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Tree-Repositories\speedcomplainer\excel\"/>
    </mc:Choice>
  </mc:AlternateContent>
  <xr:revisionPtr revIDLastSave="0" documentId="13_ncr:1_{5A2910BB-B532-42ED-B713-3FEA4484602C}" xr6:coauthVersionLast="28" xr6:coauthVersionMax="28" xr10:uidLastSave="{00000000-0000-0000-0000-000000000000}"/>
  <bookViews>
    <workbookView xWindow="0" yWindow="0" windowWidth="28800" windowHeight="11610" xr2:uid="{00000000-000D-0000-FFFF-FFFF00000000}"/>
  </bookViews>
  <sheets>
    <sheet name="Sheet1" sheetId="2" r:id="rId1"/>
  </sheets>
  <definedNames>
    <definedName name="ExternalData_1" localSheetId="0" hidden="1">Sheet1!$A$1:$D$1514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peedresults" description="Connection to the 'speedresults' query in the workbook." type="5" refreshedVersion="6" background="1" saveData="1">
    <dbPr connection="Provider=Microsoft.Mashup.OleDb.1;Data Source=$Workbook$;Location=speedresults;Extended Properties=&quot;&quot;" command="SELECT * FROM [speedresults]"/>
  </connection>
</connections>
</file>

<file path=xl/sharedStrings.xml><?xml version="1.0" encoding="utf-8"?>
<sst xmlns="http://schemas.openxmlformats.org/spreadsheetml/2006/main" count="4" uniqueCount="4">
  <si>
    <t>Date</t>
  </si>
  <si>
    <t>DL</t>
  </si>
  <si>
    <t>UL</t>
  </si>
  <si>
    <t>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</si>
</sst>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7" formatCode="yyyy/mm/dd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#VodafoneDE</a:t>
            </a:r>
            <a:r>
              <a:rPr lang="en-CA" baseline="0"/>
              <a:t> i</a:t>
            </a:r>
            <a:r>
              <a:rPr lang="en-CA"/>
              <a:t>nternet</a:t>
            </a:r>
            <a:r>
              <a:rPr lang="en-CA" baseline="0"/>
              <a:t> speed history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8155338144661E-2"/>
          <c:y val="7.787926509186352E-2"/>
          <c:w val="0.81415173820351983"/>
          <c:h val="0.7537254221175110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DL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6"/>
            <c:dispRSqr val="0"/>
            <c:dispEq val="0"/>
          </c:trendline>
          <c:xVal>
            <c:numRef>
              <c:f>Sheet1!$A$2:$A$1514</c:f>
              <c:numCache>
                <c:formatCode>m/d/yyyy\ h:mm</c:formatCode>
                <c:ptCount val="1513"/>
                <c:pt idx="0">
                  <c:v>43178.439583333333</c:v>
                </c:pt>
                <c:pt idx="1">
                  <c:v>43178.442361111112</c:v>
                </c:pt>
                <c:pt idx="2">
                  <c:v>43178.444444444445</c:v>
                </c:pt>
                <c:pt idx="3">
                  <c:v>43178.45</c:v>
                </c:pt>
                <c:pt idx="4">
                  <c:v>43178.450694444444</c:v>
                </c:pt>
                <c:pt idx="5">
                  <c:v>43178.45208333333</c:v>
                </c:pt>
                <c:pt idx="6">
                  <c:v>43178.456944444442</c:v>
                </c:pt>
                <c:pt idx="7">
                  <c:v>43178.458333333336</c:v>
                </c:pt>
                <c:pt idx="8">
                  <c:v>43178.459722222222</c:v>
                </c:pt>
                <c:pt idx="9">
                  <c:v>43178.465277777781</c:v>
                </c:pt>
                <c:pt idx="10">
                  <c:v>43178.466666666667</c:v>
                </c:pt>
                <c:pt idx="11">
                  <c:v>43178.46875</c:v>
                </c:pt>
                <c:pt idx="12">
                  <c:v>43178.47152777778</c:v>
                </c:pt>
                <c:pt idx="13">
                  <c:v>43178.474305555559</c:v>
                </c:pt>
                <c:pt idx="14">
                  <c:v>43178.480555555558</c:v>
                </c:pt>
                <c:pt idx="15">
                  <c:v>43178.487500000003</c:v>
                </c:pt>
                <c:pt idx="16">
                  <c:v>43178.494444444441</c:v>
                </c:pt>
                <c:pt idx="17">
                  <c:v>43178.501388888886</c:v>
                </c:pt>
                <c:pt idx="18">
                  <c:v>43178.508333333331</c:v>
                </c:pt>
                <c:pt idx="19">
                  <c:v>43178.515277777777</c:v>
                </c:pt>
                <c:pt idx="20">
                  <c:v>43178.522222222222</c:v>
                </c:pt>
                <c:pt idx="21">
                  <c:v>43178.529166666667</c:v>
                </c:pt>
                <c:pt idx="22">
                  <c:v>43178.536111111112</c:v>
                </c:pt>
                <c:pt idx="23">
                  <c:v>43178.543055555558</c:v>
                </c:pt>
                <c:pt idx="24">
                  <c:v>43178.55</c:v>
                </c:pt>
                <c:pt idx="25">
                  <c:v>43178.556944444441</c:v>
                </c:pt>
                <c:pt idx="26">
                  <c:v>43178.564583333333</c:v>
                </c:pt>
                <c:pt idx="27">
                  <c:v>43178.571527777778</c:v>
                </c:pt>
                <c:pt idx="28">
                  <c:v>43178.578472222223</c:v>
                </c:pt>
                <c:pt idx="29">
                  <c:v>43178.585416666669</c:v>
                </c:pt>
                <c:pt idx="30">
                  <c:v>43178.592361111114</c:v>
                </c:pt>
                <c:pt idx="31">
                  <c:v>43178.599305555559</c:v>
                </c:pt>
                <c:pt idx="32">
                  <c:v>43178.606249999997</c:v>
                </c:pt>
                <c:pt idx="33">
                  <c:v>43178.613194444442</c:v>
                </c:pt>
                <c:pt idx="34">
                  <c:v>43178.620138888888</c:v>
                </c:pt>
                <c:pt idx="35">
                  <c:v>43178.627083333333</c:v>
                </c:pt>
                <c:pt idx="36">
                  <c:v>43178.634027777778</c:v>
                </c:pt>
                <c:pt idx="37">
                  <c:v>43178.640972222223</c:v>
                </c:pt>
                <c:pt idx="38">
                  <c:v>43178.647916666669</c:v>
                </c:pt>
                <c:pt idx="39">
                  <c:v>43178.654861111114</c:v>
                </c:pt>
                <c:pt idx="40">
                  <c:v>43178.661805555559</c:v>
                </c:pt>
                <c:pt idx="41">
                  <c:v>43178.668749999997</c:v>
                </c:pt>
                <c:pt idx="42">
                  <c:v>43178.675694444442</c:v>
                </c:pt>
                <c:pt idx="43">
                  <c:v>43178.682638888888</c:v>
                </c:pt>
                <c:pt idx="44">
                  <c:v>43178.689583333333</c:v>
                </c:pt>
                <c:pt idx="45">
                  <c:v>43178.696527777778</c:v>
                </c:pt>
                <c:pt idx="46">
                  <c:v>43178.714305555557</c:v>
                </c:pt>
                <c:pt idx="47">
                  <c:v>43178.716041666667</c:v>
                </c:pt>
                <c:pt idx="48">
                  <c:v>43178.719456018516</c:v>
                </c:pt>
                <c:pt idx="49">
                  <c:v>43178.726412037038</c:v>
                </c:pt>
                <c:pt idx="50">
                  <c:v>43178.732199074075</c:v>
                </c:pt>
                <c:pt idx="51">
                  <c:v>43178.733310185184</c:v>
                </c:pt>
                <c:pt idx="52">
                  <c:v>43178.735081018516</c:v>
                </c:pt>
                <c:pt idx="53">
                  <c:v>43178.742025462961</c:v>
                </c:pt>
                <c:pt idx="54">
                  <c:v>43178.748969907407</c:v>
                </c:pt>
                <c:pt idx="55">
                  <c:v>43178.755949074075</c:v>
                </c:pt>
                <c:pt idx="56">
                  <c:v>43178.762858796297</c:v>
                </c:pt>
                <c:pt idx="57">
                  <c:v>43178.764513888891</c:v>
                </c:pt>
                <c:pt idx="58">
                  <c:v>43178.764988425923</c:v>
                </c:pt>
                <c:pt idx="59">
                  <c:v>43178.765706018516</c:v>
                </c:pt>
                <c:pt idx="60">
                  <c:v>43178.769409722219</c:v>
                </c:pt>
                <c:pt idx="61">
                  <c:v>43178.770254629628</c:v>
                </c:pt>
                <c:pt idx="62">
                  <c:v>43178.777175925927</c:v>
                </c:pt>
                <c:pt idx="63">
                  <c:v>43178.781064814815</c:v>
                </c:pt>
                <c:pt idx="64">
                  <c:v>43178.787974537037</c:v>
                </c:pt>
                <c:pt idx="65">
                  <c:v>43178.79488425926</c:v>
                </c:pt>
                <c:pt idx="66">
                  <c:v>43178.801828703705</c:v>
                </c:pt>
                <c:pt idx="67">
                  <c:v>43178.80877314815</c:v>
                </c:pt>
                <c:pt idx="68">
                  <c:v>43178.815752314818</c:v>
                </c:pt>
                <c:pt idx="69">
                  <c:v>43178.822650462964</c:v>
                </c:pt>
                <c:pt idx="70">
                  <c:v>43178.829583333332</c:v>
                </c:pt>
                <c:pt idx="71">
                  <c:v>43178.836539351854</c:v>
                </c:pt>
                <c:pt idx="72">
                  <c:v>43178.843414351853</c:v>
                </c:pt>
                <c:pt idx="73">
                  <c:v>43178.850324074076</c:v>
                </c:pt>
                <c:pt idx="74">
                  <c:v>43178.857303240744</c:v>
                </c:pt>
                <c:pt idx="75">
                  <c:v>43178.864236111112</c:v>
                </c:pt>
                <c:pt idx="76">
                  <c:v>43178.87122685185</c:v>
                </c:pt>
                <c:pt idx="77">
                  <c:v>43178.878136574072</c:v>
                </c:pt>
                <c:pt idx="78">
                  <c:v>43178.885057870371</c:v>
                </c:pt>
                <c:pt idx="79">
                  <c:v>43178.892002314817</c:v>
                </c:pt>
                <c:pt idx="80">
                  <c:v>43178.898946759262</c:v>
                </c:pt>
                <c:pt idx="81">
                  <c:v>43178.905891203707</c:v>
                </c:pt>
                <c:pt idx="82">
                  <c:v>43178.912847222222</c:v>
                </c:pt>
                <c:pt idx="83">
                  <c:v>43178.919814814813</c:v>
                </c:pt>
                <c:pt idx="84">
                  <c:v>43178.926770833335</c:v>
                </c:pt>
                <c:pt idx="85">
                  <c:v>43178.933703703704</c:v>
                </c:pt>
                <c:pt idx="86">
                  <c:v>43178.940671296295</c:v>
                </c:pt>
                <c:pt idx="87">
                  <c:v>43178.947581018518</c:v>
                </c:pt>
                <c:pt idx="88">
                  <c:v>43178.95453703704</c:v>
                </c:pt>
                <c:pt idx="89">
                  <c:v>43178.961469907408</c:v>
                </c:pt>
                <c:pt idx="90">
                  <c:v>43178.968425925923</c:v>
                </c:pt>
                <c:pt idx="91">
                  <c:v>43178.975405092591</c:v>
                </c:pt>
                <c:pt idx="92">
                  <c:v>43178.982314814813</c:v>
                </c:pt>
                <c:pt idx="93">
                  <c:v>43178.989247685182</c:v>
                </c:pt>
                <c:pt idx="94">
                  <c:v>43178.996192129627</c:v>
                </c:pt>
                <c:pt idx="95">
                  <c:v>43179.003171296295</c:v>
                </c:pt>
                <c:pt idx="96">
                  <c:v>43179.010081018518</c:v>
                </c:pt>
                <c:pt idx="97">
                  <c:v>43179.017025462963</c:v>
                </c:pt>
                <c:pt idx="98">
                  <c:v>43179.023969907408</c:v>
                </c:pt>
                <c:pt idx="99">
                  <c:v>43179.030914351853</c:v>
                </c:pt>
                <c:pt idx="100">
                  <c:v>43179.037858796299</c:v>
                </c:pt>
                <c:pt idx="101">
                  <c:v>43179.044803240744</c:v>
                </c:pt>
                <c:pt idx="102">
                  <c:v>43179.051770833335</c:v>
                </c:pt>
                <c:pt idx="103">
                  <c:v>43179.058692129627</c:v>
                </c:pt>
                <c:pt idx="104">
                  <c:v>43179.065682870372</c:v>
                </c:pt>
                <c:pt idx="105">
                  <c:v>43179.072581018518</c:v>
                </c:pt>
                <c:pt idx="106">
                  <c:v>43179.07953703704</c:v>
                </c:pt>
                <c:pt idx="107">
                  <c:v>43179.086469907408</c:v>
                </c:pt>
                <c:pt idx="108">
                  <c:v>43179.093425925923</c:v>
                </c:pt>
                <c:pt idx="109">
                  <c:v>43179.100370370368</c:v>
                </c:pt>
                <c:pt idx="110">
                  <c:v>43179.10733796296</c:v>
                </c:pt>
                <c:pt idx="111">
                  <c:v>43179.114259259259</c:v>
                </c:pt>
                <c:pt idx="112">
                  <c:v>43179.121203703704</c:v>
                </c:pt>
                <c:pt idx="113">
                  <c:v>43179.128171296295</c:v>
                </c:pt>
                <c:pt idx="114">
                  <c:v>43179.135092592594</c:v>
                </c:pt>
                <c:pt idx="115">
                  <c:v>43179.14203703704</c:v>
                </c:pt>
                <c:pt idx="116">
                  <c:v>43179.148981481485</c:v>
                </c:pt>
                <c:pt idx="117">
                  <c:v>43179.155925925923</c:v>
                </c:pt>
                <c:pt idx="118">
                  <c:v>43179.162870370368</c:v>
                </c:pt>
                <c:pt idx="119">
                  <c:v>43179.169814814813</c:v>
                </c:pt>
                <c:pt idx="120">
                  <c:v>43179.176770833335</c:v>
                </c:pt>
                <c:pt idx="121">
                  <c:v>43179.183715277781</c:v>
                </c:pt>
                <c:pt idx="122">
                  <c:v>43179.190659722219</c:v>
                </c:pt>
                <c:pt idx="123">
                  <c:v>43179.197604166664</c:v>
                </c:pt>
                <c:pt idx="124">
                  <c:v>43179.204560185186</c:v>
                </c:pt>
                <c:pt idx="125">
                  <c:v>43179.211493055554</c:v>
                </c:pt>
                <c:pt idx="126">
                  <c:v>43179.218449074076</c:v>
                </c:pt>
                <c:pt idx="127">
                  <c:v>43179.225393518522</c:v>
                </c:pt>
                <c:pt idx="128">
                  <c:v>43179.23232638889</c:v>
                </c:pt>
                <c:pt idx="129">
                  <c:v>43179.239270833335</c:v>
                </c:pt>
                <c:pt idx="130">
                  <c:v>43179.246215277781</c:v>
                </c:pt>
                <c:pt idx="131">
                  <c:v>43179.253159722219</c:v>
                </c:pt>
                <c:pt idx="132">
                  <c:v>43179.260104166664</c:v>
                </c:pt>
                <c:pt idx="133">
                  <c:v>43179.267060185186</c:v>
                </c:pt>
                <c:pt idx="134">
                  <c:v>43179.274004629631</c:v>
                </c:pt>
                <c:pt idx="135">
                  <c:v>43179.280949074076</c:v>
                </c:pt>
                <c:pt idx="136">
                  <c:v>43179.287939814814</c:v>
                </c:pt>
                <c:pt idx="137">
                  <c:v>43179.29483796296</c:v>
                </c:pt>
                <c:pt idx="138">
                  <c:v>43179.301782407405</c:v>
                </c:pt>
                <c:pt idx="139">
                  <c:v>43179.30872685185</c:v>
                </c:pt>
                <c:pt idx="140">
                  <c:v>43179.315682870372</c:v>
                </c:pt>
                <c:pt idx="141">
                  <c:v>43179.322615740741</c:v>
                </c:pt>
                <c:pt idx="142">
                  <c:v>43179.329560185186</c:v>
                </c:pt>
                <c:pt idx="143">
                  <c:v>43179.336539351854</c:v>
                </c:pt>
                <c:pt idx="144">
                  <c:v>43179.343541666669</c:v>
                </c:pt>
                <c:pt idx="145">
                  <c:v>43179.350405092591</c:v>
                </c:pt>
                <c:pt idx="146">
                  <c:v>43179.35733796296</c:v>
                </c:pt>
                <c:pt idx="147">
                  <c:v>43179.364282407405</c:v>
                </c:pt>
                <c:pt idx="148">
                  <c:v>43179.371238425927</c:v>
                </c:pt>
                <c:pt idx="149">
                  <c:v>43179.378182870372</c:v>
                </c:pt>
                <c:pt idx="150">
                  <c:v>43179.385138888887</c:v>
                </c:pt>
                <c:pt idx="151">
                  <c:v>43179.392106481479</c:v>
                </c:pt>
                <c:pt idx="152">
                  <c:v>43179.399027777778</c:v>
                </c:pt>
                <c:pt idx="153">
                  <c:v>43179.405972222223</c:v>
                </c:pt>
                <c:pt idx="154">
                  <c:v>43179.412905092591</c:v>
                </c:pt>
                <c:pt idx="155">
                  <c:v>43179.419861111113</c:v>
                </c:pt>
                <c:pt idx="156">
                  <c:v>43179.426840277774</c:v>
                </c:pt>
                <c:pt idx="157">
                  <c:v>43179.433749999997</c:v>
                </c:pt>
                <c:pt idx="158">
                  <c:v>43179.440729166665</c:v>
                </c:pt>
                <c:pt idx="159">
                  <c:v>43179.447638888887</c:v>
                </c:pt>
                <c:pt idx="160">
                  <c:v>43179.454594907409</c:v>
                </c:pt>
                <c:pt idx="161">
                  <c:v>43179.461527777778</c:v>
                </c:pt>
                <c:pt idx="162">
                  <c:v>43179.468472222223</c:v>
                </c:pt>
                <c:pt idx="163">
                  <c:v>43179.475416666668</c:v>
                </c:pt>
                <c:pt idx="164">
                  <c:v>43179.482361111113</c:v>
                </c:pt>
                <c:pt idx="165">
                  <c:v>43179.489305555559</c:v>
                </c:pt>
                <c:pt idx="166">
                  <c:v>43179.496261574073</c:v>
                </c:pt>
                <c:pt idx="167">
                  <c:v>43179.503206018519</c:v>
                </c:pt>
                <c:pt idx="168">
                  <c:v>43179.510150462964</c:v>
                </c:pt>
                <c:pt idx="169">
                  <c:v>43179.517094907409</c:v>
                </c:pt>
                <c:pt idx="170">
                  <c:v>43179.524039351854</c:v>
                </c:pt>
                <c:pt idx="171">
                  <c:v>43179.5309837963</c:v>
                </c:pt>
                <c:pt idx="172">
                  <c:v>43179.537928240738</c:v>
                </c:pt>
                <c:pt idx="173">
                  <c:v>43179.544872685183</c:v>
                </c:pt>
                <c:pt idx="174">
                  <c:v>43179.551828703705</c:v>
                </c:pt>
                <c:pt idx="175">
                  <c:v>43179.55877314815</c:v>
                </c:pt>
                <c:pt idx="176">
                  <c:v>43179.565706018519</c:v>
                </c:pt>
                <c:pt idx="177">
                  <c:v>43179.572662037041</c:v>
                </c:pt>
                <c:pt idx="178">
                  <c:v>43179.579606481479</c:v>
                </c:pt>
                <c:pt idx="179">
                  <c:v>43179.586550925924</c:v>
                </c:pt>
                <c:pt idx="180">
                  <c:v>43179.593495370369</c:v>
                </c:pt>
                <c:pt idx="181">
                  <c:v>43179.600439814814</c:v>
                </c:pt>
                <c:pt idx="182">
                  <c:v>43179.60738425926</c:v>
                </c:pt>
                <c:pt idx="183">
                  <c:v>43179.614328703705</c:v>
                </c:pt>
                <c:pt idx="184">
                  <c:v>43179.62127314815</c:v>
                </c:pt>
                <c:pt idx="185">
                  <c:v>43179.628287037034</c:v>
                </c:pt>
                <c:pt idx="186">
                  <c:v>43179.63517361111</c:v>
                </c:pt>
                <c:pt idx="187">
                  <c:v>43179.642118055555</c:v>
                </c:pt>
                <c:pt idx="188">
                  <c:v>43179.649062500001</c:v>
                </c:pt>
                <c:pt idx="189">
                  <c:v>43179.656006944446</c:v>
                </c:pt>
                <c:pt idx="190">
                  <c:v>43179.662951388891</c:v>
                </c:pt>
                <c:pt idx="191">
                  <c:v>43179.669918981483</c:v>
                </c:pt>
                <c:pt idx="192">
                  <c:v>43179.676851851851</c:v>
                </c:pt>
                <c:pt idx="193">
                  <c:v>43179.683807870373</c:v>
                </c:pt>
                <c:pt idx="194">
                  <c:v>43179.690763888888</c:v>
                </c:pt>
                <c:pt idx="195">
                  <c:v>43179.69804398148</c:v>
                </c:pt>
                <c:pt idx="196">
                  <c:v>43179.698842592596</c:v>
                </c:pt>
                <c:pt idx="197">
                  <c:v>43179.705752314818</c:v>
                </c:pt>
                <c:pt idx="198">
                  <c:v>43179.712719907409</c:v>
                </c:pt>
                <c:pt idx="199">
                  <c:v>43179.719675925924</c:v>
                </c:pt>
                <c:pt idx="200">
                  <c:v>43179.726585648146</c:v>
                </c:pt>
                <c:pt idx="201">
                  <c:v>43179.733495370368</c:v>
                </c:pt>
                <c:pt idx="202">
                  <c:v>43179.73945601852</c:v>
                </c:pt>
                <c:pt idx="203">
                  <c:v>43179.746423611112</c:v>
                </c:pt>
                <c:pt idx="204">
                  <c:v>43179.753344907411</c:v>
                </c:pt>
                <c:pt idx="205">
                  <c:v>43179.760312500002</c:v>
                </c:pt>
                <c:pt idx="206">
                  <c:v>43179.767245370371</c:v>
                </c:pt>
                <c:pt idx="207">
                  <c:v>43179.774189814816</c:v>
                </c:pt>
                <c:pt idx="208">
                  <c:v>43179.781145833331</c:v>
                </c:pt>
                <c:pt idx="209">
                  <c:v>43179.788090277776</c:v>
                </c:pt>
                <c:pt idx="210">
                  <c:v>43179.795023148145</c:v>
                </c:pt>
                <c:pt idx="211">
                  <c:v>43179.80196759259</c:v>
                </c:pt>
                <c:pt idx="212">
                  <c:v>43179.808923611112</c:v>
                </c:pt>
                <c:pt idx="213">
                  <c:v>43179.815879629627</c:v>
                </c:pt>
                <c:pt idx="214">
                  <c:v>43179.822870370372</c:v>
                </c:pt>
                <c:pt idx="215">
                  <c:v>43179.829861111109</c:v>
                </c:pt>
                <c:pt idx="216">
                  <c:v>43179.836759259262</c:v>
                </c:pt>
                <c:pt idx="217">
                  <c:v>43179.843668981484</c:v>
                </c:pt>
                <c:pt idx="218">
                  <c:v>43179.850601851853</c:v>
                </c:pt>
                <c:pt idx="219">
                  <c:v>43179.857569444444</c:v>
                </c:pt>
                <c:pt idx="220">
                  <c:v>43179.864490740743</c:v>
                </c:pt>
                <c:pt idx="221">
                  <c:v>43179.871446759258</c:v>
                </c:pt>
                <c:pt idx="222">
                  <c:v>43179.87840277778</c:v>
                </c:pt>
                <c:pt idx="223">
                  <c:v>43179.885324074072</c:v>
                </c:pt>
                <c:pt idx="224">
                  <c:v>43179.892256944448</c:v>
                </c:pt>
                <c:pt idx="225">
                  <c:v>43179.899224537039</c:v>
                </c:pt>
                <c:pt idx="226">
                  <c:v>43179.906192129631</c:v>
                </c:pt>
                <c:pt idx="227">
                  <c:v>43179.913124999999</c:v>
                </c:pt>
                <c:pt idx="228">
                  <c:v>43179.920057870368</c:v>
                </c:pt>
                <c:pt idx="229">
                  <c:v>43179.927002314813</c:v>
                </c:pt>
                <c:pt idx="230">
                  <c:v>43179.933946759258</c:v>
                </c:pt>
                <c:pt idx="231">
                  <c:v>43179.94091435185</c:v>
                </c:pt>
                <c:pt idx="232">
                  <c:v>43179.947847222225</c:v>
                </c:pt>
                <c:pt idx="233">
                  <c:v>43179.954768518517</c:v>
                </c:pt>
                <c:pt idx="234">
                  <c:v>43179.961689814816</c:v>
                </c:pt>
                <c:pt idx="235">
                  <c:v>43179.968599537038</c:v>
                </c:pt>
                <c:pt idx="236">
                  <c:v>43179.975555555553</c:v>
                </c:pt>
                <c:pt idx="237">
                  <c:v>43179.982453703706</c:v>
                </c:pt>
                <c:pt idx="238">
                  <c:v>43179.989363425928</c:v>
                </c:pt>
                <c:pt idx="239">
                  <c:v>43179.99628472222</c:v>
                </c:pt>
                <c:pt idx="240">
                  <c:v>43180.003206018519</c:v>
                </c:pt>
                <c:pt idx="241">
                  <c:v>43180.010150462964</c:v>
                </c:pt>
                <c:pt idx="242">
                  <c:v>43180.017083333332</c:v>
                </c:pt>
                <c:pt idx="243">
                  <c:v>43180.024016203701</c:v>
                </c:pt>
                <c:pt idx="244">
                  <c:v>43180.030960648146</c:v>
                </c:pt>
                <c:pt idx="245">
                  <c:v>43180.037858796299</c:v>
                </c:pt>
                <c:pt idx="246">
                  <c:v>43180.04478009259</c:v>
                </c:pt>
                <c:pt idx="247">
                  <c:v>43180.051701388889</c:v>
                </c:pt>
                <c:pt idx="248">
                  <c:v>43180.058622685188</c:v>
                </c:pt>
                <c:pt idx="249">
                  <c:v>43180.06554398148</c:v>
                </c:pt>
                <c:pt idx="250">
                  <c:v>43180.072476851848</c:v>
                </c:pt>
                <c:pt idx="251">
                  <c:v>43180.079398148147</c:v>
                </c:pt>
                <c:pt idx="252">
                  <c:v>43180.086319444446</c:v>
                </c:pt>
                <c:pt idx="253">
                  <c:v>43180.093240740738</c:v>
                </c:pt>
                <c:pt idx="254">
                  <c:v>43180.100162037037</c:v>
                </c:pt>
                <c:pt idx="255">
                  <c:v>43180.107083333336</c:v>
                </c:pt>
                <c:pt idx="256">
                  <c:v>43180.114004629628</c:v>
                </c:pt>
                <c:pt idx="257">
                  <c:v>43180.120937500003</c:v>
                </c:pt>
                <c:pt idx="258">
                  <c:v>43180.127858796295</c:v>
                </c:pt>
                <c:pt idx="259">
                  <c:v>43180.134791666664</c:v>
                </c:pt>
                <c:pt idx="260">
                  <c:v>43180.141712962963</c:v>
                </c:pt>
                <c:pt idx="261">
                  <c:v>43180.148634259262</c:v>
                </c:pt>
                <c:pt idx="262">
                  <c:v>43180.15556712963</c:v>
                </c:pt>
                <c:pt idx="263">
                  <c:v>43180.162476851852</c:v>
                </c:pt>
                <c:pt idx="264">
                  <c:v>43180.169398148151</c:v>
                </c:pt>
                <c:pt idx="265">
                  <c:v>43180.176319444443</c:v>
                </c:pt>
                <c:pt idx="266">
                  <c:v>43180.183252314811</c:v>
                </c:pt>
                <c:pt idx="267">
                  <c:v>43180.19017361111</c:v>
                </c:pt>
                <c:pt idx="268">
                  <c:v>43180.197094907409</c:v>
                </c:pt>
                <c:pt idx="269">
                  <c:v>43180.204016203701</c:v>
                </c:pt>
                <c:pt idx="270">
                  <c:v>43180.2109375</c:v>
                </c:pt>
                <c:pt idx="271">
                  <c:v>43180.217858796299</c:v>
                </c:pt>
                <c:pt idx="272">
                  <c:v>43180.224780092591</c:v>
                </c:pt>
                <c:pt idx="273">
                  <c:v>43180.231736111113</c:v>
                </c:pt>
                <c:pt idx="274">
                  <c:v>43180.238622685189</c:v>
                </c:pt>
                <c:pt idx="275">
                  <c:v>43180.245555555557</c:v>
                </c:pt>
                <c:pt idx="276">
                  <c:v>43180.252476851849</c:v>
                </c:pt>
                <c:pt idx="277">
                  <c:v>43180.259409722225</c:v>
                </c:pt>
                <c:pt idx="278">
                  <c:v>43180.266331018516</c:v>
                </c:pt>
                <c:pt idx="279">
                  <c:v>43180.273287037038</c:v>
                </c:pt>
                <c:pt idx="280">
                  <c:v>43180.280173611114</c:v>
                </c:pt>
                <c:pt idx="281">
                  <c:v>43180.287106481483</c:v>
                </c:pt>
                <c:pt idx="282">
                  <c:v>43180.294027777774</c:v>
                </c:pt>
                <c:pt idx="283">
                  <c:v>43180.300949074073</c:v>
                </c:pt>
                <c:pt idx="284">
                  <c:v>43180.307881944442</c:v>
                </c:pt>
                <c:pt idx="285">
                  <c:v>43180.314803240741</c:v>
                </c:pt>
                <c:pt idx="286">
                  <c:v>43180.32172453704</c:v>
                </c:pt>
                <c:pt idx="287">
                  <c:v>43180.328657407408</c:v>
                </c:pt>
                <c:pt idx="288">
                  <c:v>43180.335578703707</c:v>
                </c:pt>
                <c:pt idx="289">
                  <c:v>43180.342511574076</c:v>
                </c:pt>
                <c:pt idx="290">
                  <c:v>43180.349432870367</c:v>
                </c:pt>
                <c:pt idx="291">
                  <c:v>43180.356388888889</c:v>
                </c:pt>
                <c:pt idx="292">
                  <c:v>43180.363298611112</c:v>
                </c:pt>
                <c:pt idx="293">
                  <c:v>43180.370208333334</c:v>
                </c:pt>
                <c:pt idx="294">
                  <c:v>43180.377129629633</c:v>
                </c:pt>
                <c:pt idx="295">
                  <c:v>43180.384097222224</c:v>
                </c:pt>
                <c:pt idx="296">
                  <c:v>43180.390972222223</c:v>
                </c:pt>
                <c:pt idx="297">
                  <c:v>43180.397893518515</c:v>
                </c:pt>
                <c:pt idx="298">
                  <c:v>43180.404814814814</c:v>
                </c:pt>
                <c:pt idx="299">
                  <c:v>43180.41170138889</c:v>
                </c:pt>
                <c:pt idx="300">
                  <c:v>43180.418611111112</c:v>
                </c:pt>
                <c:pt idx="301">
                  <c:v>43180.425532407404</c:v>
                </c:pt>
                <c:pt idx="302">
                  <c:v>43180.432453703703</c:v>
                </c:pt>
                <c:pt idx="303">
                  <c:v>43180.439363425925</c:v>
                </c:pt>
                <c:pt idx="304">
                  <c:v>43180.446284722224</c:v>
                </c:pt>
                <c:pt idx="305">
                  <c:v>43180.453217592592</c:v>
                </c:pt>
                <c:pt idx="306">
                  <c:v>43180.460138888891</c:v>
                </c:pt>
                <c:pt idx="307">
                  <c:v>43180.46707175926</c:v>
                </c:pt>
                <c:pt idx="308">
                  <c:v>43180.473993055559</c:v>
                </c:pt>
                <c:pt idx="309">
                  <c:v>43180.480914351851</c:v>
                </c:pt>
                <c:pt idx="310">
                  <c:v>43180.487939814811</c:v>
                </c:pt>
                <c:pt idx="311">
                  <c:v>43180.494745370372</c:v>
                </c:pt>
                <c:pt idx="312">
                  <c:v>43180.501666666663</c:v>
                </c:pt>
                <c:pt idx="313">
                  <c:v>43180.508622685185</c:v>
                </c:pt>
                <c:pt idx="314">
                  <c:v>43180.5155787037</c:v>
                </c:pt>
                <c:pt idx="315">
                  <c:v>43180.522511574076</c:v>
                </c:pt>
                <c:pt idx="316">
                  <c:v>43180.529467592591</c:v>
                </c:pt>
                <c:pt idx="317">
                  <c:v>43180.536412037036</c:v>
                </c:pt>
                <c:pt idx="318">
                  <c:v>43180.543356481481</c:v>
                </c:pt>
                <c:pt idx="319">
                  <c:v>43180.550300925926</c:v>
                </c:pt>
                <c:pt idx="320">
                  <c:v>43180.557268518518</c:v>
                </c:pt>
                <c:pt idx="321">
                  <c:v>43180.564189814817</c:v>
                </c:pt>
                <c:pt idx="322">
                  <c:v>43180.571145833332</c:v>
                </c:pt>
                <c:pt idx="323">
                  <c:v>43180.578090277777</c:v>
                </c:pt>
                <c:pt idx="324">
                  <c:v>43180.585034722222</c:v>
                </c:pt>
                <c:pt idx="325">
                  <c:v>43180.591990740744</c:v>
                </c:pt>
                <c:pt idx="326">
                  <c:v>43180.598935185182</c:v>
                </c:pt>
                <c:pt idx="327">
                  <c:v>43180.605879629627</c:v>
                </c:pt>
                <c:pt idx="328">
                  <c:v>43180.612824074073</c:v>
                </c:pt>
                <c:pt idx="329">
                  <c:v>43180.619780092595</c:v>
                </c:pt>
                <c:pt idx="330">
                  <c:v>43180.62672453704</c:v>
                </c:pt>
                <c:pt idx="331">
                  <c:v>43180.633668981478</c:v>
                </c:pt>
                <c:pt idx="332">
                  <c:v>43180.640613425923</c:v>
                </c:pt>
                <c:pt idx="333">
                  <c:v>43180.647534722222</c:v>
                </c:pt>
                <c:pt idx="334">
                  <c:v>43180.654490740744</c:v>
                </c:pt>
                <c:pt idx="335">
                  <c:v>43180.661377314813</c:v>
                </c:pt>
                <c:pt idx="336">
                  <c:v>43180.668287037035</c:v>
                </c:pt>
                <c:pt idx="337">
                  <c:v>43180.675243055557</c:v>
                </c:pt>
                <c:pt idx="338">
                  <c:v>43180.682210648149</c:v>
                </c:pt>
                <c:pt idx="339">
                  <c:v>43180.689131944448</c:v>
                </c:pt>
                <c:pt idx="340">
                  <c:v>43180.696076388886</c:v>
                </c:pt>
                <c:pt idx="341">
                  <c:v>43180.703020833331</c:v>
                </c:pt>
                <c:pt idx="342">
                  <c:v>43180.709965277776</c:v>
                </c:pt>
                <c:pt idx="343">
                  <c:v>43180.716956018521</c:v>
                </c:pt>
                <c:pt idx="344">
                  <c:v>43180.723877314813</c:v>
                </c:pt>
                <c:pt idx="345">
                  <c:v>43180.730787037035</c:v>
                </c:pt>
                <c:pt idx="346">
                  <c:v>43180.737708333334</c:v>
                </c:pt>
                <c:pt idx="347">
                  <c:v>43180.744675925926</c:v>
                </c:pt>
                <c:pt idx="348">
                  <c:v>43180.751585648148</c:v>
                </c:pt>
                <c:pt idx="349">
                  <c:v>43180.758530092593</c:v>
                </c:pt>
                <c:pt idx="350">
                  <c:v>43180.765451388892</c:v>
                </c:pt>
                <c:pt idx="351">
                  <c:v>43180.772361111114</c:v>
                </c:pt>
                <c:pt idx="352">
                  <c:v>43180.77925925926</c:v>
                </c:pt>
                <c:pt idx="353">
                  <c:v>43180.786157407405</c:v>
                </c:pt>
                <c:pt idx="354">
                  <c:v>43180.793067129627</c:v>
                </c:pt>
                <c:pt idx="355">
                  <c:v>43180.799976851849</c:v>
                </c:pt>
                <c:pt idx="356">
                  <c:v>43180.806898148148</c:v>
                </c:pt>
                <c:pt idx="357">
                  <c:v>43180.813807870371</c:v>
                </c:pt>
                <c:pt idx="358">
                  <c:v>43180.820729166669</c:v>
                </c:pt>
                <c:pt idx="359">
                  <c:v>43180.827662037038</c:v>
                </c:pt>
                <c:pt idx="360">
                  <c:v>43180.834594907406</c:v>
                </c:pt>
                <c:pt idx="361">
                  <c:v>43180.841493055559</c:v>
                </c:pt>
                <c:pt idx="362">
                  <c:v>43180.848460648151</c:v>
                </c:pt>
                <c:pt idx="363">
                  <c:v>43180.855347222219</c:v>
                </c:pt>
                <c:pt idx="364">
                  <c:v>43180.862326388888</c:v>
                </c:pt>
                <c:pt idx="365">
                  <c:v>43180.869293981479</c:v>
                </c:pt>
                <c:pt idx="366">
                  <c:v>43180.876099537039</c:v>
                </c:pt>
                <c:pt idx="367">
                  <c:v>43180.883020833331</c:v>
                </c:pt>
                <c:pt idx="368">
                  <c:v>43180.889907407407</c:v>
                </c:pt>
                <c:pt idx="369">
                  <c:v>43180.896921296298</c:v>
                </c:pt>
                <c:pt idx="370">
                  <c:v>43180.903807870367</c:v>
                </c:pt>
                <c:pt idx="371">
                  <c:v>43180.910729166666</c:v>
                </c:pt>
                <c:pt idx="372">
                  <c:v>43180.917638888888</c:v>
                </c:pt>
                <c:pt idx="373">
                  <c:v>43180.924525462964</c:v>
                </c:pt>
                <c:pt idx="374">
                  <c:v>43180.931469907409</c:v>
                </c:pt>
                <c:pt idx="375">
                  <c:v>43180.938368055555</c:v>
                </c:pt>
                <c:pt idx="376">
                  <c:v>43180.945300925923</c:v>
                </c:pt>
                <c:pt idx="377">
                  <c:v>43180.952210648145</c:v>
                </c:pt>
                <c:pt idx="378">
                  <c:v>43180.959131944444</c:v>
                </c:pt>
                <c:pt idx="379">
                  <c:v>43180.966053240743</c:v>
                </c:pt>
                <c:pt idx="380">
                  <c:v>43180.972962962966</c:v>
                </c:pt>
                <c:pt idx="381">
                  <c:v>43180.979884259257</c:v>
                </c:pt>
                <c:pt idx="382">
                  <c:v>43180.986817129633</c:v>
                </c:pt>
                <c:pt idx="383">
                  <c:v>43180.993703703702</c:v>
                </c:pt>
                <c:pt idx="384">
                  <c:v>43181.000625000001</c:v>
                </c:pt>
                <c:pt idx="385">
                  <c:v>43181.007569444446</c:v>
                </c:pt>
                <c:pt idx="386">
                  <c:v>43181.014456018522</c:v>
                </c:pt>
                <c:pt idx="387">
                  <c:v>43181.021377314813</c:v>
                </c:pt>
                <c:pt idx="388">
                  <c:v>43181.028287037036</c:v>
                </c:pt>
                <c:pt idx="389">
                  <c:v>43181.035196759258</c:v>
                </c:pt>
                <c:pt idx="390">
                  <c:v>43181.042118055557</c:v>
                </c:pt>
                <c:pt idx="391">
                  <c:v>43181.049039351848</c:v>
                </c:pt>
                <c:pt idx="392">
                  <c:v>43181.055949074071</c:v>
                </c:pt>
                <c:pt idx="393">
                  <c:v>43181.062881944446</c:v>
                </c:pt>
                <c:pt idx="394">
                  <c:v>43181.069826388892</c:v>
                </c:pt>
                <c:pt idx="395">
                  <c:v>43181.07671296296</c:v>
                </c:pt>
                <c:pt idx="396">
                  <c:v>43181.083749999998</c:v>
                </c:pt>
                <c:pt idx="397">
                  <c:v>43181.090543981481</c:v>
                </c:pt>
                <c:pt idx="398">
                  <c:v>43181.09746527778</c:v>
                </c:pt>
                <c:pt idx="399">
                  <c:v>43181.104386574072</c:v>
                </c:pt>
                <c:pt idx="400">
                  <c:v>43181.111307870371</c:v>
                </c:pt>
                <c:pt idx="401">
                  <c:v>43181.118217592593</c:v>
                </c:pt>
                <c:pt idx="402">
                  <c:v>43181.125138888892</c:v>
                </c:pt>
                <c:pt idx="403">
                  <c:v>43181.132060185184</c:v>
                </c:pt>
                <c:pt idx="404">
                  <c:v>43181.138981481483</c:v>
                </c:pt>
                <c:pt idx="405">
                  <c:v>43181.145902777775</c:v>
                </c:pt>
                <c:pt idx="406">
                  <c:v>43181.152812499997</c:v>
                </c:pt>
                <c:pt idx="407">
                  <c:v>43181.159733796296</c:v>
                </c:pt>
                <c:pt idx="408">
                  <c:v>43181.166655092595</c:v>
                </c:pt>
                <c:pt idx="409">
                  <c:v>43181.173564814817</c:v>
                </c:pt>
                <c:pt idx="410">
                  <c:v>43181.180486111109</c:v>
                </c:pt>
                <c:pt idx="411">
                  <c:v>43181.187418981484</c:v>
                </c:pt>
                <c:pt idx="412">
                  <c:v>43181.194409722222</c:v>
                </c:pt>
                <c:pt idx="413">
                  <c:v>43181.201238425929</c:v>
                </c:pt>
                <c:pt idx="414">
                  <c:v>43181.20815972222</c:v>
                </c:pt>
                <c:pt idx="415">
                  <c:v>43181.215081018519</c:v>
                </c:pt>
                <c:pt idx="416">
                  <c:v>43181.222002314818</c:v>
                </c:pt>
                <c:pt idx="417">
                  <c:v>43181.228912037041</c:v>
                </c:pt>
                <c:pt idx="418">
                  <c:v>43181.235833333332</c:v>
                </c:pt>
                <c:pt idx="419">
                  <c:v>43181.242766203701</c:v>
                </c:pt>
                <c:pt idx="420">
                  <c:v>43181.2496875</c:v>
                </c:pt>
                <c:pt idx="421">
                  <c:v>43181.256597222222</c:v>
                </c:pt>
                <c:pt idx="422">
                  <c:v>43181.26353009259</c:v>
                </c:pt>
                <c:pt idx="423">
                  <c:v>43181.270439814813</c:v>
                </c:pt>
                <c:pt idx="424">
                  <c:v>43181.277361111112</c:v>
                </c:pt>
                <c:pt idx="425">
                  <c:v>43181.284282407411</c:v>
                </c:pt>
                <c:pt idx="426">
                  <c:v>43181.291192129633</c:v>
                </c:pt>
                <c:pt idx="427">
                  <c:v>43181.298125000001</c:v>
                </c:pt>
                <c:pt idx="428">
                  <c:v>43181.305034722223</c:v>
                </c:pt>
                <c:pt idx="429">
                  <c:v>43181.311944444446</c:v>
                </c:pt>
                <c:pt idx="430">
                  <c:v>43181.318865740737</c:v>
                </c:pt>
                <c:pt idx="431">
                  <c:v>43181.325787037036</c:v>
                </c:pt>
                <c:pt idx="432">
                  <c:v>43181.332708333335</c:v>
                </c:pt>
                <c:pt idx="433">
                  <c:v>43181.339629629627</c:v>
                </c:pt>
                <c:pt idx="434">
                  <c:v>43181.346539351849</c:v>
                </c:pt>
                <c:pt idx="435">
                  <c:v>43181.382581018515</c:v>
                </c:pt>
                <c:pt idx="436">
                  <c:v>43181.389513888891</c:v>
                </c:pt>
                <c:pt idx="437">
                  <c:v>43181.39644675926</c:v>
                </c:pt>
                <c:pt idx="438">
                  <c:v>43181.403368055559</c:v>
                </c:pt>
                <c:pt idx="439">
                  <c:v>43181.410300925927</c:v>
                </c:pt>
                <c:pt idx="440">
                  <c:v>43181.417326388888</c:v>
                </c:pt>
                <c:pt idx="441">
                  <c:v>43181.424166666664</c:v>
                </c:pt>
                <c:pt idx="442">
                  <c:v>43181.43109953704</c:v>
                </c:pt>
                <c:pt idx="443">
                  <c:v>43181.438020833331</c:v>
                </c:pt>
                <c:pt idx="444">
                  <c:v>43181.444953703707</c:v>
                </c:pt>
                <c:pt idx="445">
                  <c:v>43181.451886574076</c:v>
                </c:pt>
                <c:pt idx="446">
                  <c:v>43181.458865740744</c:v>
                </c:pt>
                <c:pt idx="447">
                  <c:v>43181.465740740743</c:v>
                </c:pt>
                <c:pt idx="448">
                  <c:v>43181.472673611112</c:v>
                </c:pt>
                <c:pt idx="449">
                  <c:v>43181.47960648148</c:v>
                </c:pt>
                <c:pt idx="450">
                  <c:v>43181.486539351848</c:v>
                </c:pt>
                <c:pt idx="451">
                  <c:v>43181.493483796294</c:v>
                </c:pt>
                <c:pt idx="452">
                  <c:v>43181.500462962962</c:v>
                </c:pt>
                <c:pt idx="453">
                  <c:v>43181.507337962961</c:v>
                </c:pt>
                <c:pt idx="454">
                  <c:v>43181.514317129629</c:v>
                </c:pt>
                <c:pt idx="455">
                  <c:v>43181.521215277775</c:v>
                </c:pt>
                <c:pt idx="456">
                  <c:v>43181.528136574074</c:v>
                </c:pt>
                <c:pt idx="457">
                  <c:v>43181.535046296296</c:v>
                </c:pt>
                <c:pt idx="458">
                  <c:v>43181.542037037034</c:v>
                </c:pt>
                <c:pt idx="459">
                  <c:v>43181.548946759256</c:v>
                </c:pt>
                <c:pt idx="460">
                  <c:v>43181.555833333332</c:v>
                </c:pt>
                <c:pt idx="461">
                  <c:v>43181.562754629631</c:v>
                </c:pt>
                <c:pt idx="462">
                  <c:v>43181.569675925923</c:v>
                </c:pt>
                <c:pt idx="463">
                  <c:v>43181.576620370368</c:v>
                </c:pt>
                <c:pt idx="464">
                  <c:v>43181.583541666667</c:v>
                </c:pt>
                <c:pt idx="465">
                  <c:v>43181.590462962966</c:v>
                </c:pt>
                <c:pt idx="466">
                  <c:v>43181.597395833334</c:v>
                </c:pt>
                <c:pt idx="467">
                  <c:v>43181.604328703703</c:v>
                </c:pt>
                <c:pt idx="468">
                  <c:v>43181.611261574071</c:v>
                </c:pt>
                <c:pt idx="469">
                  <c:v>43181.61818287037</c:v>
                </c:pt>
                <c:pt idx="470">
                  <c:v>43181.625115740739</c:v>
                </c:pt>
                <c:pt idx="471">
                  <c:v>43181.63208333333</c:v>
                </c:pt>
                <c:pt idx="472">
                  <c:v>43181.638969907406</c:v>
                </c:pt>
                <c:pt idx="473">
                  <c:v>43181.645891203705</c:v>
                </c:pt>
                <c:pt idx="474">
                  <c:v>43181.652824074074</c:v>
                </c:pt>
                <c:pt idx="475">
                  <c:v>43181.659756944442</c:v>
                </c:pt>
                <c:pt idx="476">
                  <c:v>43181.666701388887</c:v>
                </c:pt>
                <c:pt idx="477">
                  <c:v>43181.673622685186</c:v>
                </c:pt>
                <c:pt idx="478">
                  <c:v>43181.680555555555</c:v>
                </c:pt>
                <c:pt idx="479">
                  <c:v>43181.687476851854</c:v>
                </c:pt>
                <c:pt idx="480">
                  <c:v>43181.694421296299</c:v>
                </c:pt>
                <c:pt idx="481">
                  <c:v>43181.701354166667</c:v>
                </c:pt>
                <c:pt idx="482">
                  <c:v>43181.708287037036</c:v>
                </c:pt>
                <c:pt idx="483">
                  <c:v>43181.715208333335</c:v>
                </c:pt>
                <c:pt idx="484">
                  <c:v>43181.722141203703</c:v>
                </c:pt>
                <c:pt idx="485">
                  <c:v>43181.729097222225</c:v>
                </c:pt>
                <c:pt idx="486">
                  <c:v>43181.736018518517</c:v>
                </c:pt>
                <c:pt idx="487">
                  <c:v>43181.742939814816</c:v>
                </c:pt>
                <c:pt idx="488">
                  <c:v>43181.749872685185</c:v>
                </c:pt>
                <c:pt idx="489">
                  <c:v>43181.756782407407</c:v>
                </c:pt>
                <c:pt idx="490">
                  <c:v>43181.763773148145</c:v>
                </c:pt>
                <c:pt idx="491">
                  <c:v>43181.770740740743</c:v>
                </c:pt>
                <c:pt idx="492">
                  <c:v>43181.777673611112</c:v>
                </c:pt>
                <c:pt idx="493">
                  <c:v>43181.784618055557</c:v>
                </c:pt>
                <c:pt idx="494">
                  <c:v>43181.791574074072</c:v>
                </c:pt>
                <c:pt idx="495">
                  <c:v>43181.798541666663</c:v>
                </c:pt>
                <c:pt idx="496">
                  <c:v>43181.805567129632</c:v>
                </c:pt>
                <c:pt idx="497">
                  <c:v>43181.812488425923</c:v>
                </c:pt>
                <c:pt idx="498">
                  <c:v>43181.819444444445</c:v>
                </c:pt>
                <c:pt idx="499">
                  <c:v>43181.826412037037</c:v>
                </c:pt>
                <c:pt idx="500">
                  <c:v>43181.833321759259</c:v>
                </c:pt>
                <c:pt idx="501">
                  <c:v>43181.840277777781</c:v>
                </c:pt>
                <c:pt idx="502">
                  <c:v>43181.847245370373</c:v>
                </c:pt>
                <c:pt idx="503">
                  <c:v>43181.854212962964</c:v>
                </c:pt>
                <c:pt idx="504">
                  <c:v>43181.861134259256</c:v>
                </c:pt>
                <c:pt idx="505">
                  <c:v>43181.868043981478</c:v>
                </c:pt>
                <c:pt idx="506">
                  <c:v>43181.874965277777</c:v>
                </c:pt>
                <c:pt idx="507">
                  <c:v>43181.881921296299</c:v>
                </c:pt>
                <c:pt idx="508">
                  <c:v>43181.888877314814</c:v>
                </c:pt>
                <c:pt idx="509">
                  <c:v>43181.895833333336</c:v>
                </c:pt>
                <c:pt idx="510">
                  <c:v>43181.902789351851</c:v>
                </c:pt>
                <c:pt idx="511">
                  <c:v>43181.909756944442</c:v>
                </c:pt>
                <c:pt idx="512">
                  <c:v>43181.910439814812</c:v>
                </c:pt>
                <c:pt idx="513">
                  <c:v>43181.917395833334</c:v>
                </c:pt>
                <c:pt idx="514">
                  <c:v>43181.924351851849</c:v>
                </c:pt>
                <c:pt idx="515">
                  <c:v>43181.931250000001</c:v>
                </c:pt>
                <c:pt idx="516">
                  <c:v>43181.938194444447</c:v>
                </c:pt>
                <c:pt idx="517">
                  <c:v>43181.945127314815</c:v>
                </c:pt>
                <c:pt idx="518">
                  <c:v>43181.952048611114</c:v>
                </c:pt>
                <c:pt idx="519">
                  <c:v>43181.958981481483</c:v>
                </c:pt>
                <c:pt idx="520">
                  <c:v>43181.965925925928</c:v>
                </c:pt>
                <c:pt idx="521">
                  <c:v>43181.972893518519</c:v>
                </c:pt>
                <c:pt idx="522">
                  <c:v>43181.979756944442</c:v>
                </c:pt>
                <c:pt idx="523">
                  <c:v>43181.986724537041</c:v>
                </c:pt>
                <c:pt idx="524">
                  <c:v>43181.993611111109</c:v>
                </c:pt>
                <c:pt idx="525">
                  <c:v>43182.000543981485</c:v>
                </c:pt>
                <c:pt idx="526">
                  <c:v>43182.007465277777</c:v>
                </c:pt>
                <c:pt idx="527">
                  <c:v>43182.014409722222</c:v>
                </c:pt>
                <c:pt idx="528">
                  <c:v>43182.021319444444</c:v>
                </c:pt>
                <c:pt idx="529">
                  <c:v>43182.028298611112</c:v>
                </c:pt>
                <c:pt idx="530">
                  <c:v>43182.035196759258</c:v>
                </c:pt>
                <c:pt idx="531">
                  <c:v>43182.042175925926</c:v>
                </c:pt>
                <c:pt idx="532">
                  <c:v>43182.049050925925</c:v>
                </c:pt>
                <c:pt idx="533">
                  <c:v>43182.055983796294</c:v>
                </c:pt>
                <c:pt idx="534">
                  <c:v>43182.062939814816</c:v>
                </c:pt>
                <c:pt idx="535">
                  <c:v>43182.069837962961</c:v>
                </c:pt>
                <c:pt idx="536">
                  <c:v>43182.076782407406</c:v>
                </c:pt>
                <c:pt idx="537">
                  <c:v>43182.083715277775</c:v>
                </c:pt>
                <c:pt idx="538">
                  <c:v>43182.090624999997</c:v>
                </c:pt>
                <c:pt idx="539">
                  <c:v>43182.097569444442</c:v>
                </c:pt>
                <c:pt idx="540">
                  <c:v>43182.104479166665</c:v>
                </c:pt>
                <c:pt idx="541">
                  <c:v>43182.111747685187</c:v>
                </c:pt>
                <c:pt idx="542">
                  <c:v>43182.118680555555</c:v>
                </c:pt>
                <c:pt idx="543">
                  <c:v>43182.1252662037</c:v>
                </c:pt>
                <c:pt idx="544">
                  <c:v>43182.132187499999</c:v>
                </c:pt>
                <c:pt idx="545">
                  <c:v>43182.139120370368</c:v>
                </c:pt>
                <c:pt idx="546">
                  <c:v>43182.146053240744</c:v>
                </c:pt>
                <c:pt idx="547">
                  <c:v>43182.152974537035</c:v>
                </c:pt>
                <c:pt idx="548">
                  <c:v>43182.159907407404</c:v>
                </c:pt>
                <c:pt idx="549">
                  <c:v>43182.16684027778</c:v>
                </c:pt>
                <c:pt idx="550">
                  <c:v>43182.173784722225</c:v>
                </c:pt>
                <c:pt idx="551">
                  <c:v>43182.180717592593</c:v>
                </c:pt>
                <c:pt idx="552">
                  <c:v>43182.187638888892</c:v>
                </c:pt>
                <c:pt idx="553">
                  <c:v>43182.194571759261</c:v>
                </c:pt>
                <c:pt idx="554">
                  <c:v>43182.201493055552</c:v>
                </c:pt>
                <c:pt idx="555">
                  <c:v>43182.208425925928</c:v>
                </c:pt>
                <c:pt idx="556">
                  <c:v>43182.215358796297</c:v>
                </c:pt>
                <c:pt idx="557">
                  <c:v>43182.222337962965</c:v>
                </c:pt>
                <c:pt idx="558">
                  <c:v>43182.229212962964</c:v>
                </c:pt>
                <c:pt idx="559">
                  <c:v>43182.236145833333</c:v>
                </c:pt>
                <c:pt idx="560">
                  <c:v>43182.243078703701</c:v>
                </c:pt>
                <c:pt idx="561">
                  <c:v>43182.25</c:v>
                </c:pt>
                <c:pt idx="562">
                  <c:v>43182.256932870368</c:v>
                </c:pt>
                <c:pt idx="563">
                  <c:v>43182.263912037037</c:v>
                </c:pt>
                <c:pt idx="564">
                  <c:v>43182.270775462966</c:v>
                </c:pt>
                <c:pt idx="565">
                  <c:v>43182.277743055558</c:v>
                </c:pt>
                <c:pt idx="566">
                  <c:v>43182.284641203703</c:v>
                </c:pt>
                <c:pt idx="567">
                  <c:v>43182.291574074072</c:v>
                </c:pt>
                <c:pt idx="568">
                  <c:v>43182.298495370371</c:v>
                </c:pt>
                <c:pt idx="569">
                  <c:v>43182.305439814816</c:v>
                </c:pt>
                <c:pt idx="570">
                  <c:v>43182.312361111108</c:v>
                </c:pt>
                <c:pt idx="571">
                  <c:v>43182.319305555553</c:v>
                </c:pt>
                <c:pt idx="572">
                  <c:v>43182.326203703706</c:v>
                </c:pt>
                <c:pt idx="573">
                  <c:v>43182.333136574074</c:v>
                </c:pt>
                <c:pt idx="574">
                  <c:v>43182.340057870373</c:v>
                </c:pt>
                <c:pt idx="575">
                  <c:v>43182.346990740742</c:v>
                </c:pt>
                <c:pt idx="576">
                  <c:v>43182.353912037041</c:v>
                </c:pt>
                <c:pt idx="577">
                  <c:v>43182.360844907409</c:v>
                </c:pt>
                <c:pt idx="578">
                  <c:v>43182.367777777778</c:v>
                </c:pt>
                <c:pt idx="579">
                  <c:v>43182.374699074076</c:v>
                </c:pt>
                <c:pt idx="580">
                  <c:v>43182.381655092591</c:v>
                </c:pt>
                <c:pt idx="581">
                  <c:v>43182.388622685183</c:v>
                </c:pt>
                <c:pt idx="582">
                  <c:v>43182.395567129628</c:v>
                </c:pt>
                <c:pt idx="583">
                  <c:v>43182.40252314815</c:v>
                </c:pt>
                <c:pt idx="584">
                  <c:v>43182.409456018519</c:v>
                </c:pt>
                <c:pt idx="585">
                  <c:v>43182.416377314818</c:v>
                </c:pt>
                <c:pt idx="586">
                  <c:v>43182.423298611109</c:v>
                </c:pt>
                <c:pt idx="587">
                  <c:v>43182.430231481485</c:v>
                </c:pt>
                <c:pt idx="588">
                  <c:v>43182.437152777777</c:v>
                </c:pt>
                <c:pt idx="589">
                  <c:v>43182.444074074076</c:v>
                </c:pt>
                <c:pt idx="590">
                  <c:v>43182.451006944444</c:v>
                </c:pt>
                <c:pt idx="591">
                  <c:v>43182.457916666666</c:v>
                </c:pt>
                <c:pt idx="592">
                  <c:v>43182.464837962965</c:v>
                </c:pt>
                <c:pt idx="593">
                  <c:v>43182.471770833334</c:v>
                </c:pt>
                <c:pt idx="594">
                  <c:v>43182.478692129633</c:v>
                </c:pt>
                <c:pt idx="595">
                  <c:v>43182.485613425924</c:v>
                </c:pt>
                <c:pt idx="596">
                  <c:v>43182.49255787037</c:v>
                </c:pt>
                <c:pt idx="597">
                  <c:v>43182.499479166669</c:v>
                </c:pt>
                <c:pt idx="598">
                  <c:v>43182.50640046296</c:v>
                </c:pt>
                <c:pt idx="599">
                  <c:v>43182.513344907406</c:v>
                </c:pt>
                <c:pt idx="600">
                  <c:v>43182.520266203705</c:v>
                </c:pt>
                <c:pt idx="601">
                  <c:v>43182.527199074073</c:v>
                </c:pt>
                <c:pt idx="602">
                  <c:v>43182.534143518518</c:v>
                </c:pt>
                <c:pt idx="603">
                  <c:v>43182.541041666664</c:v>
                </c:pt>
                <c:pt idx="604">
                  <c:v>43182.547974537039</c:v>
                </c:pt>
                <c:pt idx="605">
                  <c:v>43182.554907407408</c:v>
                </c:pt>
                <c:pt idx="606">
                  <c:v>43182.561840277776</c:v>
                </c:pt>
                <c:pt idx="607">
                  <c:v>43182.568761574075</c:v>
                </c:pt>
                <c:pt idx="608">
                  <c:v>43182.575694444444</c:v>
                </c:pt>
                <c:pt idx="609">
                  <c:v>43182.582615740743</c:v>
                </c:pt>
                <c:pt idx="610">
                  <c:v>43182.589560185188</c:v>
                </c:pt>
                <c:pt idx="611">
                  <c:v>43182.59648148148</c:v>
                </c:pt>
                <c:pt idx="612">
                  <c:v>43182.603402777779</c:v>
                </c:pt>
                <c:pt idx="613">
                  <c:v>43182.610335648147</c:v>
                </c:pt>
                <c:pt idx="614">
                  <c:v>43182.617256944446</c:v>
                </c:pt>
                <c:pt idx="615">
                  <c:v>43182.624189814815</c:v>
                </c:pt>
                <c:pt idx="616">
                  <c:v>43182.631122685183</c:v>
                </c:pt>
                <c:pt idx="617">
                  <c:v>43182.638067129628</c:v>
                </c:pt>
                <c:pt idx="618">
                  <c:v>43182.64502314815</c:v>
                </c:pt>
                <c:pt idx="619">
                  <c:v>43182.651921296296</c:v>
                </c:pt>
                <c:pt idx="620">
                  <c:v>43182.658854166664</c:v>
                </c:pt>
                <c:pt idx="621">
                  <c:v>43182.66578703704</c:v>
                </c:pt>
                <c:pt idx="622">
                  <c:v>43182.672754629632</c:v>
                </c:pt>
                <c:pt idx="623">
                  <c:v>43182.679664351854</c:v>
                </c:pt>
                <c:pt idx="624">
                  <c:v>43182.686585648145</c:v>
                </c:pt>
                <c:pt idx="625">
                  <c:v>43182.693518518521</c:v>
                </c:pt>
                <c:pt idx="626">
                  <c:v>43182.70045138889</c:v>
                </c:pt>
                <c:pt idx="627">
                  <c:v>43182.707372685189</c:v>
                </c:pt>
                <c:pt idx="628">
                  <c:v>43182.714317129627</c:v>
                </c:pt>
                <c:pt idx="629">
                  <c:v>43182.721250000002</c:v>
                </c:pt>
                <c:pt idx="630">
                  <c:v>43182.728171296294</c:v>
                </c:pt>
                <c:pt idx="631">
                  <c:v>43182.735115740739</c:v>
                </c:pt>
                <c:pt idx="632">
                  <c:v>43182.742037037038</c:v>
                </c:pt>
                <c:pt idx="633">
                  <c:v>43182.748981481483</c:v>
                </c:pt>
                <c:pt idx="634">
                  <c:v>43182.755914351852</c:v>
                </c:pt>
                <c:pt idx="635">
                  <c:v>43182.76284722222</c:v>
                </c:pt>
                <c:pt idx="636">
                  <c:v>43182.769780092596</c:v>
                </c:pt>
                <c:pt idx="637">
                  <c:v>43182.776701388888</c:v>
                </c:pt>
                <c:pt idx="638">
                  <c:v>43182.783634259256</c:v>
                </c:pt>
                <c:pt idx="639">
                  <c:v>43182.790567129632</c:v>
                </c:pt>
                <c:pt idx="640">
                  <c:v>43182.797500000001</c:v>
                </c:pt>
                <c:pt idx="641">
                  <c:v>43182.804432870369</c:v>
                </c:pt>
                <c:pt idx="642">
                  <c:v>43182.811354166668</c:v>
                </c:pt>
                <c:pt idx="643">
                  <c:v>43182.818333333336</c:v>
                </c:pt>
                <c:pt idx="644">
                  <c:v>43182.825219907405</c:v>
                </c:pt>
                <c:pt idx="645">
                  <c:v>43182.83216435185</c:v>
                </c:pt>
                <c:pt idx="646">
                  <c:v>43182.839097222219</c:v>
                </c:pt>
                <c:pt idx="647">
                  <c:v>43182.846018518518</c:v>
                </c:pt>
                <c:pt idx="648">
                  <c:v>43182.852951388886</c:v>
                </c:pt>
                <c:pt idx="649">
                  <c:v>43182.859918981485</c:v>
                </c:pt>
                <c:pt idx="650">
                  <c:v>43182.866828703707</c:v>
                </c:pt>
                <c:pt idx="651">
                  <c:v>43182.873796296299</c:v>
                </c:pt>
                <c:pt idx="652">
                  <c:v>43182.880740740744</c:v>
                </c:pt>
                <c:pt idx="653">
                  <c:v>43182.887696759259</c:v>
                </c:pt>
                <c:pt idx="654">
                  <c:v>43182.894641203704</c:v>
                </c:pt>
                <c:pt idx="655">
                  <c:v>43182.901585648149</c:v>
                </c:pt>
                <c:pt idx="656">
                  <c:v>43182.908518518518</c:v>
                </c:pt>
                <c:pt idx="657">
                  <c:v>43182.91547453704</c:v>
                </c:pt>
                <c:pt idx="658">
                  <c:v>43182.922418981485</c:v>
                </c:pt>
                <c:pt idx="659">
                  <c:v>43182.929375</c:v>
                </c:pt>
                <c:pt idx="660">
                  <c:v>43182.936342592591</c:v>
                </c:pt>
                <c:pt idx="661">
                  <c:v>43182.943298611113</c:v>
                </c:pt>
                <c:pt idx="662">
                  <c:v>43182.950231481482</c:v>
                </c:pt>
                <c:pt idx="663">
                  <c:v>43182.957141203704</c:v>
                </c:pt>
                <c:pt idx="664">
                  <c:v>43182.964050925926</c:v>
                </c:pt>
                <c:pt idx="665">
                  <c:v>43182.971018518518</c:v>
                </c:pt>
                <c:pt idx="666">
                  <c:v>43182.977986111109</c:v>
                </c:pt>
                <c:pt idx="667">
                  <c:v>43182.984918981485</c:v>
                </c:pt>
                <c:pt idx="668">
                  <c:v>43182.991875</c:v>
                </c:pt>
                <c:pt idx="669">
                  <c:v>43182.998819444445</c:v>
                </c:pt>
                <c:pt idx="670">
                  <c:v>43183.005752314813</c:v>
                </c:pt>
                <c:pt idx="671">
                  <c:v>43183.012696759259</c:v>
                </c:pt>
                <c:pt idx="672">
                  <c:v>43183.019641203704</c:v>
                </c:pt>
                <c:pt idx="673">
                  <c:v>43183.026585648149</c:v>
                </c:pt>
                <c:pt idx="674">
                  <c:v>43183.033530092594</c:v>
                </c:pt>
                <c:pt idx="675">
                  <c:v>43183.04047453704</c:v>
                </c:pt>
                <c:pt idx="676">
                  <c:v>43183.047418981485</c:v>
                </c:pt>
                <c:pt idx="677">
                  <c:v>43183.054375</c:v>
                </c:pt>
                <c:pt idx="678">
                  <c:v>43183.061319444445</c:v>
                </c:pt>
                <c:pt idx="679">
                  <c:v>43183.068252314813</c:v>
                </c:pt>
                <c:pt idx="680">
                  <c:v>43183.075208333335</c:v>
                </c:pt>
                <c:pt idx="681">
                  <c:v>43183.082152777781</c:v>
                </c:pt>
                <c:pt idx="682">
                  <c:v>43183.089097222219</c:v>
                </c:pt>
                <c:pt idx="683">
                  <c:v>43183.096041666664</c:v>
                </c:pt>
                <c:pt idx="684">
                  <c:v>43183.102986111109</c:v>
                </c:pt>
                <c:pt idx="685">
                  <c:v>43183.109930555554</c:v>
                </c:pt>
                <c:pt idx="686">
                  <c:v>43183.116875</c:v>
                </c:pt>
                <c:pt idx="687">
                  <c:v>43183.123831018522</c:v>
                </c:pt>
                <c:pt idx="688">
                  <c:v>43183.13077546296</c:v>
                </c:pt>
                <c:pt idx="689">
                  <c:v>43183.137708333335</c:v>
                </c:pt>
                <c:pt idx="690">
                  <c:v>43183.14466435185</c:v>
                </c:pt>
                <c:pt idx="691">
                  <c:v>43183.151608796295</c:v>
                </c:pt>
                <c:pt idx="692">
                  <c:v>43183.158553240741</c:v>
                </c:pt>
                <c:pt idx="693">
                  <c:v>43183.165497685186</c:v>
                </c:pt>
                <c:pt idx="694">
                  <c:v>43183.172442129631</c:v>
                </c:pt>
                <c:pt idx="695">
                  <c:v>43183.179386574076</c:v>
                </c:pt>
                <c:pt idx="696">
                  <c:v>43183.186331018522</c:v>
                </c:pt>
                <c:pt idx="697">
                  <c:v>43183.193287037036</c:v>
                </c:pt>
                <c:pt idx="698">
                  <c:v>43183.200231481482</c:v>
                </c:pt>
                <c:pt idx="699">
                  <c:v>43183.207175925927</c:v>
                </c:pt>
                <c:pt idx="700">
                  <c:v>43183.214120370372</c:v>
                </c:pt>
                <c:pt idx="701">
                  <c:v>43183.221064814818</c:v>
                </c:pt>
                <c:pt idx="702">
                  <c:v>43183.228009259263</c:v>
                </c:pt>
                <c:pt idx="703">
                  <c:v>43183.234953703701</c:v>
                </c:pt>
                <c:pt idx="704">
                  <c:v>43183.241909722223</c:v>
                </c:pt>
                <c:pt idx="705">
                  <c:v>43183.248865740738</c:v>
                </c:pt>
                <c:pt idx="706">
                  <c:v>43183.255798611113</c:v>
                </c:pt>
                <c:pt idx="707">
                  <c:v>43183.262743055559</c:v>
                </c:pt>
                <c:pt idx="708">
                  <c:v>43183.269687499997</c:v>
                </c:pt>
                <c:pt idx="709">
                  <c:v>43183.276631944442</c:v>
                </c:pt>
                <c:pt idx="710">
                  <c:v>43183.283576388887</c:v>
                </c:pt>
                <c:pt idx="711">
                  <c:v>43183.290520833332</c:v>
                </c:pt>
                <c:pt idx="712">
                  <c:v>43183.297465277778</c:v>
                </c:pt>
                <c:pt idx="713">
                  <c:v>43183.304409722223</c:v>
                </c:pt>
                <c:pt idx="714">
                  <c:v>43183.311354166668</c:v>
                </c:pt>
                <c:pt idx="715">
                  <c:v>43183.318298611113</c:v>
                </c:pt>
                <c:pt idx="716">
                  <c:v>43183.325254629628</c:v>
                </c:pt>
                <c:pt idx="717">
                  <c:v>43183.332199074073</c:v>
                </c:pt>
                <c:pt idx="718">
                  <c:v>43183.339143518519</c:v>
                </c:pt>
                <c:pt idx="719">
                  <c:v>43183.346087962964</c:v>
                </c:pt>
                <c:pt idx="720">
                  <c:v>43183.353032407409</c:v>
                </c:pt>
                <c:pt idx="721">
                  <c:v>43183.359988425924</c:v>
                </c:pt>
                <c:pt idx="722">
                  <c:v>43183.3669212963</c:v>
                </c:pt>
                <c:pt idx="723">
                  <c:v>43183.373877314814</c:v>
                </c:pt>
                <c:pt idx="724">
                  <c:v>43183.38082175926</c:v>
                </c:pt>
                <c:pt idx="725">
                  <c:v>43183.387789351851</c:v>
                </c:pt>
                <c:pt idx="726">
                  <c:v>43183.39471064815</c:v>
                </c:pt>
                <c:pt idx="727">
                  <c:v>43183.401655092595</c:v>
                </c:pt>
                <c:pt idx="728">
                  <c:v>43183.40861111111</c:v>
                </c:pt>
                <c:pt idx="729">
                  <c:v>43183.415555555555</c:v>
                </c:pt>
                <c:pt idx="730">
                  <c:v>43183.422500000001</c:v>
                </c:pt>
                <c:pt idx="731">
                  <c:v>43183.4294212963</c:v>
                </c:pt>
                <c:pt idx="732">
                  <c:v>43183.436331018522</c:v>
                </c:pt>
                <c:pt idx="733">
                  <c:v>43183.443240740744</c:v>
                </c:pt>
                <c:pt idx="734">
                  <c:v>43183.450162037036</c:v>
                </c:pt>
                <c:pt idx="735">
                  <c:v>43183.457071759258</c:v>
                </c:pt>
                <c:pt idx="736">
                  <c:v>43183.463993055557</c:v>
                </c:pt>
                <c:pt idx="737">
                  <c:v>43183.470902777779</c:v>
                </c:pt>
                <c:pt idx="738">
                  <c:v>43183.477824074071</c:v>
                </c:pt>
                <c:pt idx="739">
                  <c:v>43183.484733796293</c:v>
                </c:pt>
                <c:pt idx="740">
                  <c:v>43183.491643518515</c:v>
                </c:pt>
                <c:pt idx="741">
                  <c:v>43183.498564814814</c:v>
                </c:pt>
                <c:pt idx="742">
                  <c:v>43183.505486111113</c:v>
                </c:pt>
                <c:pt idx="743">
                  <c:v>43183.512453703705</c:v>
                </c:pt>
                <c:pt idx="744">
                  <c:v>43183.519305555557</c:v>
                </c:pt>
                <c:pt idx="745">
                  <c:v>43183.526226851849</c:v>
                </c:pt>
                <c:pt idx="746">
                  <c:v>43183.533136574071</c:v>
                </c:pt>
                <c:pt idx="747">
                  <c:v>43183.54005787037</c:v>
                </c:pt>
                <c:pt idx="748">
                  <c:v>43183.546967592592</c:v>
                </c:pt>
                <c:pt idx="749">
                  <c:v>43183.553877314815</c:v>
                </c:pt>
                <c:pt idx="750">
                  <c:v>43183.56082175926</c:v>
                </c:pt>
                <c:pt idx="751">
                  <c:v>43183.567800925928</c:v>
                </c:pt>
                <c:pt idx="752">
                  <c:v>43183.574733796297</c:v>
                </c:pt>
                <c:pt idx="753">
                  <c:v>43183.581701388888</c:v>
                </c:pt>
                <c:pt idx="754">
                  <c:v>43183.58866898148</c:v>
                </c:pt>
                <c:pt idx="755">
                  <c:v>43183.595636574071</c:v>
                </c:pt>
                <c:pt idx="756">
                  <c:v>43183.602581018517</c:v>
                </c:pt>
                <c:pt idx="757">
                  <c:v>43183.609560185185</c:v>
                </c:pt>
                <c:pt idx="758">
                  <c:v>43183.613958333335</c:v>
                </c:pt>
                <c:pt idx="759">
                  <c:v>43183.620995370373</c:v>
                </c:pt>
                <c:pt idx="760">
                  <c:v>43183.627916666665</c:v>
                </c:pt>
                <c:pt idx="761">
                  <c:v>43183.634988425925</c:v>
                </c:pt>
                <c:pt idx="762">
                  <c:v>43183.641932870371</c:v>
                </c:pt>
                <c:pt idx="763">
                  <c:v>43183.648900462962</c:v>
                </c:pt>
                <c:pt idx="764">
                  <c:v>43183.655856481484</c:v>
                </c:pt>
                <c:pt idx="765">
                  <c:v>43183.662824074076</c:v>
                </c:pt>
                <c:pt idx="766">
                  <c:v>43183.66978009259</c:v>
                </c:pt>
                <c:pt idx="767">
                  <c:v>43183.676747685182</c:v>
                </c:pt>
                <c:pt idx="768">
                  <c:v>43183.68372685185</c:v>
                </c:pt>
                <c:pt idx="769">
                  <c:v>43183.690706018519</c:v>
                </c:pt>
                <c:pt idx="770">
                  <c:v>43183.697638888887</c:v>
                </c:pt>
                <c:pt idx="771">
                  <c:v>43183.704618055555</c:v>
                </c:pt>
                <c:pt idx="772">
                  <c:v>43183.711585648147</c:v>
                </c:pt>
                <c:pt idx="773">
                  <c:v>43183.718541666669</c:v>
                </c:pt>
                <c:pt idx="774">
                  <c:v>43183.725451388891</c:v>
                </c:pt>
                <c:pt idx="775">
                  <c:v>43183.732418981483</c:v>
                </c:pt>
                <c:pt idx="776">
                  <c:v>43183.739386574074</c:v>
                </c:pt>
                <c:pt idx="777">
                  <c:v>43183.746342592596</c:v>
                </c:pt>
                <c:pt idx="778">
                  <c:v>43183.753310185188</c:v>
                </c:pt>
                <c:pt idx="779">
                  <c:v>43183.76021990741</c:v>
                </c:pt>
                <c:pt idx="780">
                  <c:v>43183.767187500001</c:v>
                </c:pt>
                <c:pt idx="781">
                  <c:v>43183.774236111109</c:v>
                </c:pt>
                <c:pt idx="782">
                  <c:v>43183.781064814815</c:v>
                </c:pt>
                <c:pt idx="783">
                  <c:v>43183.78800925926</c:v>
                </c:pt>
                <c:pt idx="784">
                  <c:v>43183.794942129629</c:v>
                </c:pt>
                <c:pt idx="785">
                  <c:v>43183.801932870374</c:v>
                </c:pt>
                <c:pt idx="786">
                  <c:v>43183.808877314812</c:v>
                </c:pt>
                <c:pt idx="787">
                  <c:v>43183.81590277778</c:v>
                </c:pt>
                <c:pt idx="788">
                  <c:v>43183.822766203702</c:v>
                </c:pt>
                <c:pt idx="789">
                  <c:v>43183.829664351855</c:v>
                </c:pt>
                <c:pt idx="790">
                  <c:v>43183.836631944447</c:v>
                </c:pt>
                <c:pt idx="791">
                  <c:v>43183.843576388892</c:v>
                </c:pt>
                <c:pt idx="792">
                  <c:v>43183.85052083333</c:v>
                </c:pt>
                <c:pt idx="793">
                  <c:v>43183.857465277775</c:v>
                </c:pt>
                <c:pt idx="794">
                  <c:v>43183.864421296297</c:v>
                </c:pt>
                <c:pt idx="795">
                  <c:v>43183.871365740742</c:v>
                </c:pt>
                <c:pt idx="796">
                  <c:v>43183.878310185188</c:v>
                </c:pt>
                <c:pt idx="797">
                  <c:v>43183.885289351849</c:v>
                </c:pt>
                <c:pt idx="798">
                  <c:v>43183.892199074071</c:v>
                </c:pt>
                <c:pt idx="799">
                  <c:v>43183.899108796293</c:v>
                </c:pt>
                <c:pt idx="800">
                  <c:v>43183.906064814815</c:v>
                </c:pt>
                <c:pt idx="801">
                  <c:v>43183.912939814814</c:v>
                </c:pt>
                <c:pt idx="802">
                  <c:v>43183.919861111113</c:v>
                </c:pt>
                <c:pt idx="803">
                  <c:v>43183.926782407405</c:v>
                </c:pt>
                <c:pt idx="804">
                  <c:v>43183.933680555558</c:v>
                </c:pt>
                <c:pt idx="805">
                  <c:v>43183.940648148149</c:v>
                </c:pt>
                <c:pt idx="806">
                  <c:v>43183.947615740741</c:v>
                </c:pt>
                <c:pt idx="807">
                  <c:v>43183.954583333332</c:v>
                </c:pt>
                <c:pt idx="808">
                  <c:v>43183.961481481485</c:v>
                </c:pt>
                <c:pt idx="809">
                  <c:v>43183.968402777777</c:v>
                </c:pt>
                <c:pt idx="810">
                  <c:v>43183.975324074076</c:v>
                </c:pt>
                <c:pt idx="811">
                  <c:v>43183.982233796298</c:v>
                </c:pt>
                <c:pt idx="812">
                  <c:v>43183.98914351852</c:v>
                </c:pt>
                <c:pt idx="813">
                  <c:v>43183.996053240742</c:v>
                </c:pt>
                <c:pt idx="814">
                  <c:v>43184.002962962964</c:v>
                </c:pt>
                <c:pt idx="815">
                  <c:v>43184.009884259256</c:v>
                </c:pt>
                <c:pt idx="816">
                  <c:v>43184.016793981478</c:v>
                </c:pt>
                <c:pt idx="817">
                  <c:v>43184.0237037037</c:v>
                </c:pt>
                <c:pt idx="818">
                  <c:v>43184.030624999999</c:v>
                </c:pt>
                <c:pt idx="819">
                  <c:v>43184.037546296298</c:v>
                </c:pt>
                <c:pt idx="820">
                  <c:v>43184.044444444444</c:v>
                </c:pt>
                <c:pt idx="821">
                  <c:v>43184.051412037035</c:v>
                </c:pt>
                <c:pt idx="822">
                  <c:v>43184.058275462965</c:v>
                </c:pt>
                <c:pt idx="823">
                  <c:v>43184.065196759257</c:v>
                </c:pt>
                <c:pt idx="824">
                  <c:v>43184.072152777779</c:v>
                </c:pt>
                <c:pt idx="825">
                  <c:v>43184.079062500001</c:v>
                </c:pt>
                <c:pt idx="826">
                  <c:v>43184.125381944446</c:v>
                </c:pt>
                <c:pt idx="827">
                  <c:v>43184.132291666669</c:v>
                </c:pt>
                <c:pt idx="828">
                  <c:v>43184.139201388891</c:v>
                </c:pt>
                <c:pt idx="829">
                  <c:v>43184.146111111113</c:v>
                </c:pt>
                <c:pt idx="830">
                  <c:v>43184.153020833335</c:v>
                </c:pt>
                <c:pt idx="831">
                  <c:v>43184.159942129627</c:v>
                </c:pt>
                <c:pt idx="832">
                  <c:v>43184.166851851849</c:v>
                </c:pt>
                <c:pt idx="833">
                  <c:v>43184.173761574071</c:v>
                </c:pt>
                <c:pt idx="834">
                  <c:v>43184.18068287037</c:v>
                </c:pt>
                <c:pt idx="835">
                  <c:v>43184.187627314815</c:v>
                </c:pt>
                <c:pt idx="836">
                  <c:v>43184.194502314815</c:v>
                </c:pt>
                <c:pt idx="837">
                  <c:v>43184.201423611114</c:v>
                </c:pt>
                <c:pt idx="838">
                  <c:v>43184.208333333336</c:v>
                </c:pt>
                <c:pt idx="839">
                  <c:v>43184.215254629627</c:v>
                </c:pt>
                <c:pt idx="840">
                  <c:v>43184.22216435185</c:v>
                </c:pt>
                <c:pt idx="841">
                  <c:v>43184.229085648149</c:v>
                </c:pt>
                <c:pt idx="842">
                  <c:v>43184.235995370371</c:v>
                </c:pt>
                <c:pt idx="843">
                  <c:v>43184.24291666667</c:v>
                </c:pt>
                <c:pt idx="844">
                  <c:v>43184.249826388892</c:v>
                </c:pt>
                <c:pt idx="845">
                  <c:v>43184.256747685184</c:v>
                </c:pt>
                <c:pt idx="846">
                  <c:v>43184.263657407406</c:v>
                </c:pt>
                <c:pt idx="847">
                  <c:v>43184.270578703705</c:v>
                </c:pt>
                <c:pt idx="848">
                  <c:v>43184.277488425927</c:v>
                </c:pt>
                <c:pt idx="849">
                  <c:v>43184.284398148149</c:v>
                </c:pt>
                <c:pt idx="850">
                  <c:v>43184.291319444441</c:v>
                </c:pt>
                <c:pt idx="851">
                  <c:v>43184.298229166663</c:v>
                </c:pt>
                <c:pt idx="852">
                  <c:v>43184.305138888885</c:v>
                </c:pt>
                <c:pt idx="853">
                  <c:v>43184.312060185184</c:v>
                </c:pt>
                <c:pt idx="854">
                  <c:v>43184.318969907406</c:v>
                </c:pt>
                <c:pt idx="855">
                  <c:v>43184.325891203705</c:v>
                </c:pt>
                <c:pt idx="856">
                  <c:v>43184.332812499997</c:v>
                </c:pt>
                <c:pt idx="857">
                  <c:v>43184.339722222219</c:v>
                </c:pt>
                <c:pt idx="858">
                  <c:v>43184.346631944441</c:v>
                </c:pt>
                <c:pt idx="859">
                  <c:v>43184.35355324074</c:v>
                </c:pt>
                <c:pt idx="860">
                  <c:v>43184.360462962963</c:v>
                </c:pt>
                <c:pt idx="861">
                  <c:v>43184.367384259262</c:v>
                </c:pt>
                <c:pt idx="862">
                  <c:v>43184.374293981484</c:v>
                </c:pt>
                <c:pt idx="863">
                  <c:v>43184.381226851852</c:v>
                </c:pt>
                <c:pt idx="864">
                  <c:v>43184.388136574074</c:v>
                </c:pt>
                <c:pt idx="865">
                  <c:v>43184.395046296297</c:v>
                </c:pt>
                <c:pt idx="866">
                  <c:v>43184.401967592596</c:v>
                </c:pt>
                <c:pt idx="867">
                  <c:v>43184.408877314818</c:v>
                </c:pt>
                <c:pt idx="868">
                  <c:v>43184.415810185186</c:v>
                </c:pt>
                <c:pt idx="869">
                  <c:v>43184.422719907408</c:v>
                </c:pt>
                <c:pt idx="870">
                  <c:v>43184.429629629631</c:v>
                </c:pt>
                <c:pt idx="871">
                  <c:v>43184.436550925922</c:v>
                </c:pt>
                <c:pt idx="872">
                  <c:v>43184.443472222221</c:v>
                </c:pt>
                <c:pt idx="873">
                  <c:v>43184.450381944444</c:v>
                </c:pt>
                <c:pt idx="874">
                  <c:v>43184.457314814812</c:v>
                </c:pt>
                <c:pt idx="875">
                  <c:v>43184.464212962965</c:v>
                </c:pt>
                <c:pt idx="876">
                  <c:v>43184.471134259256</c:v>
                </c:pt>
                <c:pt idx="877">
                  <c:v>43184.478055555555</c:v>
                </c:pt>
                <c:pt idx="878">
                  <c:v>43184.484965277778</c:v>
                </c:pt>
                <c:pt idx="879">
                  <c:v>43184.491886574076</c:v>
                </c:pt>
                <c:pt idx="880">
                  <c:v>43184.498796296299</c:v>
                </c:pt>
                <c:pt idx="881">
                  <c:v>43184.50571759259</c:v>
                </c:pt>
                <c:pt idx="882">
                  <c:v>43184.512650462966</c:v>
                </c:pt>
                <c:pt idx="883">
                  <c:v>43184.519548611112</c:v>
                </c:pt>
                <c:pt idx="884">
                  <c:v>43184.526458333334</c:v>
                </c:pt>
                <c:pt idx="885">
                  <c:v>43184.533391203702</c:v>
                </c:pt>
                <c:pt idx="886">
                  <c:v>43184.540300925924</c:v>
                </c:pt>
                <c:pt idx="887">
                  <c:v>43184.547210648147</c:v>
                </c:pt>
                <c:pt idx="888">
                  <c:v>43184.554120370369</c:v>
                </c:pt>
                <c:pt idx="889">
                  <c:v>43184.56108796296</c:v>
                </c:pt>
                <c:pt idx="890">
                  <c:v>43184.567974537036</c:v>
                </c:pt>
                <c:pt idx="891">
                  <c:v>43184.574872685182</c:v>
                </c:pt>
                <c:pt idx="892">
                  <c:v>43184.581782407404</c:v>
                </c:pt>
                <c:pt idx="893">
                  <c:v>43184.588761574072</c:v>
                </c:pt>
                <c:pt idx="894">
                  <c:v>43184.595717592594</c:v>
                </c:pt>
                <c:pt idx="895">
                  <c:v>43184.602685185186</c:v>
                </c:pt>
                <c:pt idx="896">
                  <c:v>43184.609699074077</c:v>
                </c:pt>
                <c:pt idx="897">
                  <c:v>43184.616608796299</c:v>
                </c:pt>
                <c:pt idx="898">
                  <c:v>43184.623576388891</c:v>
                </c:pt>
                <c:pt idx="899">
                  <c:v>43184.630532407406</c:v>
                </c:pt>
                <c:pt idx="900">
                  <c:v>43184.637476851851</c:v>
                </c:pt>
                <c:pt idx="901">
                  <c:v>43184.644386574073</c:v>
                </c:pt>
                <c:pt idx="902">
                  <c:v>43184.651307870372</c:v>
                </c:pt>
                <c:pt idx="903">
                  <c:v>43184.658229166664</c:v>
                </c:pt>
                <c:pt idx="904">
                  <c:v>43184.665138888886</c:v>
                </c:pt>
                <c:pt idx="905">
                  <c:v>43184.672048611108</c:v>
                </c:pt>
                <c:pt idx="906">
                  <c:v>43184.678981481484</c:v>
                </c:pt>
                <c:pt idx="907">
                  <c:v>43184.685879629629</c:v>
                </c:pt>
                <c:pt idx="908">
                  <c:v>43184.692789351851</c:v>
                </c:pt>
                <c:pt idx="909">
                  <c:v>43184.699733796297</c:v>
                </c:pt>
                <c:pt idx="910">
                  <c:v>43184.706666666665</c:v>
                </c:pt>
                <c:pt idx="911">
                  <c:v>43184.713622685187</c:v>
                </c:pt>
                <c:pt idx="912">
                  <c:v>43184.720567129632</c:v>
                </c:pt>
                <c:pt idx="913">
                  <c:v>43184.727546296293</c:v>
                </c:pt>
                <c:pt idx="914">
                  <c:v>43184.734490740739</c:v>
                </c:pt>
                <c:pt idx="915">
                  <c:v>43184.741435185184</c:v>
                </c:pt>
                <c:pt idx="916">
                  <c:v>43184.748379629629</c:v>
                </c:pt>
                <c:pt idx="917">
                  <c:v>43184.755335648151</c:v>
                </c:pt>
                <c:pt idx="918">
                  <c:v>43184.762280092589</c:v>
                </c:pt>
                <c:pt idx="919">
                  <c:v>43184.769212962965</c:v>
                </c:pt>
                <c:pt idx="920">
                  <c:v>43184.77615740741</c:v>
                </c:pt>
                <c:pt idx="921">
                  <c:v>43184.783113425925</c:v>
                </c:pt>
                <c:pt idx="922">
                  <c:v>43184.79005787037</c:v>
                </c:pt>
                <c:pt idx="923">
                  <c:v>43184.797013888892</c:v>
                </c:pt>
                <c:pt idx="924">
                  <c:v>43184.80395833333</c:v>
                </c:pt>
                <c:pt idx="925">
                  <c:v>43184.810925925929</c:v>
                </c:pt>
                <c:pt idx="926">
                  <c:v>43184.81790509259</c:v>
                </c:pt>
                <c:pt idx="927">
                  <c:v>43184.824872685182</c:v>
                </c:pt>
                <c:pt idx="928">
                  <c:v>43184.831828703704</c:v>
                </c:pt>
                <c:pt idx="929">
                  <c:v>43184.838796296295</c:v>
                </c:pt>
                <c:pt idx="930">
                  <c:v>43184.845763888887</c:v>
                </c:pt>
                <c:pt idx="931">
                  <c:v>43184.852731481478</c:v>
                </c:pt>
                <c:pt idx="932">
                  <c:v>43184.859710648147</c:v>
                </c:pt>
                <c:pt idx="933">
                  <c:v>43184.866655092592</c:v>
                </c:pt>
                <c:pt idx="934">
                  <c:v>43184.873622685183</c:v>
                </c:pt>
                <c:pt idx="935">
                  <c:v>43184.880590277775</c:v>
                </c:pt>
                <c:pt idx="936">
                  <c:v>43184.887754629628</c:v>
                </c:pt>
                <c:pt idx="937">
                  <c:v>43184.894537037035</c:v>
                </c:pt>
                <c:pt idx="938">
                  <c:v>43184.901597222219</c:v>
                </c:pt>
                <c:pt idx="939">
                  <c:v>43184.908495370371</c:v>
                </c:pt>
                <c:pt idx="940">
                  <c:v>43184.915393518517</c:v>
                </c:pt>
                <c:pt idx="941">
                  <c:v>43184.922372685185</c:v>
                </c:pt>
                <c:pt idx="942">
                  <c:v>43184.929340277777</c:v>
                </c:pt>
                <c:pt idx="943">
                  <c:v>43184.936307870368</c:v>
                </c:pt>
                <c:pt idx="944">
                  <c:v>43184.941770833335</c:v>
                </c:pt>
                <c:pt idx="945">
                  <c:v>43184.948738425926</c:v>
                </c:pt>
                <c:pt idx="946">
                  <c:v>43184.955636574072</c:v>
                </c:pt>
                <c:pt idx="947">
                  <c:v>43184.962569444448</c:v>
                </c:pt>
                <c:pt idx="948">
                  <c:v>43184.969502314816</c:v>
                </c:pt>
                <c:pt idx="949">
                  <c:v>43184.976400462961</c:v>
                </c:pt>
                <c:pt idx="950">
                  <c:v>43184.983310185184</c:v>
                </c:pt>
                <c:pt idx="951">
                  <c:v>43184.990358796298</c:v>
                </c:pt>
                <c:pt idx="952">
                  <c:v>43184.997372685182</c:v>
                </c:pt>
                <c:pt idx="953">
                  <c:v>43185.004282407404</c:v>
                </c:pt>
                <c:pt idx="954">
                  <c:v>43185.011157407411</c:v>
                </c:pt>
                <c:pt idx="955">
                  <c:v>43185.018101851849</c:v>
                </c:pt>
                <c:pt idx="956">
                  <c:v>43185.024988425925</c:v>
                </c:pt>
                <c:pt idx="957">
                  <c:v>43185.031851851854</c:v>
                </c:pt>
                <c:pt idx="958">
                  <c:v>43185.03869212963</c:v>
                </c:pt>
                <c:pt idx="959">
                  <c:v>43185.045567129629</c:v>
                </c:pt>
                <c:pt idx="960">
                  <c:v>43185.052465277775</c:v>
                </c:pt>
                <c:pt idx="961">
                  <c:v>43185.059386574074</c:v>
                </c:pt>
                <c:pt idx="962">
                  <c:v>43185.066284722219</c:v>
                </c:pt>
                <c:pt idx="963">
                  <c:v>43185.073217592595</c:v>
                </c:pt>
                <c:pt idx="964">
                  <c:v>43185.080138888887</c:v>
                </c:pt>
                <c:pt idx="965">
                  <c:v>43185.087037037039</c:v>
                </c:pt>
                <c:pt idx="966">
                  <c:v>43185.093958333331</c:v>
                </c:pt>
                <c:pt idx="967">
                  <c:v>43185.100868055553</c:v>
                </c:pt>
                <c:pt idx="968">
                  <c:v>43185.107789351852</c:v>
                </c:pt>
                <c:pt idx="969">
                  <c:v>43185.114699074074</c:v>
                </c:pt>
                <c:pt idx="970">
                  <c:v>43185.121631944443</c:v>
                </c:pt>
                <c:pt idx="971">
                  <c:v>43185.128530092596</c:v>
                </c:pt>
                <c:pt idx="972">
                  <c:v>43185.135451388887</c:v>
                </c:pt>
                <c:pt idx="973">
                  <c:v>43185.142361111109</c:v>
                </c:pt>
                <c:pt idx="974">
                  <c:v>43185.149282407408</c:v>
                </c:pt>
                <c:pt idx="975">
                  <c:v>43185.156192129631</c:v>
                </c:pt>
                <c:pt idx="976">
                  <c:v>43185.163101851853</c:v>
                </c:pt>
                <c:pt idx="977">
                  <c:v>43185.170023148145</c:v>
                </c:pt>
                <c:pt idx="978">
                  <c:v>43185.176932870374</c:v>
                </c:pt>
                <c:pt idx="979">
                  <c:v>43185.183854166666</c:v>
                </c:pt>
                <c:pt idx="980">
                  <c:v>43185.190763888888</c:v>
                </c:pt>
                <c:pt idx="981">
                  <c:v>43185.197685185187</c:v>
                </c:pt>
                <c:pt idx="982">
                  <c:v>43185.204594907409</c:v>
                </c:pt>
                <c:pt idx="983">
                  <c:v>43185.211562500001</c:v>
                </c:pt>
                <c:pt idx="984">
                  <c:v>43185.218425925923</c:v>
                </c:pt>
                <c:pt idx="985">
                  <c:v>43185.225335648145</c:v>
                </c:pt>
                <c:pt idx="986">
                  <c:v>43185.232245370367</c:v>
                </c:pt>
                <c:pt idx="987">
                  <c:v>43185.239166666666</c:v>
                </c:pt>
                <c:pt idx="988">
                  <c:v>43185.246099537035</c:v>
                </c:pt>
                <c:pt idx="989">
                  <c:v>43185.252997685187</c:v>
                </c:pt>
                <c:pt idx="990">
                  <c:v>43185.259918981479</c:v>
                </c:pt>
                <c:pt idx="991">
                  <c:v>43185.266828703701</c:v>
                </c:pt>
                <c:pt idx="992">
                  <c:v>43185.273784722223</c:v>
                </c:pt>
                <c:pt idx="993">
                  <c:v>43185.280659722222</c:v>
                </c:pt>
                <c:pt idx="994">
                  <c:v>43185.287581018521</c:v>
                </c:pt>
                <c:pt idx="995">
                  <c:v>43185.294490740744</c:v>
                </c:pt>
                <c:pt idx="996">
                  <c:v>43185.301412037035</c:v>
                </c:pt>
                <c:pt idx="997">
                  <c:v>43185.308379629627</c:v>
                </c:pt>
                <c:pt idx="998">
                  <c:v>43185.315289351849</c:v>
                </c:pt>
                <c:pt idx="999">
                  <c:v>43185.322256944448</c:v>
                </c:pt>
                <c:pt idx="1000">
                  <c:v>43185.32916666667</c:v>
                </c:pt>
                <c:pt idx="1001">
                  <c:v>43185.336087962962</c:v>
                </c:pt>
                <c:pt idx="1002">
                  <c:v>43185.342997685184</c:v>
                </c:pt>
                <c:pt idx="1003">
                  <c:v>43185.349965277775</c:v>
                </c:pt>
                <c:pt idx="1004">
                  <c:v>43185.356932870367</c:v>
                </c:pt>
                <c:pt idx="1005">
                  <c:v>43185.363842592589</c:v>
                </c:pt>
                <c:pt idx="1006">
                  <c:v>43185.370775462965</c:v>
                </c:pt>
                <c:pt idx="1007">
                  <c:v>43185.377696759257</c:v>
                </c:pt>
                <c:pt idx="1008">
                  <c:v>43185.384629629632</c:v>
                </c:pt>
                <c:pt idx="1009">
                  <c:v>43185.391550925924</c:v>
                </c:pt>
                <c:pt idx="1010">
                  <c:v>43185.398472222223</c:v>
                </c:pt>
                <c:pt idx="1011">
                  <c:v>43185.405405092592</c:v>
                </c:pt>
                <c:pt idx="1012">
                  <c:v>43185.412326388891</c:v>
                </c:pt>
                <c:pt idx="1013">
                  <c:v>43185.419247685182</c:v>
                </c:pt>
                <c:pt idx="1014">
                  <c:v>43185.426180555558</c:v>
                </c:pt>
                <c:pt idx="1015">
                  <c:v>43185.43310185185</c:v>
                </c:pt>
                <c:pt idx="1016">
                  <c:v>43185.440023148149</c:v>
                </c:pt>
                <c:pt idx="1017">
                  <c:v>43185.446956018517</c:v>
                </c:pt>
                <c:pt idx="1018">
                  <c:v>43185.453877314816</c:v>
                </c:pt>
                <c:pt idx="1019">
                  <c:v>43185.460798611108</c:v>
                </c:pt>
                <c:pt idx="1020">
                  <c:v>43185.467719907407</c:v>
                </c:pt>
                <c:pt idx="1021">
                  <c:v>43185.474652777775</c:v>
                </c:pt>
                <c:pt idx="1022">
                  <c:v>43185.481574074074</c:v>
                </c:pt>
                <c:pt idx="1023">
                  <c:v>43185.488506944443</c:v>
                </c:pt>
                <c:pt idx="1024">
                  <c:v>43185.495428240742</c:v>
                </c:pt>
                <c:pt idx="1025">
                  <c:v>43185.50236111111</c:v>
                </c:pt>
                <c:pt idx="1026">
                  <c:v>43185.509282407409</c:v>
                </c:pt>
                <c:pt idx="1027">
                  <c:v>43185.516203703701</c:v>
                </c:pt>
                <c:pt idx="1028">
                  <c:v>43185.523136574076</c:v>
                </c:pt>
                <c:pt idx="1029">
                  <c:v>43185.530057870368</c:v>
                </c:pt>
                <c:pt idx="1030">
                  <c:v>43185.536979166667</c:v>
                </c:pt>
                <c:pt idx="1031">
                  <c:v>43185.543912037036</c:v>
                </c:pt>
                <c:pt idx="1032">
                  <c:v>43185.550833333335</c:v>
                </c:pt>
                <c:pt idx="1033">
                  <c:v>43185.557754629626</c:v>
                </c:pt>
                <c:pt idx="1034">
                  <c:v>43185.564675925925</c:v>
                </c:pt>
                <c:pt idx="1035">
                  <c:v>43185.571608796294</c:v>
                </c:pt>
                <c:pt idx="1036">
                  <c:v>43185.578530092593</c:v>
                </c:pt>
                <c:pt idx="1037">
                  <c:v>43185.585462962961</c:v>
                </c:pt>
                <c:pt idx="1038">
                  <c:v>43185.59238425926</c:v>
                </c:pt>
                <c:pt idx="1039">
                  <c:v>43185.599305555559</c:v>
                </c:pt>
                <c:pt idx="1040">
                  <c:v>43185.606273148151</c:v>
                </c:pt>
                <c:pt idx="1041">
                  <c:v>43185.613159722219</c:v>
                </c:pt>
                <c:pt idx="1042">
                  <c:v>43185.620081018518</c:v>
                </c:pt>
                <c:pt idx="1043">
                  <c:v>43185.627013888887</c:v>
                </c:pt>
                <c:pt idx="1044">
                  <c:v>43185.633935185186</c:v>
                </c:pt>
                <c:pt idx="1045">
                  <c:v>43185.640856481485</c:v>
                </c:pt>
                <c:pt idx="1046">
                  <c:v>43185.647789351853</c:v>
                </c:pt>
                <c:pt idx="1047">
                  <c:v>43185.654699074075</c:v>
                </c:pt>
                <c:pt idx="1048">
                  <c:v>43185.661631944444</c:v>
                </c:pt>
                <c:pt idx="1049">
                  <c:v>43185.668553240743</c:v>
                </c:pt>
                <c:pt idx="1050">
                  <c:v>43185.675486111111</c:v>
                </c:pt>
                <c:pt idx="1051">
                  <c:v>43185.68240740741</c:v>
                </c:pt>
                <c:pt idx="1052">
                  <c:v>43185.689328703702</c:v>
                </c:pt>
                <c:pt idx="1053">
                  <c:v>43185.696296296293</c:v>
                </c:pt>
                <c:pt idx="1054">
                  <c:v>43185.703194444446</c:v>
                </c:pt>
                <c:pt idx="1055">
                  <c:v>43185.710115740738</c:v>
                </c:pt>
                <c:pt idx="1056">
                  <c:v>43185.717037037037</c:v>
                </c:pt>
                <c:pt idx="1057">
                  <c:v>43185.723981481482</c:v>
                </c:pt>
                <c:pt idx="1058">
                  <c:v>43185.730891203704</c:v>
                </c:pt>
                <c:pt idx="1059">
                  <c:v>43185.737812500003</c:v>
                </c:pt>
                <c:pt idx="1060">
                  <c:v>43185.744745370372</c:v>
                </c:pt>
                <c:pt idx="1061">
                  <c:v>43185.75167824074</c:v>
                </c:pt>
                <c:pt idx="1062">
                  <c:v>43185.758599537039</c:v>
                </c:pt>
                <c:pt idx="1063">
                  <c:v>43185.765520833331</c:v>
                </c:pt>
                <c:pt idx="1064">
                  <c:v>43185.772453703707</c:v>
                </c:pt>
                <c:pt idx="1065">
                  <c:v>43185.779374999998</c:v>
                </c:pt>
                <c:pt idx="1066">
                  <c:v>43185.786296296297</c:v>
                </c:pt>
                <c:pt idx="1067">
                  <c:v>43185.793229166666</c:v>
                </c:pt>
                <c:pt idx="1068">
                  <c:v>43185.800150462965</c:v>
                </c:pt>
                <c:pt idx="1069">
                  <c:v>43185.807071759256</c:v>
                </c:pt>
                <c:pt idx="1070">
                  <c:v>43185.813993055555</c:v>
                </c:pt>
                <c:pt idx="1071">
                  <c:v>43185.820925925924</c:v>
                </c:pt>
                <c:pt idx="1072">
                  <c:v>43185.827893518515</c:v>
                </c:pt>
                <c:pt idx="1073">
                  <c:v>43185.834791666668</c:v>
                </c:pt>
                <c:pt idx="1074">
                  <c:v>43185.84170138889</c:v>
                </c:pt>
                <c:pt idx="1075">
                  <c:v>43185.848622685182</c:v>
                </c:pt>
                <c:pt idx="1076">
                  <c:v>43185.855532407404</c:v>
                </c:pt>
                <c:pt idx="1077">
                  <c:v>43185.862442129626</c:v>
                </c:pt>
                <c:pt idx="1078">
                  <c:v>43185.869375000002</c:v>
                </c:pt>
                <c:pt idx="1079">
                  <c:v>43185.876307870371</c:v>
                </c:pt>
                <c:pt idx="1080">
                  <c:v>43185.883217592593</c:v>
                </c:pt>
                <c:pt idx="1081">
                  <c:v>43185.890127314815</c:v>
                </c:pt>
                <c:pt idx="1082">
                  <c:v>43185.897060185183</c:v>
                </c:pt>
                <c:pt idx="1083">
                  <c:v>43185.903981481482</c:v>
                </c:pt>
                <c:pt idx="1084">
                  <c:v>43185.910891203705</c:v>
                </c:pt>
                <c:pt idx="1085">
                  <c:v>43185.917858796296</c:v>
                </c:pt>
                <c:pt idx="1086">
                  <c:v>43185.924814814818</c:v>
                </c:pt>
                <c:pt idx="1087">
                  <c:v>43185.93178240741</c:v>
                </c:pt>
                <c:pt idx="1088">
                  <c:v>43185.938726851855</c:v>
                </c:pt>
                <c:pt idx="1089">
                  <c:v>43185.94568287037</c:v>
                </c:pt>
                <c:pt idx="1090">
                  <c:v>43185.952592592592</c:v>
                </c:pt>
                <c:pt idx="1091">
                  <c:v>43185.959502314814</c:v>
                </c:pt>
                <c:pt idx="1092">
                  <c:v>43185.965185185189</c:v>
                </c:pt>
                <c:pt idx="1093">
                  <c:v>43185.972048611111</c:v>
                </c:pt>
                <c:pt idx="1094">
                  <c:v>43185.97896990741</c:v>
                </c:pt>
                <c:pt idx="1095">
                  <c:v>43185.985891203702</c:v>
                </c:pt>
                <c:pt idx="1096">
                  <c:v>43185.992812500001</c:v>
                </c:pt>
                <c:pt idx="1097">
                  <c:v>43185.999745370369</c:v>
                </c:pt>
                <c:pt idx="1098">
                  <c:v>43186.006655092591</c:v>
                </c:pt>
                <c:pt idx="1099">
                  <c:v>43186.01358796296</c:v>
                </c:pt>
                <c:pt idx="1100">
                  <c:v>43186.020520833335</c:v>
                </c:pt>
                <c:pt idx="1101">
                  <c:v>43186.027430555558</c:v>
                </c:pt>
                <c:pt idx="1102">
                  <c:v>43186.034351851849</c:v>
                </c:pt>
                <c:pt idx="1103">
                  <c:v>43186.041284722225</c:v>
                </c:pt>
                <c:pt idx="1104">
                  <c:v>43186.048206018517</c:v>
                </c:pt>
                <c:pt idx="1105">
                  <c:v>43186.055150462962</c:v>
                </c:pt>
                <c:pt idx="1106">
                  <c:v>43186.062083333331</c:v>
                </c:pt>
                <c:pt idx="1107">
                  <c:v>43186.068981481483</c:v>
                </c:pt>
                <c:pt idx="1108">
                  <c:v>43186.075902777775</c:v>
                </c:pt>
                <c:pt idx="1109">
                  <c:v>43186.082835648151</c:v>
                </c:pt>
                <c:pt idx="1110">
                  <c:v>43186.089756944442</c:v>
                </c:pt>
                <c:pt idx="1111">
                  <c:v>43186.096689814818</c:v>
                </c:pt>
                <c:pt idx="1112">
                  <c:v>43186.10361111111</c:v>
                </c:pt>
                <c:pt idx="1113">
                  <c:v>43186.110532407409</c:v>
                </c:pt>
                <c:pt idx="1114">
                  <c:v>43186.117523148147</c:v>
                </c:pt>
                <c:pt idx="1115">
                  <c:v>43186.124386574076</c:v>
                </c:pt>
                <c:pt idx="1116">
                  <c:v>43186.131319444445</c:v>
                </c:pt>
                <c:pt idx="1117">
                  <c:v>43186.138229166667</c:v>
                </c:pt>
                <c:pt idx="1118">
                  <c:v>43186.145162037035</c:v>
                </c:pt>
                <c:pt idx="1119">
                  <c:v>43186.152083333334</c:v>
                </c:pt>
                <c:pt idx="1120">
                  <c:v>43186.159016203703</c:v>
                </c:pt>
                <c:pt idx="1121">
                  <c:v>43186.165949074071</c:v>
                </c:pt>
                <c:pt idx="1122">
                  <c:v>43186.172858796293</c:v>
                </c:pt>
                <c:pt idx="1123">
                  <c:v>43186.179826388892</c:v>
                </c:pt>
                <c:pt idx="1124">
                  <c:v>43186.186712962961</c:v>
                </c:pt>
                <c:pt idx="1125">
                  <c:v>43186.193645833337</c:v>
                </c:pt>
                <c:pt idx="1126">
                  <c:v>43186.200567129628</c:v>
                </c:pt>
                <c:pt idx="1127">
                  <c:v>43186.207511574074</c:v>
                </c:pt>
                <c:pt idx="1128">
                  <c:v>43186.214421296296</c:v>
                </c:pt>
                <c:pt idx="1129">
                  <c:v>43186.221342592595</c:v>
                </c:pt>
                <c:pt idx="1130">
                  <c:v>43186.228275462963</c:v>
                </c:pt>
                <c:pt idx="1131">
                  <c:v>43186.235208333332</c:v>
                </c:pt>
                <c:pt idx="1132">
                  <c:v>43186.242129629631</c:v>
                </c:pt>
                <c:pt idx="1133">
                  <c:v>43186.249062499999</c:v>
                </c:pt>
                <c:pt idx="1134">
                  <c:v>43186.255983796298</c:v>
                </c:pt>
                <c:pt idx="1135">
                  <c:v>43186.262916666667</c:v>
                </c:pt>
                <c:pt idx="1136">
                  <c:v>43186.269837962966</c:v>
                </c:pt>
                <c:pt idx="1137">
                  <c:v>43186.276770833334</c:v>
                </c:pt>
                <c:pt idx="1138">
                  <c:v>43186.283692129633</c:v>
                </c:pt>
                <c:pt idx="1139">
                  <c:v>43186.290613425925</c:v>
                </c:pt>
                <c:pt idx="1140">
                  <c:v>43186.297546296293</c:v>
                </c:pt>
                <c:pt idx="1141">
                  <c:v>43186.304467592592</c:v>
                </c:pt>
                <c:pt idx="1142">
                  <c:v>43186.311388888891</c:v>
                </c:pt>
                <c:pt idx="1143">
                  <c:v>43186.318310185183</c:v>
                </c:pt>
                <c:pt idx="1144">
                  <c:v>43186.325231481482</c:v>
                </c:pt>
                <c:pt idx="1145">
                  <c:v>43186.33216435185</c:v>
                </c:pt>
                <c:pt idx="1146">
                  <c:v>43186.339097222219</c:v>
                </c:pt>
                <c:pt idx="1147">
                  <c:v>43186.346018518518</c:v>
                </c:pt>
                <c:pt idx="1148">
                  <c:v>43186.352951388886</c:v>
                </c:pt>
                <c:pt idx="1149">
                  <c:v>43186.359872685185</c:v>
                </c:pt>
                <c:pt idx="1150">
                  <c:v>43186.366793981484</c:v>
                </c:pt>
                <c:pt idx="1151">
                  <c:v>43186.373854166668</c:v>
                </c:pt>
                <c:pt idx="1152">
                  <c:v>43186.380659722221</c:v>
                </c:pt>
                <c:pt idx="1153">
                  <c:v>43186.387615740743</c:v>
                </c:pt>
                <c:pt idx="1154">
                  <c:v>43186.394548611112</c:v>
                </c:pt>
                <c:pt idx="1155">
                  <c:v>43186.40148148148</c:v>
                </c:pt>
                <c:pt idx="1156">
                  <c:v>43186.408391203702</c:v>
                </c:pt>
                <c:pt idx="1157">
                  <c:v>43186.415289351855</c:v>
                </c:pt>
                <c:pt idx="1158">
                  <c:v>43186.422210648147</c:v>
                </c:pt>
                <c:pt idx="1159">
                  <c:v>43186.429120370369</c:v>
                </c:pt>
                <c:pt idx="1160">
                  <c:v>43186.43608796296</c:v>
                </c:pt>
                <c:pt idx="1161">
                  <c:v>43186.442986111113</c:v>
                </c:pt>
                <c:pt idx="1162">
                  <c:v>43186.449907407405</c:v>
                </c:pt>
                <c:pt idx="1163">
                  <c:v>43186.456828703704</c:v>
                </c:pt>
                <c:pt idx="1164">
                  <c:v>43186.463761574072</c:v>
                </c:pt>
                <c:pt idx="1165">
                  <c:v>43186.470682870371</c:v>
                </c:pt>
                <c:pt idx="1166">
                  <c:v>43186.47760416667</c:v>
                </c:pt>
                <c:pt idx="1167">
                  <c:v>43186.484537037039</c:v>
                </c:pt>
                <c:pt idx="1168">
                  <c:v>43186.49145833333</c:v>
                </c:pt>
                <c:pt idx="1169">
                  <c:v>43186.498391203706</c:v>
                </c:pt>
                <c:pt idx="1170">
                  <c:v>43186.505324074074</c:v>
                </c:pt>
                <c:pt idx="1171">
                  <c:v>43186.512233796297</c:v>
                </c:pt>
                <c:pt idx="1172">
                  <c:v>43186.519166666665</c:v>
                </c:pt>
                <c:pt idx="1173">
                  <c:v>43186.526099537034</c:v>
                </c:pt>
                <c:pt idx="1174">
                  <c:v>43186.533020833333</c:v>
                </c:pt>
                <c:pt idx="1175">
                  <c:v>43186.539942129632</c:v>
                </c:pt>
                <c:pt idx="1176">
                  <c:v>43186.546875</c:v>
                </c:pt>
                <c:pt idx="1177">
                  <c:v>43186.553819444445</c:v>
                </c:pt>
                <c:pt idx="1178">
                  <c:v>43186.560717592591</c:v>
                </c:pt>
                <c:pt idx="1179">
                  <c:v>43186.567627314813</c:v>
                </c:pt>
                <c:pt idx="1180">
                  <c:v>43186.574548611112</c:v>
                </c:pt>
                <c:pt idx="1181">
                  <c:v>43186.581469907411</c:v>
                </c:pt>
                <c:pt idx="1182">
                  <c:v>43186.588414351849</c:v>
                </c:pt>
                <c:pt idx="1183">
                  <c:v>43186.595335648148</c:v>
                </c:pt>
                <c:pt idx="1184">
                  <c:v>43186.602256944447</c:v>
                </c:pt>
                <c:pt idx="1185">
                  <c:v>43186.609189814815</c:v>
                </c:pt>
                <c:pt idx="1186">
                  <c:v>43186.616111111114</c:v>
                </c:pt>
                <c:pt idx="1187">
                  <c:v>43186.623043981483</c:v>
                </c:pt>
                <c:pt idx="1188">
                  <c:v>43186.629953703705</c:v>
                </c:pt>
                <c:pt idx="1189">
                  <c:v>43186.636886574073</c:v>
                </c:pt>
                <c:pt idx="1190">
                  <c:v>43186.643819444442</c:v>
                </c:pt>
                <c:pt idx="1191">
                  <c:v>43186.650740740741</c:v>
                </c:pt>
                <c:pt idx="1192">
                  <c:v>43186.65766203704</c:v>
                </c:pt>
                <c:pt idx="1193">
                  <c:v>43186.664594907408</c:v>
                </c:pt>
                <c:pt idx="1194">
                  <c:v>43186.671527777777</c:v>
                </c:pt>
                <c:pt idx="1195">
                  <c:v>43186.678437499999</c:v>
                </c:pt>
                <c:pt idx="1196">
                  <c:v>43186.685370370367</c:v>
                </c:pt>
                <c:pt idx="1197">
                  <c:v>43186.692303240743</c:v>
                </c:pt>
                <c:pt idx="1198">
                  <c:v>43186.699224537035</c:v>
                </c:pt>
                <c:pt idx="1199">
                  <c:v>43186.706134259257</c:v>
                </c:pt>
                <c:pt idx="1200">
                  <c:v>43186.713078703702</c:v>
                </c:pt>
                <c:pt idx="1201">
                  <c:v>43186.720000000001</c:v>
                </c:pt>
                <c:pt idx="1202">
                  <c:v>43186.72693287037</c:v>
                </c:pt>
                <c:pt idx="1203">
                  <c:v>43186.733842592592</c:v>
                </c:pt>
                <c:pt idx="1204">
                  <c:v>43186.74077546296</c:v>
                </c:pt>
                <c:pt idx="1205">
                  <c:v>43186.747696759259</c:v>
                </c:pt>
                <c:pt idx="1206">
                  <c:v>43186.754618055558</c:v>
                </c:pt>
                <c:pt idx="1207">
                  <c:v>43186.761550925927</c:v>
                </c:pt>
                <c:pt idx="1208">
                  <c:v>43186.768472222226</c:v>
                </c:pt>
                <c:pt idx="1209">
                  <c:v>43186.775393518517</c:v>
                </c:pt>
                <c:pt idx="1210">
                  <c:v>43186.782326388886</c:v>
                </c:pt>
                <c:pt idx="1211">
                  <c:v>43186.789247685185</c:v>
                </c:pt>
                <c:pt idx="1212">
                  <c:v>43186.796180555553</c:v>
                </c:pt>
                <c:pt idx="1213">
                  <c:v>43186.803113425929</c:v>
                </c:pt>
                <c:pt idx="1214">
                  <c:v>43186.810034722221</c:v>
                </c:pt>
                <c:pt idx="1215">
                  <c:v>43186.816967592589</c:v>
                </c:pt>
                <c:pt idx="1216">
                  <c:v>43186.823888888888</c:v>
                </c:pt>
                <c:pt idx="1217">
                  <c:v>43186.830821759257</c:v>
                </c:pt>
                <c:pt idx="1218">
                  <c:v>43186.837743055556</c:v>
                </c:pt>
                <c:pt idx="1219">
                  <c:v>43186.844675925924</c:v>
                </c:pt>
                <c:pt idx="1220">
                  <c:v>43186.851597222223</c:v>
                </c:pt>
                <c:pt idx="1221">
                  <c:v>43186.858530092592</c:v>
                </c:pt>
                <c:pt idx="1222">
                  <c:v>43186.865497685183</c:v>
                </c:pt>
                <c:pt idx="1223">
                  <c:v>43186.872384259259</c:v>
                </c:pt>
                <c:pt idx="1224">
                  <c:v>43186.87940972222</c:v>
                </c:pt>
                <c:pt idx="1225">
                  <c:v>43186.886319444442</c:v>
                </c:pt>
                <c:pt idx="1226">
                  <c:v>43186.893229166664</c:v>
                </c:pt>
                <c:pt idx="1227">
                  <c:v>43186.900185185186</c:v>
                </c:pt>
                <c:pt idx="1228">
                  <c:v>43186.907129629632</c:v>
                </c:pt>
                <c:pt idx="1229">
                  <c:v>43186.914085648146</c:v>
                </c:pt>
                <c:pt idx="1230">
                  <c:v>43186.921018518522</c:v>
                </c:pt>
                <c:pt idx="1231">
                  <c:v>43186.92796296296</c:v>
                </c:pt>
                <c:pt idx="1232">
                  <c:v>43186.934895833336</c:v>
                </c:pt>
                <c:pt idx="1233">
                  <c:v>43186.941851851851</c:v>
                </c:pt>
                <c:pt idx="1234">
                  <c:v>43186.948807870373</c:v>
                </c:pt>
                <c:pt idx="1235">
                  <c:v>43186.955752314818</c:v>
                </c:pt>
                <c:pt idx="1236">
                  <c:v>43186.962696759256</c:v>
                </c:pt>
                <c:pt idx="1237">
                  <c:v>43186.969629629632</c:v>
                </c:pt>
                <c:pt idx="1238">
                  <c:v>43186.976585648146</c:v>
                </c:pt>
                <c:pt idx="1239">
                  <c:v>43186.983530092592</c:v>
                </c:pt>
                <c:pt idx="1240">
                  <c:v>43186.990486111114</c:v>
                </c:pt>
                <c:pt idx="1241">
                  <c:v>43186.997407407405</c:v>
                </c:pt>
                <c:pt idx="1242">
                  <c:v>43187.004351851851</c:v>
                </c:pt>
                <c:pt idx="1243">
                  <c:v>43187.011319444442</c:v>
                </c:pt>
                <c:pt idx="1244">
                  <c:v>43187.018240740741</c:v>
                </c:pt>
                <c:pt idx="1245">
                  <c:v>43187.025185185186</c:v>
                </c:pt>
                <c:pt idx="1246">
                  <c:v>43187.032129629632</c:v>
                </c:pt>
                <c:pt idx="1247">
                  <c:v>43187.039085648146</c:v>
                </c:pt>
                <c:pt idx="1248">
                  <c:v>43187.046099537038</c:v>
                </c:pt>
                <c:pt idx="1249">
                  <c:v>43187.052974537037</c:v>
                </c:pt>
                <c:pt idx="1250">
                  <c:v>43187.059918981482</c:v>
                </c:pt>
                <c:pt idx="1251">
                  <c:v>43187.066851851851</c:v>
                </c:pt>
                <c:pt idx="1252">
                  <c:v>43187.073796296296</c:v>
                </c:pt>
                <c:pt idx="1253">
                  <c:v>43187.080740740741</c:v>
                </c:pt>
                <c:pt idx="1254">
                  <c:v>43187.087685185186</c:v>
                </c:pt>
                <c:pt idx="1255">
                  <c:v>43187.094629629632</c:v>
                </c:pt>
                <c:pt idx="1256">
                  <c:v>43187.101574074077</c:v>
                </c:pt>
                <c:pt idx="1257">
                  <c:v>43187.108576388891</c:v>
                </c:pt>
                <c:pt idx="1258">
                  <c:v>43187.11546296296</c:v>
                </c:pt>
                <c:pt idx="1259">
                  <c:v>43187.122407407405</c:v>
                </c:pt>
                <c:pt idx="1260">
                  <c:v>43187.129363425927</c:v>
                </c:pt>
                <c:pt idx="1261">
                  <c:v>43187.136307870373</c:v>
                </c:pt>
                <c:pt idx="1262">
                  <c:v>43187.143252314818</c:v>
                </c:pt>
                <c:pt idx="1263">
                  <c:v>43187.150196759256</c:v>
                </c:pt>
                <c:pt idx="1264">
                  <c:v>43187.157141203701</c:v>
                </c:pt>
                <c:pt idx="1265">
                  <c:v>43187.164085648146</c:v>
                </c:pt>
                <c:pt idx="1266">
                  <c:v>43187.171041666668</c:v>
                </c:pt>
                <c:pt idx="1267">
                  <c:v>43187.177986111114</c:v>
                </c:pt>
                <c:pt idx="1268">
                  <c:v>43187.184918981482</c:v>
                </c:pt>
                <c:pt idx="1269">
                  <c:v>43187.191863425927</c:v>
                </c:pt>
                <c:pt idx="1270">
                  <c:v>43187.198819444442</c:v>
                </c:pt>
                <c:pt idx="1271">
                  <c:v>43187.205833333333</c:v>
                </c:pt>
                <c:pt idx="1272">
                  <c:v>43187.212708333333</c:v>
                </c:pt>
                <c:pt idx="1273">
                  <c:v>43187.219652777778</c:v>
                </c:pt>
                <c:pt idx="1274">
                  <c:v>43187.226597222223</c:v>
                </c:pt>
                <c:pt idx="1275">
                  <c:v>43187.233576388891</c:v>
                </c:pt>
                <c:pt idx="1276">
                  <c:v>43187.240486111114</c:v>
                </c:pt>
                <c:pt idx="1277">
                  <c:v>43187.247430555559</c:v>
                </c:pt>
                <c:pt idx="1278">
                  <c:v>43187.254374999997</c:v>
                </c:pt>
                <c:pt idx="1279">
                  <c:v>43187.261331018519</c:v>
                </c:pt>
                <c:pt idx="1280">
                  <c:v>43187.268263888887</c:v>
                </c:pt>
                <c:pt idx="1281">
                  <c:v>43187.275219907409</c:v>
                </c:pt>
                <c:pt idx="1282">
                  <c:v>43187.282164351855</c:v>
                </c:pt>
                <c:pt idx="1283">
                  <c:v>43187.2891087963</c:v>
                </c:pt>
                <c:pt idx="1284">
                  <c:v>43187.296053240738</c:v>
                </c:pt>
                <c:pt idx="1285">
                  <c:v>43187.302997685183</c:v>
                </c:pt>
                <c:pt idx="1286">
                  <c:v>43187.309942129628</c:v>
                </c:pt>
                <c:pt idx="1287">
                  <c:v>43187.316886574074</c:v>
                </c:pt>
                <c:pt idx="1288">
                  <c:v>43187.323842592596</c:v>
                </c:pt>
                <c:pt idx="1289">
                  <c:v>43187.330810185187</c:v>
                </c:pt>
                <c:pt idx="1290">
                  <c:v>43187.337731481479</c:v>
                </c:pt>
                <c:pt idx="1291">
                  <c:v>43187.344664351855</c:v>
                </c:pt>
                <c:pt idx="1292">
                  <c:v>43187.351620370369</c:v>
                </c:pt>
                <c:pt idx="1293">
                  <c:v>43187.358564814815</c:v>
                </c:pt>
                <c:pt idx="1294">
                  <c:v>43187.36550925926</c:v>
                </c:pt>
                <c:pt idx="1295">
                  <c:v>43187.372453703705</c:v>
                </c:pt>
                <c:pt idx="1296">
                  <c:v>43187.37945601852</c:v>
                </c:pt>
                <c:pt idx="1297">
                  <c:v>43187.386319444442</c:v>
                </c:pt>
                <c:pt idx="1298">
                  <c:v>43187.393240740741</c:v>
                </c:pt>
                <c:pt idx="1299">
                  <c:v>43187.400150462963</c:v>
                </c:pt>
                <c:pt idx="1300">
                  <c:v>43187.407071759262</c:v>
                </c:pt>
                <c:pt idx="1301">
                  <c:v>43187.414004629631</c:v>
                </c:pt>
                <c:pt idx="1302">
                  <c:v>43187.420925925922</c:v>
                </c:pt>
                <c:pt idx="1303">
                  <c:v>43187.427858796298</c:v>
                </c:pt>
                <c:pt idx="1304">
                  <c:v>43187.434791666667</c:v>
                </c:pt>
                <c:pt idx="1305">
                  <c:v>43187.441724537035</c:v>
                </c:pt>
                <c:pt idx="1306">
                  <c:v>43187.448657407411</c:v>
                </c:pt>
                <c:pt idx="1307">
                  <c:v>43187.455578703702</c:v>
                </c:pt>
                <c:pt idx="1308">
                  <c:v>43187.462534722225</c:v>
                </c:pt>
                <c:pt idx="1309">
                  <c:v>43187.469490740739</c:v>
                </c:pt>
                <c:pt idx="1310">
                  <c:v>43187.476377314815</c:v>
                </c:pt>
                <c:pt idx="1311">
                  <c:v>43187.483310185184</c:v>
                </c:pt>
                <c:pt idx="1312">
                  <c:v>43187.490243055552</c:v>
                </c:pt>
                <c:pt idx="1313">
                  <c:v>43187.497164351851</c:v>
                </c:pt>
                <c:pt idx="1314">
                  <c:v>43187.50409722222</c:v>
                </c:pt>
                <c:pt idx="1315">
                  <c:v>43187.511030092595</c:v>
                </c:pt>
                <c:pt idx="1316">
                  <c:v>43187.517962962964</c:v>
                </c:pt>
                <c:pt idx="1317">
                  <c:v>43187.524884259263</c:v>
                </c:pt>
                <c:pt idx="1318">
                  <c:v>43187.531817129631</c:v>
                </c:pt>
                <c:pt idx="1319">
                  <c:v>43187.53875</c:v>
                </c:pt>
                <c:pt idx="1320">
                  <c:v>43187.545671296299</c:v>
                </c:pt>
                <c:pt idx="1321">
                  <c:v>43187.552604166667</c:v>
                </c:pt>
                <c:pt idx="1322">
                  <c:v>43187.559537037036</c:v>
                </c:pt>
                <c:pt idx="1323">
                  <c:v>43187.566458333335</c:v>
                </c:pt>
                <c:pt idx="1324">
                  <c:v>43187.573391203703</c:v>
                </c:pt>
                <c:pt idx="1325">
                  <c:v>43187.580324074072</c:v>
                </c:pt>
                <c:pt idx="1326">
                  <c:v>43187.587245370371</c:v>
                </c:pt>
                <c:pt idx="1327">
                  <c:v>43187.594189814816</c:v>
                </c:pt>
                <c:pt idx="1328">
                  <c:v>43187.601111111115</c:v>
                </c:pt>
                <c:pt idx="1329">
                  <c:v>43187.608043981483</c:v>
                </c:pt>
                <c:pt idx="1330">
                  <c:v>43187.614976851852</c:v>
                </c:pt>
                <c:pt idx="1331">
                  <c:v>43187.621921296297</c:v>
                </c:pt>
                <c:pt idx="1332">
                  <c:v>43187.628842592596</c:v>
                </c:pt>
                <c:pt idx="1333">
                  <c:v>43187.635775462964</c:v>
                </c:pt>
                <c:pt idx="1334">
                  <c:v>43187.642696759256</c:v>
                </c:pt>
                <c:pt idx="1335">
                  <c:v>43187.649618055555</c:v>
                </c:pt>
                <c:pt idx="1336">
                  <c:v>43187.656539351854</c:v>
                </c:pt>
                <c:pt idx="1337">
                  <c:v>43187.663460648146</c:v>
                </c:pt>
                <c:pt idx="1338">
                  <c:v>43187.670381944445</c:v>
                </c:pt>
                <c:pt idx="1339">
                  <c:v>43187.677303240744</c:v>
                </c:pt>
                <c:pt idx="1340">
                  <c:v>43187.684224537035</c:v>
                </c:pt>
                <c:pt idx="1341">
                  <c:v>43187.691157407404</c:v>
                </c:pt>
                <c:pt idx="1342">
                  <c:v>43187.69809027778</c:v>
                </c:pt>
                <c:pt idx="1343">
                  <c:v>43187.705034722225</c:v>
                </c:pt>
                <c:pt idx="1344">
                  <c:v>43187.712013888886</c:v>
                </c:pt>
                <c:pt idx="1345">
                  <c:v>43187.718888888892</c:v>
                </c:pt>
                <c:pt idx="1346">
                  <c:v>43187.725810185184</c:v>
                </c:pt>
                <c:pt idx="1347">
                  <c:v>43187.732743055552</c:v>
                </c:pt>
                <c:pt idx="1348">
                  <c:v>43187.739675925928</c:v>
                </c:pt>
                <c:pt idx="1349">
                  <c:v>43187.746608796297</c:v>
                </c:pt>
                <c:pt idx="1350">
                  <c:v>43187.753530092596</c:v>
                </c:pt>
                <c:pt idx="1351">
                  <c:v>43187.76048611111</c:v>
                </c:pt>
                <c:pt idx="1352">
                  <c:v>43187.767395833333</c:v>
                </c:pt>
                <c:pt idx="1353">
                  <c:v>43187.774328703701</c:v>
                </c:pt>
                <c:pt idx="1354">
                  <c:v>43187.78125</c:v>
                </c:pt>
                <c:pt idx="1355">
                  <c:v>43187.788182870368</c:v>
                </c:pt>
                <c:pt idx="1356">
                  <c:v>43187.795104166667</c:v>
                </c:pt>
                <c:pt idx="1357">
                  <c:v>43187.802048611113</c:v>
                </c:pt>
                <c:pt idx="1358">
                  <c:v>43187.808981481481</c:v>
                </c:pt>
                <c:pt idx="1359">
                  <c:v>43187.81590277778</c:v>
                </c:pt>
                <c:pt idx="1360">
                  <c:v>43187.822824074072</c:v>
                </c:pt>
                <c:pt idx="1361">
                  <c:v>43187.829780092594</c:v>
                </c:pt>
                <c:pt idx="1362">
                  <c:v>43187.836689814816</c:v>
                </c:pt>
                <c:pt idx="1363">
                  <c:v>43187.843622685185</c:v>
                </c:pt>
                <c:pt idx="1364">
                  <c:v>43187.851041666669</c:v>
                </c:pt>
                <c:pt idx="1365">
                  <c:v>43187.857534722221</c:v>
                </c:pt>
                <c:pt idx="1366">
                  <c:v>43187.864479166667</c:v>
                </c:pt>
                <c:pt idx="1367">
                  <c:v>43187.871435185189</c:v>
                </c:pt>
                <c:pt idx="1368">
                  <c:v>43187.878391203703</c:v>
                </c:pt>
                <c:pt idx="1369">
                  <c:v>43187.885335648149</c:v>
                </c:pt>
                <c:pt idx="1370">
                  <c:v>43187.892291666663</c:v>
                </c:pt>
                <c:pt idx="1371">
                  <c:v>43187.899270833332</c:v>
                </c:pt>
                <c:pt idx="1372">
                  <c:v>43187.906168981484</c:v>
                </c:pt>
                <c:pt idx="1373">
                  <c:v>43187.913124999999</c:v>
                </c:pt>
                <c:pt idx="1374">
                  <c:v>43187.920081018521</c:v>
                </c:pt>
                <c:pt idx="1375">
                  <c:v>43187.927037037036</c:v>
                </c:pt>
                <c:pt idx="1376">
                  <c:v>43187.933935185189</c:v>
                </c:pt>
                <c:pt idx="1377">
                  <c:v>43187.940868055557</c:v>
                </c:pt>
                <c:pt idx="1378">
                  <c:v>43187.947789351849</c:v>
                </c:pt>
                <c:pt idx="1379">
                  <c:v>43187.954722222225</c:v>
                </c:pt>
                <c:pt idx="1380">
                  <c:v>43187.961643518516</c:v>
                </c:pt>
                <c:pt idx="1381">
                  <c:v>43187.968599537038</c:v>
                </c:pt>
                <c:pt idx="1382">
                  <c:v>43187.97552083333</c:v>
                </c:pt>
                <c:pt idx="1383">
                  <c:v>43187.982442129629</c:v>
                </c:pt>
                <c:pt idx="1384">
                  <c:v>43187.989710648151</c:v>
                </c:pt>
                <c:pt idx="1385">
                  <c:v>43187.99628472222</c:v>
                </c:pt>
                <c:pt idx="1386">
                  <c:v>43188.003217592595</c:v>
                </c:pt>
                <c:pt idx="1387">
                  <c:v>43188.010150462964</c:v>
                </c:pt>
                <c:pt idx="1388">
                  <c:v>43188.017083333332</c:v>
                </c:pt>
                <c:pt idx="1389">
                  <c:v>43188.024039351854</c:v>
                </c:pt>
                <c:pt idx="1390">
                  <c:v>43188.030925925923</c:v>
                </c:pt>
                <c:pt idx="1391">
                  <c:v>43188.037858796299</c:v>
                </c:pt>
                <c:pt idx="1392">
                  <c:v>43188.044791666667</c:v>
                </c:pt>
                <c:pt idx="1393">
                  <c:v>43188.051724537036</c:v>
                </c:pt>
                <c:pt idx="1394">
                  <c:v>43188.058645833335</c:v>
                </c:pt>
                <c:pt idx="1395">
                  <c:v>43188.065578703703</c:v>
                </c:pt>
                <c:pt idx="1396">
                  <c:v>43188.072511574072</c:v>
                </c:pt>
                <c:pt idx="1397">
                  <c:v>43188.079432870371</c:v>
                </c:pt>
                <c:pt idx="1398">
                  <c:v>43188.086365740739</c:v>
                </c:pt>
                <c:pt idx="1399">
                  <c:v>43188.093298611115</c:v>
                </c:pt>
                <c:pt idx="1400">
                  <c:v>43188.100231481483</c:v>
                </c:pt>
                <c:pt idx="1401">
                  <c:v>43188.107164351852</c:v>
                </c:pt>
                <c:pt idx="1402">
                  <c:v>43188.11409722222</c:v>
                </c:pt>
                <c:pt idx="1403">
                  <c:v>43188.121018518519</c:v>
                </c:pt>
                <c:pt idx="1404">
                  <c:v>43188.127951388888</c:v>
                </c:pt>
                <c:pt idx="1405">
                  <c:v>43188.134884259256</c:v>
                </c:pt>
                <c:pt idx="1406">
                  <c:v>43188.141817129632</c:v>
                </c:pt>
                <c:pt idx="1407">
                  <c:v>43188.14875</c:v>
                </c:pt>
                <c:pt idx="1408">
                  <c:v>43188.155682870369</c:v>
                </c:pt>
                <c:pt idx="1409">
                  <c:v>43188.162615740737</c:v>
                </c:pt>
                <c:pt idx="1410">
                  <c:v>43188.169537037036</c:v>
                </c:pt>
                <c:pt idx="1411">
                  <c:v>43188.176481481481</c:v>
                </c:pt>
                <c:pt idx="1412">
                  <c:v>43188.18340277778</c:v>
                </c:pt>
                <c:pt idx="1413">
                  <c:v>43188.190335648149</c:v>
                </c:pt>
                <c:pt idx="1414">
                  <c:v>43188.197268518517</c:v>
                </c:pt>
                <c:pt idx="1415">
                  <c:v>43188.204189814816</c:v>
                </c:pt>
                <c:pt idx="1416">
                  <c:v>43188.211122685185</c:v>
                </c:pt>
                <c:pt idx="1417">
                  <c:v>43188.218055555553</c:v>
                </c:pt>
                <c:pt idx="1418">
                  <c:v>43188.224988425929</c:v>
                </c:pt>
                <c:pt idx="1419">
                  <c:v>43188.231921296298</c:v>
                </c:pt>
                <c:pt idx="1420">
                  <c:v>43188.238854166666</c:v>
                </c:pt>
                <c:pt idx="1421">
                  <c:v>43188.245787037034</c:v>
                </c:pt>
                <c:pt idx="1422">
                  <c:v>43188.25271990741</c:v>
                </c:pt>
                <c:pt idx="1423">
                  <c:v>43188.259652777779</c:v>
                </c:pt>
                <c:pt idx="1424">
                  <c:v>43188.266585648147</c:v>
                </c:pt>
                <c:pt idx="1425">
                  <c:v>43188.273518518516</c:v>
                </c:pt>
                <c:pt idx="1426">
                  <c:v>43188.280439814815</c:v>
                </c:pt>
                <c:pt idx="1427">
                  <c:v>43188.287372685183</c:v>
                </c:pt>
                <c:pt idx="1428">
                  <c:v>43188.294305555559</c:v>
                </c:pt>
                <c:pt idx="1429">
                  <c:v>43188.301238425927</c:v>
                </c:pt>
                <c:pt idx="1430">
                  <c:v>43188.308182870373</c:v>
                </c:pt>
                <c:pt idx="1431">
                  <c:v>43188.315104166664</c:v>
                </c:pt>
                <c:pt idx="1432">
                  <c:v>43188.322025462963</c:v>
                </c:pt>
                <c:pt idx="1433">
                  <c:v>43188.328969907408</c:v>
                </c:pt>
                <c:pt idx="1434">
                  <c:v>43188.335902777777</c:v>
                </c:pt>
                <c:pt idx="1435">
                  <c:v>43188.342824074076</c:v>
                </c:pt>
                <c:pt idx="1436">
                  <c:v>43188.349756944444</c:v>
                </c:pt>
                <c:pt idx="1437">
                  <c:v>43188.356678240743</c:v>
                </c:pt>
                <c:pt idx="1438">
                  <c:v>43188.363611111112</c:v>
                </c:pt>
                <c:pt idx="1439">
                  <c:v>43188.37054398148</c:v>
                </c:pt>
                <c:pt idx="1440">
                  <c:v>43188.377453703702</c:v>
                </c:pt>
                <c:pt idx="1441">
                  <c:v>43188.384421296294</c:v>
                </c:pt>
                <c:pt idx="1442">
                  <c:v>43188.391365740739</c:v>
                </c:pt>
                <c:pt idx="1443">
                  <c:v>43188.398310185185</c:v>
                </c:pt>
                <c:pt idx="1444">
                  <c:v>43188.405266203707</c:v>
                </c:pt>
                <c:pt idx="1445">
                  <c:v>43188.412210648145</c:v>
                </c:pt>
                <c:pt idx="1446">
                  <c:v>43188.41915509259</c:v>
                </c:pt>
                <c:pt idx="1447">
                  <c:v>43188.426099537035</c:v>
                </c:pt>
                <c:pt idx="1448">
                  <c:v>43188.43304398148</c:v>
                </c:pt>
                <c:pt idx="1449">
                  <c:v>43188.439988425926</c:v>
                </c:pt>
                <c:pt idx="1450">
                  <c:v>43188.446944444448</c:v>
                </c:pt>
                <c:pt idx="1451">
                  <c:v>43188.453888888886</c:v>
                </c:pt>
                <c:pt idx="1452">
                  <c:v>43188.460833333331</c:v>
                </c:pt>
                <c:pt idx="1453">
                  <c:v>43188.467789351853</c:v>
                </c:pt>
                <c:pt idx="1454">
                  <c:v>43188.474733796298</c:v>
                </c:pt>
                <c:pt idx="1455">
                  <c:v>43188.481678240743</c:v>
                </c:pt>
                <c:pt idx="1456">
                  <c:v>43188.488622685189</c:v>
                </c:pt>
                <c:pt idx="1457">
                  <c:v>43188.495567129627</c:v>
                </c:pt>
                <c:pt idx="1458">
                  <c:v>43188.502511574072</c:v>
                </c:pt>
                <c:pt idx="1459">
                  <c:v>43188.509467592594</c:v>
                </c:pt>
                <c:pt idx="1460">
                  <c:v>43188.516412037039</c:v>
                </c:pt>
                <c:pt idx="1461">
                  <c:v>43188.523368055554</c:v>
                </c:pt>
                <c:pt idx="1462">
                  <c:v>43188.530312499999</c:v>
                </c:pt>
                <c:pt idx="1463">
                  <c:v>43188.537256944444</c:v>
                </c:pt>
                <c:pt idx="1464">
                  <c:v>43188.544212962966</c:v>
                </c:pt>
                <c:pt idx="1465">
                  <c:v>43188.551168981481</c:v>
                </c:pt>
                <c:pt idx="1466">
                  <c:v>43188.558125000003</c:v>
                </c:pt>
                <c:pt idx="1467">
                  <c:v>43188.565092592595</c:v>
                </c:pt>
                <c:pt idx="1468">
                  <c:v>43188.572060185186</c:v>
                </c:pt>
                <c:pt idx="1469">
                  <c:v>43188.579027777778</c:v>
                </c:pt>
                <c:pt idx="1470">
                  <c:v>43188.585995370369</c:v>
                </c:pt>
                <c:pt idx="1471">
                  <c:v>43188.592951388891</c:v>
                </c:pt>
                <c:pt idx="1472">
                  <c:v>43188.599918981483</c:v>
                </c:pt>
                <c:pt idx="1473">
                  <c:v>43188.606886574074</c:v>
                </c:pt>
                <c:pt idx="1474">
                  <c:v>43188.613842592589</c:v>
                </c:pt>
                <c:pt idx="1475">
                  <c:v>43188.620787037034</c:v>
                </c:pt>
                <c:pt idx="1476">
                  <c:v>43188.62773148148</c:v>
                </c:pt>
                <c:pt idx="1477">
                  <c:v>43188.634675925925</c:v>
                </c:pt>
                <c:pt idx="1478">
                  <c:v>43188.64162037037</c:v>
                </c:pt>
                <c:pt idx="1479">
                  <c:v>43188.648576388892</c:v>
                </c:pt>
                <c:pt idx="1480">
                  <c:v>43188.65552083333</c:v>
                </c:pt>
                <c:pt idx="1481">
                  <c:v>43188.662476851852</c:v>
                </c:pt>
                <c:pt idx="1482">
                  <c:v>43188.669409722221</c:v>
                </c:pt>
                <c:pt idx="1483">
                  <c:v>43188.676365740743</c:v>
                </c:pt>
                <c:pt idx="1484">
                  <c:v>43188.683321759258</c:v>
                </c:pt>
                <c:pt idx="1485">
                  <c:v>43188.690266203703</c:v>
                </c:pt>
                <c:pt idx="1486">
                  <c:v>43188.697210648148</c:v>
                </c:pt>
                <c:pt idx="1487">
                  <c:v>43188.704155092593</c:v>
                </c:pt>
                <c:pt idx="1488">
                  <c:v>43188.711111111108</c:v>
                </c:pt>
                <c:pt idx="1489">
                  <c:v>43188.718078703707</c:v>
                </c:pt>
                <c:pt idx="1490">
                  <c:v>43188.725023148145</c:v>
                </c:pt>
                <c:pt idx="1491">
                  <c:v>43188.73196759259</c:v>
                </c:pt>
                <c:pt idx="1492">
                  <c:v>43188.738923611112</c:v>
                </c:pt>
                <c:pt idx="1493">
                  <c:v>43188.745868055557</c:v>
                </c:pt>
                <c:pt idx="1494">
                  <c:v>43188.752812500003</c:v>
                </c:pt>
                <c:pt idx="1495">
                  <c:v>43188.759780092594</c:v>
                </c:pt>
                <c:pt idx="1496">
                  <c:v>43188.766724537039</c:v>
                </c:pt>
                <c:pt idx="1497">
                  <c:v>43188.773668981485</c:v>
                </c:pt>
                <c:pt idx="1498">
                  <c:v>43188.780613425923</c:v>
                </c:pt>
                <c:pt idx="1499">
                  <c:v>43188.787557870368</c:v>
                </c:pt>
                <c:pt idx="1500">
                  <c:v>43188.79451388889</c:v>
                </c:pt>
                <c:pt idx="1501">
                  <c:v>43188.801446759258</c:v>
                </c:pt>
                <c:pt idx="1502">
                  <c:v>43188.80840277778</c:v>
                </c:pt>
                <c:pt idx="1503">
                  <c:v>43188.815358796295</c:v>
                </c:pt>
                <c:pt idx="1504">
                  <c:v>43188.82230324074</c:v>
                </c:pt>
                <c:pt idx="1505">
                  <c:v>43188.829247685186</c:v>
                </c:pt>
                <c:pt idx="1506">
                  <c:v>43188.8362037037</c:v>
                </c:pt>
                <c:pt idx="1507">
                  <c:v>43188.843148148146</c:v>
                </c:pt>
                <c:pt idx="1508">
                  <c:v>43188.850104166668</c:v>
                </c:pt>
                <c:pt idx="1509">
                  <c:v>43188.857048611113</c:v>
                </c:pt>
                <c:pt idx="1510">
                  <c:v>43188.863993055558</c:v>
                </c:pt>
                <c:pt idx="1511">
                  <c:v>43188.870937500003</c:v>
                </c:pt>
                <c:pt idx="1512">
                  <c:v>43188.877905092595</c:v>
                </c:pt>
              </c:numCache>
            </c:numRef>
          </c:xVal>
          <c:yVal>
            <c:numRef>
              <c:f>Sheet1!$B$2:$B$1514</c:f>
              <c:numCache>
                <c:formatCode>General</c:formatCode>
                <c:ptCount val="1513"/>
                <c:pt idx="0">
                  <c:v>197.35</c:v>
                </c:pt>
                <c:pt idx="1">
                  <c:v>190.35</c:v>
                </c:pt>
                <c:pt idx="2">
                  <c:v>177.75</c:v>
                </c:pt>
                <c:pt idx="3">
                  <c:v>147.61000000000001</c:v>
                </c:pt>
                <c:pt idx="4">
                  <c:v>194.15</c:v>
                </c:pt>
                <c:pt idx="5">
                  <c:v>194.24</c:v>
                </c:pt>
                <c:pt idx="6">
                  <c:v>183.4</c:v>
                </c:pt>
                <c:pt idx="7">
                  <c:v>103.59</c:v>
                </c:pt>
                <c:pt idx="8">
                  <c:v>187.38</c:v>
                </c:pt>
                <c:pt idx="9">
                  <c:v>189.96</c:v>
                </c:pt>
                <c:pt idx="10">
                  <c:v>190.48</c:v>
                </c:pt>
                <c:pt idx="11">
                  <c:v>199.29</c:v>
                </c:pt>
                <c:pt idx="12">
                  <c:v>107.54</c:v>
                </c:pt>
                <c:pt idx="13">
                  <c:v>197.55</c:v>
                </c:pt>
                <c:pt idx="14">
                  <c:v>197.34</c:v>
                </c:pt>
                <c:pt idx="15">
                  <c:v>175.04</c:v>
                </c:pt>
                <c:pt idx="16">
                  <c:v>188.1</c:v>
                </c:pt>
                <c:pt idx="17">
                  <c:v>190.8</c:v>
                </c:pt>
                <c:pt idx="18">
                  <c:v>185.82</c:v>
                </c:pt>
                <c:pt idx="19">
                  <c:v>132.83000000000001</c:v>
                </c:pt>
                <c:pt idx="20">
                  <c:v>185.15</c:v>
                </c:pt>
                <c:pt idx="21">
                  <c:v>167.28</c:v>
                </c:pt>
                <c:pt idx="22">
                  <c:v>181.51</c:v>
                </c:pt>
                <c:pt idx="23">
                  <c:v>174.05</c:v>
                </c:pt>
                <c:pt idx="24">
                  <c:v>187.66</c:v>
                </c:pt>
                <c:pt idx="25">
                  <c:v>189.2</c:v>
                </c:pt>
                <c:pt idx="26">
                  <c:v>186.59</c:v>
                </c:pt>
                <c:pt idx="27">
                  <c:v>173.83</c:v>
                </c:pt>
                <c:pt idx="28">
                  <c:v>145.29</c:v>
                </c:pt>
                <c:pt idx="29">
                  <c:v>172.46</c:v>
                </c:pt>
                <c:pt idx="30">
                  <c:v>182.88</c:v>
                </c:pt>
                <c:pt idx="31">
                  <c:v>135.08000000000001</c:v>
                </c:pt>
                <c:pt idx="32">
                  <c:v>10.34</c:v>
                </c:pt>
                <c:pt idx="33">
                  <c:v>116.7</c:v>
                </c:pt>
                <c:pt idx="34">
                  <c:v>178.57</c:v>
                </c:pt>
                <c:pt idx="35">
                  <c:v>108.06</c:v>
                </c:pt>
                <c:pt idx="36">
                  <c:v>184.52</c:v>
                </c:pt>
                <c:pt idx="37">
                  <c:v>177.7</c:v>
                </c:pt>
                <c:pt idx="38">
                  <c:v>79.52</c:v>
                </c:pt>
                <c:pt idx="39">
                  <c:v>115.17</c:v>
                </c:pt>
                <c:pt idx="40">
                  <c:v>181.17</c:v>
                </c:pt>
                <c:pt idx="41">
                  <c:v>153.88999999999999</c:v>
                </c:pt>
                <c:pt idx="42">
                  <c:v>109.54</c:v>
                </c:pt>
                <c:pt idx="43">
                  <c:v>163.38</c:v>
                </c:pt>
                <c:pt idx="44">
                  <c:v>158.30000000000001</c:v>
                </c:pt>
                <c:pt idx="45">
                  <c:v>142.19999999999999</c:v>
                </c:pt>
                <c:pt idx="46">
                  <c:v>55.64</c:v>
                </c:pt>
                <c:pt idx="47">
                  <c:v>140.84</c:v>
                </c:pt>
                <c:pt idx="48">
                  <c:v>43.66</c:v>
                </c:pt>
                <c:pt idx="49">
                  <c:v>154.61000000000001</c:v>
                </c:pt>
                <c:pt idx="50">
                  <c:v>114.1</c:v>
                </c:pt>
                <c:pt idx="51">
                  <c:v>100.27</c:v>
                </c:pt>
                <c:pt idx="52">
                  <c:v>80.31</c:v>
                </c:pt>
                <c:pt idx="53">
                  <c:v>80.02</c:v>
                </c:pt>
                <c:pt idx="54">
                  <c:v>78.22</c:v>
                </c:pt>
                <c:pt idx="55">
                  <c:v>77.260000000000005</c:v>
                </c:pt>
                <c:pt idx="56">
                  <c:v>70.97</c:v>
                </c:pt>
                <c:pt idx="57">
                  <c:v>61.71</c:v>
                </c:pt>
                <c:pt idx="58">
                  <c:v>60.74</c:v>
                </c:pt>
                <c:pt idx="59">
                  <c:v>90.76</c:v>
                </c:pt>
                <c:pt idx="60">
                  <c:v>85.92</c:v>
                </c:pt>
                <c:pt idx="61">
                  <c:v>80.41</c:v>
                </c:pt>
                <c:pt idx="62">
                  <c:v>117.25</c:v>
                </c:pt>
                <c:pt idx="63">
                  <c:v>29.12</c:v>
                </c:pt>
                <c:pt idx="64">
                  <c:v>40.18</c:v>
                </c:pt>
                <c:pt idx="65">
                  <c:v>64.19</c:v>
                </c:pt>
                <c:pt idx="66">
                  <c:v>30.51</c:v>
                </c:pt>
                <c:pt idx="67">
                  <c:v>19.23</c:v>
                </c:pt>
                <c:pt idx="68">
                  <c:v>12.04</c:v>
                </c:pt>
                <c:pt idx="69">
                  <c:v>29.51</c:v>
                </c:pt>
                <c:pt idx="70">
                  <c:v>10.77</c:v>
                </c:pt>
                <c:pt idx="71">
                  <c:v>8.68</c:v>
                </c:pt>
                <c:pt idx="72">
                  <c:v>8.99</c:v>
                </c:pt>
                <c:pt idx="73">
                  <c:v>10.94</c:v>
                </c:pt>
                <c:pt idx="74">
                  <c:v>8.66</c:v>
                </c:pt>
                <c:pt idx="75">
                  <c:v>10.4</c:v>
                </c:pt>
                <c:pt idx="76">
                  <c:v>16.02</c:v>
                </c:pt>
                <c:pt idx="77">
                  <c:v>9.02</c:v>
                </c:pt>
                <c:pt idx="78">
                  <c:v>8.9</c:v>
                </c:pt>
                <c:pt idx="79">
                  <c:v>7.47</c:v>
                </c:pt>
                <c:pt idx="80">
                  <c:v>8.59</c:v>
                </c:pt>
                <c:pt idx="81">
                  <c:v>8.67</c:v>
                </c:pt>
                <c:pt idx="82">
                  <c:v>5.5</c:v>
                </c:pt>
                <c:pt idx="83">
                  <c:v>8.83</c:v>
                </c:pt>
                <c:pt idx="84">
                  <c:v>7.66</c:v>
                </c:pt>
                <c:pt idx="85">
                  <c:v>13.83</c:v>
                </c:pt>
                <c:pt idx="86">
                  <c:v>10.88</c:v>
                </c:pt>
                <c:pt idx="87">
                  <c:v>10.77</c:v>
                </c:pt>
                <c:pt idx="88">
                  <c:v>14.82</c:v>
                </c:pt>
                <c:pt idx="89">
                  <c:v>20.6</c:v>
                </c:pt>
                <c:pt idx="90">
                  <c:v>15.73</c:v>
                </c:pt>
                <c:pt idx="91">
                  <c:v>43.54</c:v>
                </c:pt>
                <c:pt idx="92">
                  <c:v>45.01</c:v>
                </c:pt>
                <c:pt idx="93">
                  <c:v>135.13</c:v>
                </c:pt>
                <c:pt idx="94">
                  <c:v>168.68</c:v>
                </c:pt>
                <c:pt idx="95">
                  <c:v>178.7</c:v>
                </c:pt>
                <c:pt idx="96">
                  <c:v>166.32</c:v>
                </c:pt>
                <c:pt idx="97">
                  <c:v>154.58000000000001</c:v>
                </c:pt>
                <c:pt idx="98">
                  <c:v>126.66</c:v>
                </c:pt>
                <c:pt idx="99">
                  <c:v>108.2</c:v>
                </c:pt>
                <c:pt idx="100">
                  <c:v>156.30000000000001</c:v>
                </c:pt>
                <c:pt idx="101">
                  <c:v>185.45</c:v>
                </c:pt>
                <c:pt idx="102">
                  <c:v>188.02</c:v>
                </c:pt>
                <c:pt idx="103">
                  <c:v>190.39</c:v>
                </c:pt>
                <c:pt idx="104">
                  <c:v>195.84</c:v>
                </c:pt>
                <c:pt idx="105">
                  <c:v>190.82</c:v>
                </c:pt>
                <c:pt idx="106">
                  <c:v>195.3</c:v>
                </c:pt>
                <c:pt idx="107">
                  <c:v>196.2</c:v>
                </c:pt>
                <c:pt idx="108">
                  <c:v>189.01</c:v>
                </c:pt>
                <c:pt idx="109">
                  <c:v>178.8</c:v>
                </c:pt>
                <c:pt idx="110">
                  <c:v>144.53</c:v>
                </c:pt>
                <c:pt idx="111">
                  <c:v>196.98</c:v>
                </c:pt>
                <c:pt idx="112">
                  <c:v>194.64</c:v>
                </c:pt>
                <c:pt idx="113">
                  <c:v>190.07</c:v>
                </c:pt>
                <c:pt idx="114">
                  <c:v>189.98</c:v>
                </c:pt>
                <c:pt idx="115">
                  <c:v>194.33</c:v>
                </c:pt>
                <c:pt idx="116">
                  <c:v>201.13</c:v>
                </c:pt>
                <c:pt idx="117">
                  <c:v>193.01</c:v>
                </c:pt>
                <c:pt idx="118">
                  <c:v>159.88999999999999</c:v>
                </c:pt>
                <c:pt idx="119">
                  <c:v>188.79</c:v>
                </c:pt>
                <c:pt idx="120">
                  <c:v>195.46</c:v>
                </c:pt>
                <c:pt idx="121">
                  <c:v>194.91</c:v>
                </c:pt>
                <c:pt idx="122">
                  <c:v>192.73</c:v>
                </c:pt>
                <c:pt idx="123">
                  <c:v>193.9</c:v>
                </c:pt>
                <c:pt idx="124">
                  <c:v>195.14</c:v>
                </c:pt>
                <c:pt idx="125">
                  <c:v>176.9</c:v>
                </c:pt>
                <c:pt idx="126">
                  <c:v>196.36</c:v>
                </c:pt>
                <c:pt idx="127">
                  <c:v>192.05</c:v>
                </c:pt>
                <c:pt idx="128">
                  <c:v>193.16</c:v>
                </c:pt>
                <c:pt idx="129">
                  <c:v>195.52</c:v>
                </c:pt>
                <c:pt idx="130">
                  <c:v>190.13</c:v>
                </c:pt>
                <c:pt idx="131">
                  <c:v>170.88</c:v>
                </c:pt>
                <c:pt idx="132">
                  <c:v>187.54</c:v>
                </c:pt>
                <c:pt idx="133">
                  <c:v>191.97</c:v>
                </c:pt>
                <c:pt idx="134">
                  <c:v>136.29</c:v>
                </c:pt>
                <c:pt idx="135">
                  <c:v>193.92</c:v>
                </c:pt>
                <c:pt idx="136">
                  <c:v>184.81</c:v>
                </c:pt>
                <c:pt idx="137">
                  <c:v>64.69</c:v>
                </c:pt>
                <c:pt idx="138">
                  <c:v>148.54</c:v>
                </c:pt>
                <c:pt idx="139">
                  <c:v>196.52</c:v>
                </c:pt>
                <c:pt idx="140">
                  <c:v>192.52</c:v>
                </c:pt>
                <c:pt idx="141">
                  <c:v>195.64</c:v>
                </c:pt>
                <c:pt idx="142">
                  <c:v>198.62</c:v>
                </c:pt>
                <c:pt idx="143">
                  <c:v>134.52000000000001</c:v>
                </c:pt>
                <c:pt idx="144">
                  <c:v>189.26</c:v>
                </c:pt>
                <c:pt idx="145">
                  <c:v>198.31</c:v>
                </c:pt>
                <c:pt idx="146">
                  <c:v>145.94</c:v>
                </c:pt>
                <c:pt idx="147">
                  <c:v>160.63</c:v>
                </c:pt>
                <c:pt idx="148">
                  <c:v>192.45</c:v>
                </c:pt>
                <c:pt idx="149">
                  <c:v>187.28</c:v>
                </c:pt>
                <c:pt idx="150">
                  <c:v>181.47</c:v>
                </c:pt>
                <c:pt idx="151">
                  <c:v>194.92</c:v>
                </c:pt>
                <c:pt idx="152">
                  <c:v>184.44</c:v>
                </c:pt>
                <c:pt idx="153">
                  <c:v>170.8</c:v>
                </c:pt>
                <c:pt idx="154">
                  <c:v>100.65</c:v>
                </c:pt>
                <c:pt idx="155">
                  <c:v>177.58</c:v>
                </c:pt>
                <c:pt idx="156">
                  <c:v>195.58</c:v>
                </c:pt>
                <c:pt idx="157">
                  <c:v>190.9</c:v>
                </c:pt>
                <c:pt idx="158">
                  <c:v>190.65</c:v>
                </c:pt>
                <c:pt idx="159">
                  <c:v>165.01</c:v>
                </c:pt>
                <c:pt idx="160">
                  <c:v>183.6</c:v>
                </c:pt>
                <c:pt idx="161">
                  <c:v>196.35</c:v>
                </c:pt>
                <c:pt idx="162">
                  <c:v>175.85</c:v>
                </c:pt>
                <c:pt idx="163">
                  <c:v>189.65</c:v>
                </c:pt>
                <c:pt idx="164">
                  <c:v>186.98</c:v>
                </c:pt>
                <c:pt idx="165">
                  <c:v>174.78</c:v>
                </c:pt>
                <c:pt idx="166">
                  <c:v>190</c:v>
                </c:pt>
                <c:pt idx="167">
                  <c:v>175.5</c:v>
                </c:pt>
                <c:pt idx="168">
                  <c:v>183.94</c:v>
                </c:pt>
                <c:pt idx="169">
                  <c:v>165.19</c:v>
                </c:pt>
                <c:pt idx="170">
                  <c:v>186.52</c:v>
                </c:pt>
                <c:pt idx="171">
                  <c:v>174.72</c:v>
                </c:pt>
                <c:pt idx="172">
                  <c:v>162.96</c:v>
                </c:pt>
                <c:pt idx="173">
                  <c:v>125.33</c:v>
                </c:pt>
                <c:pt idx="174">
                  <c:v>122.46</c:v>
                </c:pt>
                <c:pt idx="175">
                  <c:v>169.96</c:v>
                </c:pt>
                <c:pt idx="176">
                  <c:v>182.76</c:v>
                </c:pt>
                <c:pt idx="177">
                  <c:v>150.68</c:v>
                </c:pt>
                <c:pt idx="178">
                  <c:v>178.84</c:v>
                </c:pt>
                <c:pt idx="179">
                  <c:v>82.49</c:v>
                </c:pt>
                <c:pt idx="180">
                  <c:v>140.6</c:v>
                </c:pt>
                <c:pt idx="181">
                  <c:v>142.69999999999999</c:v>
                </c:pt>
                <c:pt idx="182">
                  <c:v>135.26</c:v>
                </c:pt>
                <c:pt idx="183">
                  <c:v>125.76</c:v>
                </c:pt>
                <c:pt idx="184">
                  <c:v>159.82</c:v>
                </c:pt>
                <c:pt idx="185">
                  <c:v>163.41</c:v>
                </c:pt>
                <c:pt idx="186">
                  <c:v>106.91</c:v>
                </c:pt>
                <c:pt idx="187">
                  <c:v>102.12</c:v>
                </c:pt>
                <c:pt idx="188">
                  <c:v>113.16</c:v>
                </c:pt>
                <c:pt idx="189">
                  <c:v>157.86000000000001</c:v>
                </c:pt>
                <c:pt idx="190">
                  <c:v>76.319999999999993</c:v>
                </c:pt>
                <c:pt idx="191">
                  <c:v>55.48</c:v>
                </c:pt>
                <c:pt idx="192">
                  <c:v>96.41</c:v>
                </c:pt>
                <c:pt idx="193">
                  <c:v>70.36</c:v>
                </c:pt>
                <c:pt idx="194">
                  <c:v>28.21</c:v>
                </c:pt>
                <c:pt idx="195">
                  <c:v>26.56</c:v>
                </c:pt>
                <c:pt idx="196">
                  <c:v>37.369999999999997</c:v>
                </c:pt>
                <c:pt idx="197">
                  <c:v>33.950000000000003</c:v>
                </c:pt>
                <c:pt idx="198">
                  <c:v>32.130000000000003</c:v>
                </c:pt>
                <c:pt idx="199">
                  <c:v>21.25</c:v>
                </c:pt>
                <c:pt idx="200">
                  <c:v>21.66</c:v>
                </c:pt>
                <c:pt idx="201">
                  <c:v>33.25</c:v>
                </c:pt>
                <c:pt idx="202">
                  <c:v>23.14</c:v>
                </c:pt>
                <c:pt idx="203">
                  <c:v>20.329999999999998</c:v>
                </c:pt>
                <c:pt idx="204">
                  <c:v>29.95</c:v>
                </c:pt>
                <c:pt idx="205">
                  <c:v>14.51</c:v>
                </c:pt>
                <c:pt idx="206">
                  <c:v>15.87</c:v>
                </c:pt>
                <c:pt idx="207">
                  <c:v>14.39</c:v>
                </c:pt>
                <c:pt idx="208">
                  <c:v>18.670000000000002</c:v>
                </c:pt>
                <c:pt idx="209">
                  <c:v>13.44</c:v>
                </c:pt>
                <c:pt idx="210">
                  <c:v>12.08</c:v>
                </c:pt>
                <c:pt idx="211">
                  <c:v>14.64</c:v>
                </c:pt>
                <c:pt idx="212">
                  <c:v>10.41</c:v>
                </c:pt>
                <c:pt idx="213">
                  <c:v>12.45</c:v>
                </c:pt>
                <c:pt idx="214">
                  <c:v>5.78</c:v>
                </c:pt>
                <c:pt idx="215">
                  <c:v>4.88</c:v>
                </c:pt>
                <c:pt idx="216">
                  <c:v>7.91</c:v>
                </c:pt>
                <c:pt idx="217">
                  <c:v>10.7</c:v>
                </c:pt>
                <c:pt idx="218">
                  <c:v>9.4700000000000006</c:v>
                </c:pt>
                <c:pt idx="219">
                  <c:v>7.21</c:v>
                </c:pt>
                <c:pt idx="220">
                  <c:v>7.55</c:v>
                </c:pt>
                <c:pt idx="221">
                  <c:v>6.2</c:v>
                </c:pt>
                <c:pt idx="222">
                  <c:v>5.16</c:v>
                </c:pt>
                <c:pt idx="223">
                  <c:v>6.28</c:v>
                </c:pt>
                <c:pt idx="224">
                  <c:v>6.7</c:v>
                </c:pt>
                <c:pt idx="225">
                  <c:v>5.63</c:v>
                </c:pt>
                <c:pt idx="226">
                  <c:v>6.84</c:v>
                </c:pt>
                <c:pt idx="227">
                  <c:v>6.37</c:v>
                </c:pt>
                <c:pt idx="228">
                  <c:v>7.37</c:v>
                </c:pt>
                <c:pt idx="229">
                  <c:v>7.13</c:v>
                </c:pt>
                <c:pt idx="230">
                  <c:v>6.34</c:v>
                </c:pt>
                <c:pt idx="231">
                  <c:v>9.5399999999999991</c:v>
                </c:pt>
                <c:pt idx="232">
                  <c:v>7.81</c:v>
                </c:pt>
                <c:pt idx="233">
                  <c:v>10.69</c:v>
                </c:pt>
                <c:pt idx="234">
                  <c:v>10.91</c:v>
                </c:pt>
                <c:pt idx="235">
                  <c:v>11.2</c:v>
                </c:pt>
                <c:pt idx="236">
                  <c:v>14.56</c:v>
                </c:pt>
                <c:pt idx="237">
                  <c:v>26.89</c:v>
                </c:pt>
                <c:pt idx="238">
                  <c:v>38.51</c:v>
                </c:pt>
                <c:pt idx="239">
                  <c:v>53.91</c:v>
                </c:pt>
                <c:pt idx="240">
                  <c:v>91.64</c:v>
                </c:pt>
                <c:pt idx="241">
                  <c:v>117.56</c:v>
                </c:pt>
                <c:pt idx="242">
                  <c:v>150.49</c:v>
                </c:pt>
                <c:pt idx="243">
                  <c:v>110.81</c:v>
                </c:pt>
                <c:pt idx="244">
                  <c:v>146.35</c:v>
                </c:pt>
                <c:pt idx="245">
                  <c:v>169.78</c:v>
                </c:pt>
                <c:pt idx="246">
                  <c:v>192.7</c:v>
                </c:pt>
                <c:pt idx="247">
                  <c:v>187.01</c:v>
                </c:pt>
                <c:pt idx="248">
                  <c:v>193.36</c:v>
                </c:pt>
                <c:pt idx="249">
                  <c:v>143.56</c:v>
                </c:pt>
                <c:pt idx="250">
                  <c:v>185.73</c:v>
                </c:pt>
                <c:pt idx="251">
                  <c:v>185.27</c:v>
                </c:pt>
                <c:pt idx="252">
                  <c:v>195.54</c:v>
                </c:pt>
                <c:pt idx="253">
                  <c:v>184.32</c:v>
                </c:pt>
                <c:pt idx="254">
                  <c:v>181.88</c:v>
                </c:pt>
                <c:pt idx="255">
                  <c:v>195.05</c:v>
                </c:pt>
                <c:pt idx="256">
                  <c:v>196.68</c:v>
                </c:pt>
                <c:pt idx="257">
                  <c:v>198.29</c:v>
                </c:pt>
                <c:pt idx="258">
                  <c:v>198.12</c:v>
                </c:pt>
                <c:pt idx="259">
                  <c:v>197.27</c:v>
                </c:pt>
                <c:pt idx="260">
                  <c:v>192.02</c:v>
                </c:pt>
                <c:pt idx="261">
                  <c:v>191.47</c:v>
                </c:pt>
                <c:pt idx="262">
                  <c:v>186.29</c:v>
                </c:pt>
                <c:pt idx="263">
                  <c:v>198.43</c:v>
                </c:pt>
                <c:pt idx="264">
                  <c:v>194.52</c:v>
                </c:pt>
                <c:pt idx="265">
                  <c:v>187.8</c:v>
                </c:pt>
                <c:pt idx="266">
                  <c:v>192.15</c:v>
                </c:pt>
                <c:pt idx="267">
                  <c:v>186.2</c:v>
                </c:pt>
                <c:pt idx="268">
                  <c:v>184.67</c:v>
                </c:pt>
                <c:pt idx="269">
                  <c:v>198.53</c:v>
                </c:pt>
                <c:pt idx="270">
                  <c:v>196.95</c:v>
                </c:pt>
                <c:pt idx="271">
                  <c:v>169.34</c:v>
                </c:pt>
                <c:pt idx="272">
                  <c:v>191.57</c:v>
                </c:pt>
                <c:pt idx="273">
                  <c:v>194.1</c:v>
                </c:pt>
                <c:pt idx="274">
                  <c:v>185.92</c:v>
                </c:pt>
                <c:pt idx="275">
                  <c:v>140.83000000000001</c:v>
                </c:pt>
                <c:pt idx="276">
                  <c:v>166.91</c:v>
                </c:pt>
                <c:pt idx="277">
                  <c:v>195.98</c:v>
                </c:pt>
                <c:pt idx="278">
                  <c:v>175.93</c:v>
                </c:pt>
                <c:pt idx="279">
                  <c:v>194.36</c:v>
                </c:pt>
                <c:pt idx="280">
                  <c:v>192.6</c:v>
                </c:pt>
                <c:pt idx="281">
                  <c:v>196.33</c:v>
                </c:pt>
                <c:pt idx="282">
                  <c:v>189.88</c:v>
                </c:pt>
                <c:pt idx="283">
                  <c:v>195.5</c:v>
                </c:pt>
                <c:pt idx="284">
                  <c:v>193.86</c:v>
                </c:pt>
                <c:pt idx="285">
                  <c:v>193.13</c:v>
                </c:pt>
                <c:pt idx="286">
                  <c:v>190.53</c:v>
                </c:pt>
                <c:pt idx="287">
                  <c:v>196.11</c:v>
                </c:pt>
                <c:pt idx="288">
                  <c:v>180.88</c:v>
                </c:pt>
                <c:pt idx="289">
                  <c:v>195.32</c:v>
                </c:pt>
                <c:pt idx="290">
                  <c:v>178.01</c:v>
                </c:pt>
                <c:pt idx="291">
                  <c:v>181.87</c:v>
                </c:pt>
                <c:pt idx="292">
                  <c:v>197.2</c:v>
                </c:pt>
                <c:pt idx="293">
                  <c:v>188.4</c:v>
                </c:pt>
                <c:pt idx="294">
                  <c:v>188.13</c:v>
                </c:pt>
                <c:pt idx="295">
                  <c:v>160.37</c:v>
                </c:pt>
                <c:pt idx="296">
                  <c:v>191.76</c:v>
                </c:pt>
                <c:pt idx="297">
                  <c:v>186.23</c:v>
                </c:pt>
                <c:pt idx="298">
                  <c:v>193.52</c:v>
                </c:pt>
                <c:pt idx="299">
                  <c:v>193.67</c:v>
                </c:pt>
                <c:pt idx="300">
                  <c:v>188.05</c:v>
                </c:pt>
                <c:pt idx="301">
                  <c:v>192.18</c:v>
                </c:pt>
                <c:pt idx="302">
                  <c:v>184.62</c:v>
                </c:pt>
                <c:pt idx="303">
                  <c:v>179.86</c:v>
                </c:pt>
                <c:pt idx="304">
                  <c:v>177.33</c:v>
                </c:pt>
                <c:pt idx="305">
                  <c:v>192.87</c:v>
                </c:pt>
                <c:pt idx="306">
                  <c:v>137.91</c:v>
                </c:pt>
                <c:pt idx="307">
                  <c:v>185.92</c:v>
                </c:pt>
                <c:pt idx="308">
                  <c:v>191.77</c:v>
                </c:pt>
                <c:pt idx="309">
                  <c:v>69.47</c:v>
                </c:pt>
                <c:pt idx="310">
                  <c:v>189.08</c:v>
                </c:pt>
                <c:pt idx="311">
                  <c:v>104.05</c:v>
                </c:pt>
                <c:pt idx="312">
                  <c:v>137.75</c:v>
                </c:pt>
                <c:pt idx="313">
                  <c:v>152.46</c:v>
                </c:pt>
                <c:pt idx="314">
                  <c:v>181.62</c:v>
                </c:pt>
                <c:pt idx="315">
                  <c:v>168.89</c:v>
                </c:pt>
                <c:pt idx="316">
                  <c:v>130.19</c:v>
                </c:pt>
                <c:pt idx="317">
                  <c:v>192.56</c:v>
                </c:pt>
                <c:pt idx="318">
                  <c:v>168.79</c:v>
                </c:pt>
                <c:pt idx="319">
                  <c:v>183.37</c:v>
                </c:pt>
                <c:pt idx="320">
                  <c:v>157.68</c:v>
                </c:pt>
                <c:pt idx="321">
                  <c:v>179.97</c:v>
                </c:pt>
                <c:pt idx="322">
                  <c:v>160.03</c:v>
                </c:pt>
                <c:pt idx="323">
                  <c:v>177.48</c:v>
                </c:pt>
                <c:pt idx="324">
                  <c:v>191.4</c:v>
                </c:pt>
                <c:pt idx="325">
                  <c:v>159.41</c:v>
                </c:pt>
                <c:pt idx="326">
                  <c:v>133.63</c:v>
                </c:pt>
                <c:pt idx="327">
                  <c:v>122.54</c:v>
                </c:pt>
                <c:pt idx="328">
                  <c:v>189.93</c:v>
                </c:pt>
                <c:pt idx="329">
                  <c:v>181.6</c:v>
                </c:pt>
                <c:pt idx="330">
                  <c:v>184.51</c:v>
                </c:pt>
                <c:pt idx="331">
                  <c:v>181.73</c:v>
                </c:pt>
                <c:pt idx="332">
                  <c:v>153.15</c:v>
                </c:pt>
                <c:pt idx="333">
                  <c:v>154.43</c:v>
                </c:pt>
                <c:pt idx="334">
                  <c:v>178.85</c:v>
                </c:pt>
                <c:pt idx="335">
                  <c:v>165.77</c:v>
                </c:pt>
                <c:pt idx="336">
                  <c:v>174.37</c:v>
                </c:pt>
                <c:pt idx="337">
                  <c:v>105.68</c:v>
                </c:pt>
                <c:pt idx="338">
                  <c:v>82.97</c:v>
                </c:pt>
                <c:pt idx="339">
                  <c:v>140.07</c:v>
                </c:pt>
                <c:pt idx="340">
                  <c:v>100.9</c:v>
                </c:pt>
                <c:pt idx="341">
                  <c:v>59.35</c:v>
                </c:pt>
                <c:pt idx="342">
                  <c:v>89.8</c:v>
                </c:pt>
                <c:pt idx="343">
                  <c:v>70.489999999999995</c:v>
                </c:pt>
                <c:pt idx="344">
                  <c:v>26.68</c:v>
                </c:pt>
                <c:pt idx="345">
                  <c:v>38.590000000000003</c:v>
                </c:pt>
                <c:pt idx="346">
                  <c:v>36.979999999999997</c:v>
                </c:pt>
                <c:pt idx="347">
                  <c:v>30.74</c:v>
                </c:pt>
                <c:pt idx="348">
                  <c:v>19.989999999999998</c:v>
                </c:pt>
                <c:pt idx="349">
                  <c:v>20.16</c:v>
                </c:pt>
                <c:pt idx="350">
                  <c:v>17.07</c:v>
                </c:pt>
                <c:pt idx="351">
                  <c:v>18.309999999999999</c:v>
                </c:pt>
                <c:pt idx="352">
                  <c:v>21.23</c:v>
                </c:pt>
                <c:pt idx="353">
                  <c:v>19.010000000000002</c:v>
                </c:pt>
                <c:pt idx="354">
                  <c:v>20.14</c:v>
                </c:pt>
                <c:pt idx="355">
                  <c:v>20.21</c:v>
                </c:pt>
                <c:pt idx="356">
                  <c:v>19.77</c:v>
                </c:pt>
                <c:pt idx="357">
                  <c:v>16.7</c:v>
                </c:pt>
                <c:pt idx="358">
                  <c:v>25.41</c:v>
                </c:pt>
                <c:pt idx="359">
                  <c:v>16.03</c:v>
                </c:pt>
                <c:pt idx="360">
                  <c:v>12.74</c:v>
                </c:pt>
                <c:pt idx="361">
                  <c:v>15.71</c:v>
                </c:pt>
                <c:pt idx="362">
                  <c:v>12.08</c:v>
                </c:pt>
                <c:pt idx="363">
                  <c:v>4.2699999999999996</c:v>
                </c:pt>
                <c:pt idx="364">
                  <c:v>4.63</c:v>
                </c:pt>
                <c:pt idx="365">
                  <c:v>7.14</c:v>
                </c:pt>
                <c:pt idx="366">
                  <c:v>7.62</c:v>
                </c:pt>
                <c:pt idx="367">
                  <c:v>7.29</c:v>
                </c:pt>
                <c:pt idx="368">
                  <c:v>8.6</c:v>
                </c:pt>
                <c:pt idx="369">
                  <c:v>9</c:v>
                </c:pt>
                <c:pt idx="370">
                  <c:v>8.74</c:v>
                </c:pt>
                <c:pt idx="371">
                  <c:v>8.5500000000000007</c:v>
                </c:pt>
                <c:pt idx="372">
                  <c:v>8.7100000000000009</c:v>
                </c:pt>
                <c:pt idx="373">
                  <c:v>9.15</c:v>
                </c:pt>
                <c:pt idx="374">
                  <c:v>9.1</c:v>
                </c:pt>
                <c:pt idx="375">
                  <c:v>9.48</c:v>
                </c:pt>
                <c:pt idx="376">
                  <c:v>10.19</c:v>
                </c:pt>
                <c:pt idx="377">
                  <c:v>14.68</c:v>
                </c:pt>
                <c:pt idx="378">
                  <c:v>13.5</c:v>
                </c:pt>
                <c:pt idx="379">
                  <c:v>17.989999999999998</c:v>
                </c:pt>
                <c:pt idx="380">
                  <c:v>32.549999999999997</c:v>
                </c:pt>
                <c:pt idx="381">
                  <c:v>37.26</c:v>
                </c:pt>
                <c:pt idx="382">
                  <c:v>59.32</c:v>
                </c:pt>
                <c:pt idx="383">
                  <c:v>135.52000000000001</c:v>
                </c:pt>
                <c:pt idx="384">
                  <c:v>92.89</c:v>
                </c:pt>
                <c:pt idx="385">
                  <c:v>153.08000000000001</c:v>
                </c:pt>
                <c:pt idx="386">
                  <c:v>141.21</c:v>
                </c:pt>
                <c:pt idx="387">
                  <c:v>156.88999999999999</c:v>
                </c:pt>
                <c:pt idx="388">
                  <c:v>156.81</c:v>
                </c:pt>
                <c:pt idx="389">
                  <c:v>128.91999999999999</c:v>
                </c:pt>
                <c:pt idx="390">
                  <c:v>116.24</c:v>
                </c:pt>
                <c:pt idx="391">
                  <c:v>126.18</c:v>
                </c:pt>
                <c:pt idx="392">
                  <c:v>157.63999999999999</c:v>
                </c:pt>
                <c:pt idx="393">
                  <c:v>185.25</c:v>
                </c:pt>
                <c:pt idx="394">
                  <c:v>175.32</c:v>
                </c:pt>
                <c:pt idx="395">
                  <c:v>182.19</c:v>
                </c:pt>
                <c:pt idx="396">
                  <c:v>48.75</c:v>
                </c:pt>
                <c:pt idx="397">
                  <c:v>192.71</c:v>
                </c:pt>
                <c:pt idx="398">
                  <c:v>195.24</c:v>
                </c:pt>
                <c:pt idx="399">
                  <c:v>191.9</c:v>
                </c:pt>
                <c:pt idx="400">
                  <c:v>190.26</c:v>
                </c:pt>
                <c:pt idx="401">
                  <c:v>189.06</c:v>
                </c:pt>
                <c:pt idx="402">
                  <c:v>191.25</c:v>
                </c:pt>
                <c:pt idx="403">
                  <c:v>194.37</c:v>
                </c:pt>
                <c:pt idx="404">
                  <c:v>195.21</c:v>
                </c:pt>
                <c:pt idx="405">
                  <c:v>191.5</c:v>
                </c:pt>
                <c:pt idx="406">
                  <c:v>193.19</c:v>
                </c:pt>
                <c:pt idx="407">
                  <c:v>196.15</c:v>
                </c:pt>
                <c:pt idx="408">
                  <c:v>185.89</c:v>
                </c:pt>
                <c:pt idx="409">
                  <c:v>184.08</c:v>
                </c:pt>
                <c:pt idx="410">
                  <c:v>192.78</c:v>
                </c:pt>
                <c:pt idx="411">
                  <c:v>190.34</c:v>
                </c:pt>
                <c:pt idx="412">
                  <c:v>194.83</c:v>
                </c:pt>
                <c:pt idx="413">
                  <c:v>180.34</c:v>
                </c:pt>
                <c:pt idx="414">
                  <c:v>176.9</c:v>
                </c:pt>
                <c:pt idx="415">
                  <c:v>198.21</c:v>
                </c:pt>
                <c:pt idx="416">
                  <c:v>180.17</c:v>
                </c:pt>
                <c:pt idx="417">
                  <c:v>194.01</c:v>
                </c:pt>
                <c:pt idx="418">
                  <c:v>198.3</c:v>
                </c:pt>
                <c:pt idx="419">
                  <c:v>197.27</c:v>
                </c:pt>
                <c:pt idx="420">
                  <c:v>194.5</c:v>
                </c:pt>
                <c:pt idx="421">
                  <c:v>192.84</c:v>
                </c:pt>
                <c:pt idx="422">
                  <c:v>195.75</c:v>
                </c:pt>
                <c:pt idx="423">
                  <c:v>198.1</c:v>
                </c:pt>
                <c:pt idx="424">
                  <c:v>191.01</c:v>
                </c:pt>
                <c:pt idx="425">
                  <c:v>189.79</c:v>
                </c:pt>
                <c:pt idx="426">
                  <c:v>195.61</c:v>
                </c:pt>
                <c:pt idx="427">
                  <c:v>195.11</c:v>
                </c:pt>
                <c:pt idx="428">
                  <c:v>189.65</c:v>
                </c:pt>
                <c:pt idx="429">
                  <c:v>186.68</c:v>
                </c:pt>
                <c:pt idx="430">
                  <c:v>191.27</c:v>
                </c:pt>
                <c:pt idx="431">
                  <c:v>194.96</c:v>
                </c:pt>
                <c:pt idx="432">
                  <c:v>194.52</c:v>
                </c:pt>
                <c:pt idx="433">
                  <c:v>195.75</c:v>
                </c:pt>
                <c:pt idx="434">
                  <c:v>194.58</c:v>
                </c:pt>
                <c:pt idx="435">
                  <c:v>196.44</c:v>
                </c:pt>
                <c:pt idx="436">
                  <c:v>194.93</c:v>
                </c:pt>
                <c:pt idx="437">
                  <c:v>193.61</c:v>
                </c:pt>
                <c:pt idx="438">
                  <c:v>174.77</c:v>
                </c:pt>
                <c:pt idx="439">
                  <c:v>186.61</c:v>
                </c:pt>
                <c:pt idx="440">
                  <c:v>185.63</c:v>
                </c:pt>
                <c:pt idx="441">
                  <c:v>186.19</c:v>
                </c:pt>
                <c:pt idx="442">
                  <c:v>173.56</c:v>
                </c:pt>
                <c:pt idx="443">
                  <c:v>187.44</c:v>
                </c:pt>
                <c:pt idx="444">
                  <c:v>176.9</c:v>
                </c:pt>
                <c:pt idx="445">
                  <c:v>191.79</c:v>
                </c:pt>
                <c:pt idx="446">
                  <c:v>150.43</c:v>
                </c:pt>
                <c:pt idx="447">
                  <c:v>177.95</c:v>
                </c:pt>
                <c:pt idx="448">
                  <c:v>146.71</c:v>
                </c:pt>
                <c:pt idx="449">
                  <c:v>134.63999999999999</c:v>
                </c:pt>
                <c:pt idx="450">
                  <c:v>169.87</c:v>
                </c:pt>
                <c:pt idx="451">
                  <c:v>181.3</c:v>
                </c:pt>
                <c:pt idx="452">
                  <c:v>62.39</c:v>
                </c:pt>
                <c:pt idx="453">
                  <c:v>170.45</c:v>
                </c:pt>
                <c:pt idx="454">
                  <c:v>184.79</c:v>
                </c:pt>
                <c:pt idx="455">
                  <c:v>132.54</c:v>
                </c:pt>
                <c:pt idx="456">
                  <c:v>144.54</c:v>
                </c:pt>
                <c:pt idx="457">
                  <c:v>174.76</c:v>
                </c:pt>
                <c:pt idx="458">
                  <c:v>88.46</c:v>
                </c:pt>
                <c:pt idx="459">
                  <c:v>120.31</c:v>
                </c:pt>
                <c:pt idx="460">
                  <c:v>138.83000000000001</c:v>
                </c:pt>
                <c:pt idx="461">
                  <c:v>97.62</c:v>
                </c:pt>
                <c:pt idx="462">
                  <c:v>96.4</c:v>
                </c:pt>
                <c:pt idx="463">
                  <c:v>88.56</c:v>
                </c:pt>
                <c:pt idx="464">
                  <c:v>164.27</c:v>
                </c:pt>
                <c:pt idx="465">
                  <c:v>153.99</c:v>
                </c:pt>
                <c:pt idx="466">
                  <c:v>150.88999999999999</c:v>
                </c:pt>
                <c:pt idx="467">
                  <c:v>145.47999999999999</c:v>
                </c:pt>
                <c:pt idx="468">
                  <c:v>85.82</c:v>
                </c:pt>
                <c:pt idx="469">
                  <c:v>153.57</c:v>
                </c:pt>
                <c:pt idx="470">
                  <c:v>134.69999999999999</c:v>
                </c:pt>
                <c:pt idx="471">
                  <c:v>23.37</c:v>
                </c:pt>
                <c:pt idx="472">
                  <c:v>134.52000000000001</c:v>
                </c:pt>
                <c:pt idx="473">
                  <c:v>83.75</c:v>
                </c:pt>
                <c:pt idx="474">
                  <c:v>121.29</c:v>
                </c:pt>
                <c:pt idx="475">
                  <c:v>124.11</c:v>
                </c:pt>
                <c:pt idx="476">
                  <c:v>56.57</c:v>
                </c:pt>
                <c:pt idx="477">
                  <c:v>161.85</c:v>
                </c:pt>
                <c:pt idx="478">
                  <c:v>79.8</c:v>
                </c:pt>
                <c:pt idx="479">
                  <c:v>158.4</c:v>
                </c:pt>
                <c:pt idx="480">
                  <c:v>53.08</c:v>
                </c:pt>
                <c:pt idx="481">
                  <c:v>67.92</c:v>
                </c:pt>
                <c:pt idx="482">
                  <c:v>37.869999999999997</c:v>
                </c:pt>
                <c:pt idx="483">
                  <c:v>157.44</c:v>
                </c:pt>
                <c:pt idx="484">
                  <c:v>40.6</c:v>
                </c:pt>
                <c:pt idx="485">
                  <c:v>50.36</c:v>
                </c:pt>
                <c:pt idx="486">
                  <c:v>22.46</c:v>
                </c:pt>
                <c:pt idx="487">
                  <c:v>38.92</c:v>
                </c:pt>
                <c:pt idx="488">
                  <c:v>27.09</c:v>
                </c:pt>
                <c:pt idx="489">
                  <c:v>14.34</c:v>
                </c:pt>
                <c:pt idx="490">
                  <c:v>19.54</c:v>
                </c:pt>
                <c:pt idx="491">
                  <c:v>23.79</c:v>
                </c:pt>
                <c:pt idx="492">
                  <c:v>10.67</c:v>
                </c:pt>
                <c:pt idx="493">
                  <c:v>21.47</c:v>
                </c:pt>
                <c:pt idx="494">
                  <c:v>17.21</c:v>
                </c:pt>
                <c:pt idx="495">
                  <c:v>18.809999999999999</c:v>
                </c:pt>
                <c:pt idx="496">
                  <c:v>18.239999999999998</c:v>
                </c:pt>
                <c:pt idx="497">
                  <c:v>10.02</c:v>
                </c:pt>
                <c:pt idx="498">
                  <c:v>11.7</c:v>
                </c:pt>
                <c:pt idx="499">
                  <c:v>9.7200000000000006</c:v>
                </c:pt>
                <c:pt idx="500">
                  <c:v>14.29</c:v>
                </c:pt>
                <c:pt idx="501">
                  <c:v>16.54</c:v>
                </c:pt>
                <c:pt idx="502">
                  <c:v>33.57</c:v>
                </c:pt>
                <c:pt idx="503">
                  <c:v>16.48</c:v>
                </c:pt>
                <c:pt idx="504">
                  <c:v>10.43</c:v>
                </c:pt>
                <c:pt idx="505">
                  <c:v>10.15</c:v>
                </c:pt>
                <c:pt idx="506">
                  <c:v>8.7200000000000006</c:v>
                </c:pt>
                <c:pt idx="507">
                  <c:v>12.93</c:v>
                </c:pt>
                <c:pt idx="508">
                  <c:v>12.57</c:v>
                </c:pt>
                <c:pt idx="509">
                  <c:v>8.73</c:v>
                </c:pt>
                <c:pt idx="510">
                  <c:v>9.7799999999999994</c:v>
                </c:pt>
                <c:pt idx="511">
                  <c:v>7.57</c:v>
                </c:pt>
                <c:pt idx="512">
                  <c:v>8.2899999999999991</c:v>
                </c:pt>
                <c:pt idx="513">
                  <c:v>9.17</c:v>
                </c:pt>
                <c:pt idx="514">
                  <c:v>8.86</c:v>
                </c:pt>
                <c:pt idx="515">
                  <c:v>11.58</c:v>
                </c:pt>
                <c:pt idx="516">
                  <c:v>13.16</c:v>
                </c:pt>
                <c:pt idx="517">
                  <c:v>11.7</c:v>
                </c:pt>
                <c:pt idx="518">
                  <c:v>11.12</c:v>
                </c:pt>
                <c:pt idx="519">
                  <c:v>10.69</c:v>
                </c:pt>
                <c:pt idx="520">
                  <c:v>12.25</c:v>
                </c:pt>
                <c:pt idx="521">
                  <c:v>15.43</c:v>
                </c:pt>
                <c:pt idx="522">
                  <c:v>16.47</c:v>
                </c:pt>
                <c:pt idx="523">
                  <c:v>22.85</c:v>
                </c:pt>
                <c:pt idx="524">
                  <c:v>24.67</c:v>
                </c:pt>
                <c:pt idx="525">
                  <c:v>71.63</c:v>
                </c:pt>
                <c:pt idx="526">
                  <c:v>124.74</c:v>
                </c:pt>
                <c:pt idx="527">
                  <c:v>49.8</c:v>
                </c:pt>
                <c:pt idx="528">
                  <c:v>106.96</c:v>
                </c:pt>
                <c:pt idx="529">
                  <c:v>87.42</c:v>
                </c:pt>
                <c:pt idx="530">
                  <c:v>109.99</c:v>
                </c:pt>
                <c:pt idx="531">
                  <c:v>111.48</c:v>
                </c:pt>
                <c:pt idx="532">
                  <c:v>185.64</c:v>
                </c:pt>
                <c:pt idx="533">
                  <c:v>187.2</c:v>
                </c:pt>
                <c:pt idx="534">
                  <c:v>189.2</c:v>
                </c:pt>
                <c:pt idx="535">
                  <c:v>163.25</c:v>
                </c:pt>
                <c:pt idx="536">
                  <c:v>193.06</c:v>
                </c:pt>
                <c:pt idx="537">
                  <c:v>119.55</c:v>
                </c:pt>
                <c:pt idx="538">
                  <c:v>185.26</c:v>
                </c:pt>
                <c:pt idx="539">
                  <c:v>179.76</c:v>
                </c:pt>
                <c:pt idx="540">
                  <c:v>87.27</c:v>
                </c:pt>
                <c:pt idx="541">
                  <c:v>196.59</c:v>
                </c:pt>
                <c:pt idx="542">
                  <c:v>196.77</c:v>
                </c:pt>
                <c:pt idx="543">
                  <c:v>188.51</c:v>
                </c:pt>
                <c:pt idx="544">
                  <c:v>187.53</c:v>
                </c:pt>
                <c:pt idx="545">
                  <c:v>191.49</c:v>
                </c:pt>
                <c:pt idx="546">
                  <c:v>181.16</c:v>
                </c:pt>
                <c:pt idx="547">
                  <c:v>184.09</c:v>
                </c:pt>
                <c:pt idx="548">
                  <c:v>191.14</c:v>
                </c:pt>
                <c:pt idx="549">
                  <c:v>196.1</c:v>
                </c:pt>
                <c:pt idx="550">
                  <c:v>196.21</c:v>
                </c:pt>
                <c:pt idx="551">
                  <c:v>194.45</c:v>
                </c:pt>
                <c:pt idx="552">
                  <c:v>192.42</c:v>
                </c:pt>
                <c:pt idx="553">
                  <c:v>189.64</c:v>
                </c:pt>
                <c:pt idx="554">
                  <c:v>176.15</c:v>
                </c:pt>
                <c:pt idx="555">
                  <c:v>195.59</c:v>
                </c:pt>
                <c:pt idx="556">
                  <c:v>195.89</c:v>
                </c:pt>
                <c:pt idx="557">
                  <c:v>194.43</c:v>
                </c:pt>
                <c:pt idx="558">
                  <c:v>194.01</c:v>
                </c:pt>
                <c:pt idx="559">
                  <c:v>191.33</c:v>
                </c:pt>
                <c:pt idx="560">
                  <c:v>190.41</c:v>
                </c:pt>
                <c:pt idx="561">
                  <c:v>186.98</c:v>
                </c:pt>
                <c:pt idx="562">
                  <c:v>198.13</c:v>
                </c:pt>
                <c:pt idx="563">
                  <c:v>188.73</c:v>
                </c:pt>
                <c:pt idx="564">
                  <c:v>195.41</c:v>
                </c:pt>
                <c:pt idx="565">
                  <c:v>195.23</c:v>
                </c:pt>
                <c:pt idx="566">
                  <c:v>189.08</c:v>
                </c:pt>
                <c:pt idx="567">
                  <c:v>182.61</c:v>
                </c:pt>
                <c:pt idx="568">
                  <c:v>192.64</c:v>
                </c:pt>
                <c:pt idx="569">
                  <c:v>196.48</c:v>
                </c:pt>
                <c:pt idx="570">
                  <c:v>193.76</c:v>
                </c:pt>
                <c:pt idx="571">
                  <c:v>192.72</c:v>
                </c:pt>
                <c:pt idx="572">
                  <c:v>189.32</c:v>
                </c:pt>
                <c:pt idx="573">
                  <c:v>191.11</c:v>
                </c:pt>
                <c:pt idx="574">
                  <c:v>190.69</c:v>
                </c:pt>
                <c:pt idx="575">
                  <c:v>196.46</c:v>
                </c:pt>
                <c:pt idx="576">
                  <c:v>190.07</c:v>
                </c:pt>
                <c:pt idx="577">
                  <c:v>197.43</c:v>
                </c:pt>
                <c:pt idx="578">
                  <c:v>184.63</c:v>
                </c:pt>
                <c:pt idx="579">
                  <c:v>192.4</c:v>
                </c:pt>
                <c:pt idx="580">
                  <c:v>186.71</c:v>
                </c:pt>
                <c:pt idx="581">
                  <c:v>184.71</c:v>
                </c:pt>
                <c:pt idx="582">
                  <c:v>170.22</c:v>
                </c:pt>
                <c:pt idx="583">
                  <c:v>175.06</c:v>
                </c:pt>
                <c:pt idx="584">
                  <c:v>178.67</c:v>
                </c:pt>
                <c:pt idx="585">
                  <c:v>191.94</c:v>
                </c:pt>
                <c:pt idx="586">
                  <c:v>176.93</c:v>
                </c:pt>
                <c:pt idx="587">
                  <c:v>193.33</c:v>
                </c:pt>
                <c:pt idx="588">
                  <c:v>192.88</c:v>
                </c:pt>
                <c:pt idx="589">
                  <c:v>191.96</c:v>
                </c:pt>
                <c:pt idx="590">
                  <c:v>187.81</c:v>
                </c:pt>
                <c:pt idx="591">
                  <c:v>182.08</c:v>
                </c:pt>
                <c:pt idx="592">
                  <c:v>187.84</c:v>
                </c:pt>
                <c:pt idx="593">
                  <c:v>176.54</c:v>
                </c:pt>
                <c:pt idx="594">
                  <c:v>168.21</c:v>
                </c:pt>
                <c:pt idx="595">
                  <c:v>144.71</c:v>
                </c:pt>
                <c:pt idx="596">
                  <c:v>185.48</c:v>
                </c:pt>
                <c:pt idx="597">
                  <c:v>149.38999999999999</c:v>
                </c:pt>
                <c:pt idx="598">
                  <c:v>177.49</c:v>
                </c:pt>
                <c:pt idx="599">
                  <c:v>191.57</c:v>
                </c:pt>
                <c:pt idx="600">
                  <c:v>186.53</c:v>
                </c:pt>
                <c:pt idx="601">
                  <c:v>186.44</c:v>
                </c:pt>
                <c:pt idx="602">
                  <c:v>147.28</c:v>
                </c:pt>
                <c:pt idx="603">
                  <c:v>160.11000000000001</c:v>
                </c:pt>
                <c:pt idx="604">
                  <c:v>172</c:v>
                </c:pt>
                <c:pt idx="605">
                  <c:v>107.96</c:v>
                </c:pt>
                <c:pt idx="606">
                  <c:v>136.47</c:v>
                </c:pt>
                <c:pt idx="607">
                  <c:v>183.98</c:v>
                </c:pt>
                <c:pt idx="608">
                  <c:v>131.88999999999999</c:v>
                </c:pt>
                <c:pt idx="609">
                  <c:v>149.79</c:v>
                </c:pt>
                <c:pt idx="610">
                  <c:v>163.91</c:v>
                </c:pt>
                <c:pt idx="611">
                  <c:v>109.31</c:v>
                </c:pt>
                <c:pt idx="612">
                  <c:v>138.91</c:v>
                </c:pt>
                <c:pt idx="613">
                  <c:v>171.16</c:v>
                </c:pt>
                <c:pt idx="614">
                  <c:v>138.05000000000001</c:v>
                </c:pt>
                <c:pt idx="615">
                  <c:v>103.05</c:v>
                </c:pt>
                <c:pt idx="616">
                  <c:v>168.95</c:v>
                </c:pt>
                <c:pt idx="617">
                  <c:v>163.91</c:v>
                </c:pt>
                <c:pt idx="618">
                  <c:v>161.91</c:v>
                </c:pt>
                <c:pt idx="619">
                  <c:v>149.54</c:v>
                </c:pt>
                <c:pt idx="620">
                  <c:v>163.62</c:v>
                </c:pt>
                <c:pt idx="621">
                  <c:v>133</c:v>
                </c:pt>
                <c:pt idx="622">
                  <c:v>168.68</c:v>
                </c:pt>
                <c:pt idx="623">
                  <c:v>114.27</c:v>
                </c:pt>
                <c:pt idx="624">
                  <c:v>99.62</c:v>
                </c:pt>
                <c:pt idx="625">
                  <c:v>51.12</c:v>
                </c:pt>
                <c:pt idx="626">
                  <c:v>83.96</c:v>
                </c:pt>
                <c:pt idx="627">
                  <c:v>66.260000000000005</c:v>
                </c:pt>
                <c:pt idx="628">
                  <c:v>32.81</c:v>
                </c:pt>
                <c:pt idx="629">
                  <c:v>52.84</c:v>
                </c:pt>
                <c:pt idx="630">
                  <c:v>62.5</c:v>
                </c:pt>
                <c:pt idx="631">
                  <c:v>51.27</c:v>
                </c:pt>
                <c:pt idx="632">
                  <c:v>62.24</c:v>
                </c:pt>
                <c:pt idx="633">
                  <c:v>23.94</c:v>
                </c:pt>
                <c:pt idx="634">
                  <c:v>20.149999999999999</c:v>
                </c:pt>
                <c:pt idx="635">
                  <c:v>25.99</c:v>
                </c:pt>
                <c:pt idx="636">
                  <c:v>38</c:v>
                </c:pt>
                <c:pt idx="637">
                  <c:v>43.46</c:v>
                </c:pt>
                <c:pt idx="638">
                  <c:v>19.7</c:v>
                </c:pt>
                <c:pt idx="639">
                  <c:v>25.76</c:v>
                </c:pt>
                <c:pt idx="640">
                  <c:v>25.22</c:v>
                </c:pt>
                <c:pt idx="641">
                  <c:v>15.79</c:v>
                </c:pt>
                <c:pt idx="642">
                  <c:v>23.97</c:v>
                </c:pt>
                <c:pt idx="643">
                  <c:v>24.77</c:v>
                </c:pt>
                <c:pt idx="644">
                  <c:v>30.43</c:v>
                </c:pt>
                <c:pt idx="645">
                  <c:v>32.44</c:v>
                </c:pt>
                <c:pt idx="646">
                  <c:v>21.88</c:v>
                </c:pt>
                <c:pt idx="647">
                  <c:v>19.91</c:v>
                </c:pt>
                <c:pt idx="648">
                  <c:v>11.6</c:v>
                </c:pt>
                <c:pt idx="649">
                  <c:v>10.7</c:v>
                </c:pt>
                <c:pt idx="650">
                  <c:v>11.16</c:v>
                </c:pt>
                <c:pt idx="651">
                  <c:v>8.39</c:v>
                </c:pt>
                <c:pt idx="652">
                  <c:v>9.52</c:v>
                </c:pt>
                <c:pt idx="653">
                  <c:v>7.59</c:v>
                </c:pt>
                <c:pt idx="654">
                  <c:v>8.7100000000000009</c:v>
                </c:pt>
                <c:pt idx="655">
                  <c:v>8.9600000000000009</c:v>
                </c:pt>
                <c:pt idx="656">
                  <c:v>8.7899999999999991</c:v>
                </c:pt>
                <c:pt idx="657">
                  <c:v>9.17</c:v>
                </c:pt>
                <c:pt idx="658">
                  <c:v>13.69</c:v>
                </c:pt>
                <c:pt idx="659">
                  <c:v>10.6</c:v>
                </c:pt>
                <c:pt idx="660">
                  <c:v>9.61</c:v>
                </c:pt>
                <c:pt idx="661">
                  <c:v>15.95</c:v>
                </c:pt>
                <c:pt idx="662">
                  <c:v>13.01</c:v>
                </c:pt>
                <c:pt idx="663">
                  <c:v>15.38</c:v>
                </c:pt>
                <c:pt idx="664">
                  <c:v>24.31</c:v>
                </c:pt>
                <c:pt idx="665">
                  <c:v>21.19</c:v>
                </c:pt>
                <c:pt idx="666">
                  <c:v>18.84</c:v>
                </c:pt>
                <c:pt idx="667">
                  <c:v>21.84</c:v>
                </c:pt>
                <c:pt idx="668">
                  <c:v>24.11</c:v>
                </c:pt>
                <c:pt idx="669">
                  <c:v>61.12</c:v>
                </c:pt>
                <c:pt idx="670">
                  <c:v>70.180000000000007</c:v>
                </c:pt>
                <c:pt idx="671">
                  <c:v>39.1</c:v>
                </c:pt>
                <c:pt idx="672">
                  <c:v>102.15</c:v>
                </c:pt>
                <c:pt idx="673">
                  <c:v>67.03</c:v>
                </c:pt>
                <c:pt idx="674">
                  <c:v>135.79</c:v>
                </c:pt>
                <c:pt idx="675">
                  <c:v>156.77000000000001</c:v>
                </c:pt>
                <c:pt idx="676">
                  <c:v>119.37</c:v>
                </c:pt>
                <c:pt idx="677">
                  <c:v>163.28</c:v>
                </c:pt>
                <c:pt idx="678">
                  <c:v>152.04</c:v>
                </c:pt>
                <c:pt idx="679">
                  <c:v>177.05</c:v>
                </c:pt>
                <c:pt idx="680">
                  <c:v>175.8</c:v>
                </c:pt>
                <c:pt idx="681">
                  <c:v>170.18</c:v>
                </c:pt>
                <c:pt idx="682">
                  <c:v>167.48</c:v>
                </c:pt>
                <c:pt idx="683">
                  <c:v>174.31</c:v>
                </c:pt>
                <c:pt idx="684">
                  <c:v>195.28</c:v>
                </c:pt>
                <c:pt idx="685">
                  <c:v>185.53</c:v>
                </c:pt>
                <c:pt idx="686">
                  <c:v>194.66</c:v>
                </c:pt>
                <c:pt idx="687">
                  <c:v>188.67</c:v>
                </c:pt>
                <c:pt idx="688">
                  <c:v>199.24</c:v>
                </c:pt>
                <c:pt idx="689">
                  <c:v>194.09</c:v>
                </c:pt>
                <c:pt idx="690">
                  <c:v>194.45</c:v>
                </c:pt>
                <c:pt idx="691">
                  <c:v>194.88</c:v>
                </c:pt>
                <c:pt idx="692">
                  <c:v>187.74</c:v>
                </c:pt>
                <c:pt idx="693">
                  <c:v>197.7</c:v>
                </c:pt>
                <c:pt idx="694">
                  <c:v>183.13</c:v>
                </c:pt>
                <c:pt idx="695">
                  <c:v>192.29</c:v>
                </c:pt>
                <c:pt idx="696">
                  <c:v>187.95</c:v>
                </c:pt>
                <c:pt idx="697">
                  <c:v>185.55</c:v>
                </c:pt>
                <c:pt idx="698">
                  <c:v>194.49</c:v>
                </c:pt>
                <c:pt idx="699">
                  <c:v>195.86</c:v>
                </c:pt>
                <c:pt idx="700">
                  <c:v>181.09</c:v>
                </c:pt>
                <c:pt idx="701">
                  <c:v>194.99</c:v>
                </c:pt>
                <c:pt idx="702">
                  <c:v>189.07</c:v>
                </c:pt>
                <c:pt idx="703">
                  <c:v>183.1</c:v>
                </c:pt>
                <c:pt idx="704">
                  <c:v>186.99</c:v>
                </c:pt>
                <c:pt idx="705">
                  <c:v>193.42</c:v>
                </c:pt>
                <c:pt idx="706">
                  <c:v>197.92</c:v>
                </c:pt>
                <c:pt idx="707">
                  <c:v>182.79</c:v>
                </c:pt>
                <c:pt idx="708">
                  <c:v>193.89</c:v>
                </c:pt>
                <c:pt idx="709">
                  <c:v>197.06</c:v>
                </c:pt>
                <c:pt idx="710">
                  <c:v>194.2</c:v>
                </c:pt>
                <c:pt idx="711">
                  <c:v>193.89</c:v>
                </c:pt>
                <c:pt idx="712">
                  <c:v>196.77</c:v>
                </c:pt>
                <c:pt idx="713">
                  <c:v>192.27</c:v>
                </c:pt>
                <c:pt idx="714">
                  <c:v>194.55</c:v>
                </c:pt>
                <c:pt idx="715">
                  <c:v>188</c:v>
                </c:pt>
                <c:pt idx="716">
                  <c:v>192.32</c:v>
                </c:pt>
                <c:pt idx="717">
                  <c:v>186.29</c:v>
                </c:pt>
                <c:pt idx="718">
                  <c:v>189.43</c:v>
                </c:pt>
                <c:pt idx="719">
                  <c:v>179.77</c:v>
                </c:pt>
                <c:pt idx="720">
                  <c:v>183.1</c:v>
                </c:pt>
                <c:pt idx="721">
                  <c:v>181.25</c:v>
                </c:pt>
                <c:pt idx="722">
                  <c:v>145.16999999999999</c:v>
                </c:pt>
                <c:pt idx="723">
                  <c:v>178.31</c:v>
                </c:pt>
                <c:pt idx="724">
                  <c:v>145.53</c:v>
                </c:pt>
                <c:pt idx="725">
                  <c:v>92.17</c:v>
                </c:pt>
                <c:pt idx="726">
                  <c:v>132.31</c:v>
                </c:pt>
                <c:pt idx="727">
                  <c:v>165.82</c:v>
                </c:pt>
                <c:pt idx="728">
                  <c:v>127.59</c:v>
                </c:pt>
                <c:pt idx="729">
                  <c:v>135.52000000000001</c:v>
                </c:pt>
                <c:pt idx="730">
                  <c:v>117.94</c:v>
                </c:pt>
                <c:pt idx="731">
                  <c:v>124.48</c:v>
                </c:pt>
                <c:pt idx="732">
                  <c:v>143.13999999999999</c:v>
                </c:pt>
                <c:pt idx="733">
                  <c:v>137.32</c:v>
                </c:pt>
                <c:pt idx="734">
                  <c:v>169.54</c:v>
                </c:pt>
                <c:pt idx="735">
                  <c:v>95.2</c:v>
                </c:pt>
                <c:pt idx="736">
                  <c:v>104.57</c:v>
                </c:pt>
                <c:pt idx="737">
                  <c:v>117.62</c:v>
                </c:pt>
                <c:pt idx="738">
                  <c:v>71.36</c:v>
                </c:pt>
                <c:pt idx="739">
                  <c:v>51.39</c:v>
                </c:pt>
                <c:pt idx="740">
                  <c:v>163.63999999999999</c:v>
                </c:pt>
                <c:pt idx="741">
                  <c:v>159.04</c:v>
                </c:pt>
                <c:pt idx="742">
                  <c:v>124.21</c:v>
                </c:pt>
                <c:pt idx="743">
                  <c:v>134.02000000000001</c:v>
                </c:pt>
                <c:pt idx="744">
                  <c:v>69.94</c:v>
                </c:pt>
                <c:pt idx="745">
                  <c:v>114.09</c:v>
                </c:pt>
                <c:pt idx="746">
                  <c:v>68.849999999999994</c:v>
                </c:pt>
                <c:pt idx="747">
                  <c:v>65.14</c:v>
                </c:pt>
                <c:pt idx="748">
                  <c:v>71.36</c:v>
                </c:pt>
                <c:pt idx="749">
                  <c:v>86.13</c:v>
                </c:pt>
                <c:pt idx="750">
                  <c:v>121.82</c:v>
                </c:pt>
                <c:pt idx="751">
                  <c:v>53.66</c:v>
                </c:pt>
                <c:pt idx="752">
                  <c:v>100.74</c:v>
                </c:pt>
                <c:pt idx="753">
                  <c:v>101.08</c:v>
                </c:pt>
                <c:pt idx="754">
                  <c:v>116.83</c:v>
                </c:pt>
                <c:pt idx="755">
                  <c:v>64.36</c:v>
                </c:pt>
                <c:pt idx="756">
                  <c:v>48.18</c:v>
                </c:pt>
                <c:pt idx="757">
                  <c:v>50.21</c:v>
                </c:pt>
                <c:pt idx="758">
                  <c:v>36.47</c:v>
                </c:pt>
                <c:pt idx="759">
                  <c:v>31.85</c:v>
                </c:pt>
                <c:pt idx="760">
                  <c:v>43.4</c:v>
                </c:pt>
                <c:pt idx="761">
                  <c:v>31.06</c:v>
                </c:pt>
                <c:pt idx="762">
                  <c:v>41.54</c:v>
                </c:pt>
                <c:pt idx="763">
                  <c:v>122.4</c:v>
                </c:pt>
                <c:pt idx="764">
                  <c:v>36.9</c:v>
                </c:pt>
                <c:pt idx="765">
                  <c:v>52.63</c:v>
                </c:pt>
                <c:pt idx="766">
                  <c:v>56.15</c:v>
                </c:pt>
                <c:pt idx="767">
                  <c:v>29.19</c:v>
                </c:pt>
                <c:pt idx="768">
                  <c:v>29.83</c:v>
                </c:pt>
                <c:pt idx="769">
                  <c:v>31.98</c:v>
                </c:pt>
                <c:pt idx="770">
                  <c:v>38.07</c:v>
                </c:pt>
                <c:pt idx="771">
                  <c:v>30.84</c:v>
                </c:pt>
                <c:pt idx="772">
                  <c:v>29.05</c:v>
                </c:pt>
                <c:pt idx="773">
                  <c:v>30.09</c:v>
                </c:pt>
                <c:pt idx="774">
                  <c:v>25.77</c:v>
                </c:pt>
                <c:pt idx="775">
                  <c:v>34.46</c:v>
                </c:pt>
                <c:pt idx="776">
                  <c:v>16.78</c:v>
                </c:pt>
                <c:pt idx="777">
                  <c:v>16.899999999999999</c:v>
                </c:pt>
                <c:pt idx="778">
                  <c:v>22.02</c:v>
                </c:pt>
                <c:pt idx="779">
                  <c:v>21.73</c:v>
                </c:pt>
                <c:pt idx="780">
                  <c:v>19.829999999999998</c:v>
                </c:pt>
                <c:pt idx="781">
                  <c:v>16.02</c:v>
                </c:pt>
                <c:pt idx="782">
                  <c:v>10.53</c:v>
                </c:pt>
                <c:pt idx="783">
                  <c:v>19.66</c:v>
                </c:pt>
                <c:pt idx="784">
                  <c:v>18.420000000000002</c:v>
                </c:pt>
                <c:pt idx="785">
                  <c:v>12.4</c:v>
                </c:pt>
                <c:pt idx="786">
                  <c:v>10.4</c:v>
                </c:pt>
                <c:pt idx="787">
                  <c:v>8.8699999999999992</c:v>
                </c:pt>
                <c:pt idx="788">
                  <c:v>13.03</c:v>
                </c:pt>
                <c:pt idx="789">
                  <c:v>14.08</c:v>
                </c:pt>
                <c:pt idx="790">
                  <c:v>21.85</c:v>
                </c:pt>
                <c:pt idx="791">
                  <c:v>14.64</c:v>
                </c:pt>
                <c:pt idx="792">
                  <c:v>15.97</c:v>
                </c:pt>
                <c:pt idx="793">
                  <c:v>14.69</c:v>
                </c:pt>
                <c:pt idx="794">
                  <c:v>12.24</c:v>
                </c:pt>
                <c:pt idx="795">
                  <c:v>17.309999999999999</c:v>
                </c:pt>
                <c:pt idx="796">
                  <c:v>11.92</c:v>
                </c:pt>
                <c:pt idx="797">
                  <c:v>8.75</c:v>
                </c:pt>
                <c:pt idx="798">
                  <c:v>8.7200000000000006</c:v>
                </c:pt>
                <c:pt idx="799">
                  <c:v>9.51</c:v>
                </c:pt>
                <c:pt idx="800">
                  <c:v>8.75</c:v>
                </c:pt>
                <c:pt idx="801">
                  <c:v>9.3800000000000008</c:v>
                </c:pt>
                <c:pt idx="802">
                  <c:v>10.24</c:v>
                </c:pt>
                <c:pt idx="803">
                  <c:v>7.22</c:v>
                </c:pt>
                <c:pt idx="804">
                  <c:v>8.84</c:v>
                </c:pt>
                <c:pt idx="805">
                  <c:v>11.7</c:v>
                </c:pt>
                <c:pt idx="806">
                  <c:v>9.08</c:v>
                </c:pt>
                <c:pt idx="807">
                  <c:v>11.14</c:v>
                </c:pt>
                <c:pt idx="808">
                  <c:v>10.55</c:v>
                </c:pt>
                <c:pt idx="809">
                  <c:v>9.82</c:v>
                </c:pt>
                <c:pt idx="810">
                  <c:v>11.3</c:v>
                </c:pt>
                <c:pt idx="811">
                  <c:v>14.15</c:v>
                </c:pt>
                <c:pt idx="812">
                  <c:v>11.91</c:v>
                </c:pt>
                <c:pt idx="813">
                  <c:v>14.29</c:v>
                </c:pt>
                <c:pt idx="814">
                  <c:v>23.4</c:v>
                </c:pt>
                <c:pt idx="815">
                  <c:v>19.52</c:v>
                </c:pt>
                <c:pt idx="816">
                  <c:v>22.79</c:v>
                </c:pt>
                <c:pt idx="817">
                  <c:v>24.1</c:v>
                </c:pt>
                <c:pt idx="818">
                  <c:v>35.56</c:v>
                </c:pt>
                <c:pt idx="819">
                  <c:v>28.98</c:v>
                </c:pt>
                <c:pt idx="820">
                  <c:v>35.700000000000003</c:v>
                </c:pt>
                <c:pt idx="821">
                  <c:v>46.97</c:v>
                </c:pt>
                <c:pt idx="822">
                  <c:v>74.41</c:v>
                </c:pt>
                <c:pt idx="823">
                  <c:v>67.239999999999995</c:v>
                </c:pt>
                <c:pt idx="824">
                  <c:v>93.98</c:v>
                </c:pt>
                <c:pt idx="825">
                  <c:v>180.92</c:v>
                </c:pt>
                <c:pt idx="826">
                  <c:v>97.42</c:v>
                </c:pt>
                <c:pt idx="827">
                  <c:v>142.03</c:v>
                </c:pt>
                <c:pt idx="828">
                  <c:v>100.53</c:v>
                </c:pt>
                <c:pt idx="829">
                  <c:v>136.6</c:v>
                </c:pt>
                <c:pt idx="830">
                  <c:v>146.71</c:v>
                </c:pt>
                <c:pt idx="831">
                  <c:v>166.88</c:v>
                </c:pt>
                <c:pt idx="832">
                  <c:v>185.96</c:v>
                </c:pt>
                <c:pt idx="833">
                  <c:v>188.87</c:v>
                </c:pt>
                <c:pt idx="834">
                  <c:v>175.86</c:v>
                </c:pt>
                <c:pt idx="835">
                  <c:v>150.33000000000001</c:v>
                </c:pt>
                <c:pt idx="836">
                  <c:v>186.52</c:v>
                </c:pt>
                <c:pt idx="837">
                  <c:v>188.55</c:v>
                </c:pt>
                <c:pt idx="838">
                  <c:v>194.35</c:v>
                </c:pt>
                <c:pt idx="839">
                  <c:v>190.86</c:v>
                </c:pt>
                <c:pt idx="840">
                  <c:v>199.08</c:v>
                </c:pt>
                <c:pt idx="841">
                  <c:v>195.54</c:v>
                </c:pt>
                <c:pt idx="842">
                  <c:v>199.97</c:v>
                </c:pt>
                <c:pt idx="843">
                  <c:v>189.59</c:v>
                </c:pt>
                <c:pt idx="844">
                  <c:v>187.62</c:v>
                </c:pt>
                <c:pt idx="845">
                  <c:v>196.4</c:v>
                </c:pt>
                <c:pt idx="846">
                  <c:v>197.16</c:v>
                </c:pt>
                <c:pt idx="847">
                  <c:v>196.13</c:v>
                </c:pt>
                <c:pt idx="848">
                  <c:v>194.81</c:v>
                </c:pt>
                <c:pt idx="849">
                  <c:v>172.81</c:v>
                </c:pt>
                <c:pt idx="850">
                  <c:v>194.41</c:v>
                </c:pt>
                <c:pt idx="851">
                  <c:v>200.08</c:v>
                </c:pt>
                <c:pt idx="852">
                  <c:v>196.92</c:v>
                </c:pt>
                <c:pt idx="853">
                  <c:v>174.96</c:v>
                </c:pt>
                <c:pt idx="854">
                  <c:v>191.5</c:v>
                </c:pt>
                <c:pt idx="855">
                  <c:v>195.49</c:v>
                </c:pt>
                <c:pt idx="856">
                  <c:v>196.75</c:v>
                </c:pt>
                <c:pt idx="857">
                  <c:v>198.01</c:v>
                </c:pt>
                <c:pt idx="858">
                  <c:v>191.39</c:v>
                </c:pt>
                <c:pt idx="859">
                  <c:v>181.72</c:v>
                </c:pt>
                <c:pt idx="860">
                  <c:v>197</c:v>
                </c:pt>
                <c:pt idx="861">
                  <c:v>190.27</c:v>
                </c:pt>
                <c:pt idx="862">
                  <c:v>196.22</c:v>
                </c:pt>
                <c:pt idx="863">
                  <c:v>188.97</c:v>
                </c:pt>
                <c:pt idx="864">
                  <c:v>189.49</c:v>
                </c:pt>
                <c:pt idx="865">
                  <c:v>190.93</c:v>
                </c:pt>
                <c:pt idx="866">
                  <c:v>178.58</c:v>
                </c:pt>
                <c:pt idx="867">
                  <c:v>198.51</c:v>
                </c:pt>
                <c:pt idx="868">
                  <c:v>193.47</c:v>
                </c:pt>
                <c:pt idx="869">
                  <c:v>194.35</c:v>
                </c:pt>
                <c:pt idx="870">
                  <c:v>182.09</c:v>
                </c:pt>
                <c:pt idx="871">
                  <c:v>127.43</c:v>
                </c:pt>
                <c:pt idx="872">
                  <c:v>78.66</c:v>
                </c:pt>
                <c:pt idx="873">
                  <c:v>117.52</c:v>
                </c:pt>
                <c:pt idx="874">
                  <c:v>116.39</c:v>
                </c:pt>
                <c:pt idx="875">
                  <c:v>141.84</c:v>
                </c:pt>
                <c:pt idx="876">
                  <c:v>124.91</c:v>
                </c:pt>
                <c:pt idx="877">
                  <c:v>107.87</c:v>
                </c:pt>
                <c:pt idx="878">
                  <c:v>59.54</c:v>
                </c:pt>
                <c:pt idx="879">
                  <c:v>62.52</c:v>
                </c:pt>
                <c:pt idx="880">
                  <c:v>96.93</c:v>
                </c:pt>
                <c:pt idx="881">
                  <c:v>29.21</c:v>
                </c:pt>
                <c:pt idx="882">
                  <c:v>45.41</c:v>
                </c:pt>
                <c:pt idx="883">
                  <c:v>88.74</c:v>
                </c:pt>
                <c:pt idx="884">
                  <c:v>65.900000000000006</c:v>
                </c:pt>
                <c:pt idx="885">
                  <c:v>33.549999999999997</c:v>
                </c:pt>
                <c:pt idx="886">
                  <c:v>27.36</c:v>
                </c:pt>
                <c:pt idx="887">
                  <c:v>35.799999999999997</c:v>
                </c:pt>
                <c:pt idx="888">
                  <c:v>53.12</c:v>
                </c:pt>
                <c:pt idx="889">
                  <c:v>25.8</c:v>
                </c:pt>
                <c:pt idx="890">
                  <c:v>66.94</c:v>
                </c:pt>
                <c:pt idx="891">
                  <c:v>63.15</c:v>
                </c:pt>
                <c:pt idx="892">
                  <c:v>77.209999999999994</c:v>
                </c:pt>
                <c:pt idx="893">
                  <c:v>28.97</c:v>
                </c:pt>
                <c:pt idx="894">
                  <c:v>46.25</c:v>
                </c:pt>
                <c:pt idx="895">
                  <c:v>61.2</c:v>
                </c:pt>
                <c:pt idx="896">
                  <c:v>45.93</c:v>
                </c:pt>
                <c:pt idx="897">
                  <c:v>86.88</c:v>
                </c:pt>
                <c:pt idx="898">
                  <c:v>78.239999999999995</c:v>
                </c:pt>
                <c:pt idx="899">
                  <c:v>39.74</c:v>
                </c:pt>
                <c:pt idx="900">
                  <c:v>35.869999999999997</c:v>
                </c:pt>
                <c:pt idx="901">
                  <c:v>41.39</c:v>
                </c:pt>
                <c:pt idx="902">
                  <c:v>41.76</c:v>
                </c:pt>
                <c:pt idx="903">
                  <c:v>63.77</c:v>
                </c:pt>
                <c:pt idx="904">
                  <c:v>21.75</c:v>
                </c:pt>
                <c:pt idx="905">
                  <c:v>24.68</c:v>
                </c:pt>
                <c:pt idx="906">
                  <c:v>64.94</c:v>
                </c:pt>
                <c:pt idx="907">
                  <c:v>39.57</c:v>
                </c:pt>
                <c:pt idx="908">
                  <c:v>54.4</c:v>
                </c:pt>
                <c:pt idx="909">
                  <c:v>35.86</c:v>
                </c:pt>
                <c:pt idx="910">
                  <c:v>40.44</c:v>
                </c:pt>
                <c:pt idx="911">
                  <c:v>27.09</c:v>
                </c:pt>
                <c:pt idx="912">
                  <c:v>36.83</c:v>
                </c:pt>
                <c:pt idx="913">
                  <c:v>20.81</c:v>
                </c:pt>
                <c:pt idx="914">
                  <c:v>18.88</c:v>
                </c:pt>
                <c:pt idx="915">
                  <c:v>22.13</c:v>
                </c:pt>
                <c:pt idx="916">
                  <c:v>15.49</c:v>
                </c:pt>
                <c:pt idx="917">
                  <c:v>15.5</c:v>
                </c:pt>
                <c:pt idx="918">
                  <c:v>16.579999999999998</c:v>
                </c:pt>
                <c:pt idx="919">
                  <c:v>15.96</c:v>
                </c:pt>
                <c:pt idx="920">
                  <c:v>21.28</c:v>
                </c:pt>
                <c:pt idx="921">
                  <c:v>10.19</c:v>
                </c:pt>
                <c:pt idx="922">
                  <c:v>15.93</c:v>
                </c:pt>
                <c:pt idx="923">
                  <c:v>13.12</c:v>
                </c:pt>
                <c:pt idx="924">
                  <c:v>20.350000000000001</c:v>
                </c:pt>
                <c:pt idx="925">
                  <c:v>10.07</c:v>
                </c:pt>
                <c:pt idx="926">
                  <c:v>10.28</c:v>
                </c:pt>
                <c:pt idx="927">
                  <c:v>8.89</c:v>
                </c:pt>
                <c:pt idx="928">
                  <c:v>9.35</c:v>
                </c:pt>
                <c:pt idx="929">
                  <c:v>8.7799999999999994</c:v>
                </c:pt>
                <c:pt idx="930">
                  <c:v>7.14</c:v>
                </c:pt>
                <c:pt idx="931">
                  <c:v>6.86</c:v>
                </c:pt>
                <c:pt idx="932">
                  <c:v>7.09</c:v>
                </c:pt>
                <c:pt idx="933">
                  <c:v>7.11</c:v>
                </c:pt>
                <c:pt idx="934">
                  <c:v>6.82</c:v>
                </c:pt>
                <c:pt idx="935">
                  <c:v>6.11</c:v>
                </c:pt>
                <c:pt idx="936">
                  <c:v>2.58</c:v>
                </c:pt>
                <c:pt idx="937">
                  <c:v>4.53</c:v>
                </c:pt>
                <c:pt idx="938">
                  <c:v>4.71</c:v>
                </c:pt>
                <c:pt idx="939">
                  <c:v>4.66</c:v>
                </c:pt>
                <c:pt idx="940">
                  <c:v>6.38</c:v>
                </c:pt>
                <c:pt idx="941">
                  <c:v>6.5</c:v>
                </c:pt>
                <c:pt idx="942">
                  <c:v>7.76</c:v>
                </c:pt>
                <c:pt idx="943">
                  <c:v>5.86</c:v>
                </c:pt>
                <c:pt idx="944">
                  <c:v>7.42</c:v>
                </c:pt>
                <c:pt idx="945">
                  <c:v>7.72</c:v>
                </c:pt>
                <c:pt idx="946">
                  <c:v>9.8000000000000007</c:v>
                </c:pt>
                <c:pt idx="947">
                  <c:v>9.76</c:v>
                </c:pt>
                <c:pt idx="948">
                  <c:v>8.8699999999999992</c:v>
                </c:pt>
                <c:pt idx="949">
                  <c:v>9.5399999999999991</c:v>
                </c:pt>
                <c:pt idx="950">
                  <c:v>9.6</c:v>
                </c:pt>
                <c:pt idx="951">
                  <c:v>13.71</c:v>
                </c:pt>
                <c:pt idx="952">
                  <c:v>15.92</c:v>
                </c:pt>
                <c:pt idx="953">
                  <c:v>12.93</c:v>
                </c:pt>
                <c:pt idx="954">
                  <c:v>16.670000000000002</c:v>
                </c:pt>
                <c:pt idx="955">
                  <c:v>16.98</c:v>
                </c:pt>
                <c:pt idx="956">
                  <c:v>0.86</c:v>
                </c:pt>
                <c:pt idx="957">
                  <c:v>3.21</c:v>
                </c:pt>
                <c:pt idx="958">
                  <c:v>4.28</c:v>
                </c:pt>
                <c:pt idx="959">
                  <c:v>37.17</c:v>
                </c:pt>
                <c:pt idx="960">
                  <c:v>60.13</c:v>
                </c:pt>
                <c:pt idx="961">
                  <c:v>88.96</c:v>
                </c:pt>
                <c:pt idx="962">
                  <c:v>146.24</c:v>
                </c:pt>
                <c:pt idx="963">
                  <c:v>143.84</c:v>
                </c:pt>
                <c:pt idx="964">
                  <c:v>154.13</c:v>
                </c:pt>
                <c:pt idx="965">
                  <c:v>167.12</c:v>
                </c:pt>
                <c:pt idx="966">
                  <c:v>143.69999999999999</c:v>
                </c:pt>
                <c:pt idx="967">
                  <c:v>185.39</c:v>
                </c:pt>
                <c:pt idx="968">
                  <c:v>174.75</c:v>
                </c:pt>
                <c:pt idx="969">
                  <c:v>178.42</c:v>
                </c:pt>
                <c:pt idx="970">
                  <c:v>184.09</c:v>
                </c:pt>
                <c:pt idx="971">
                  <c:v>187.27</c:v>
                </c:pt>
                <c:pt idx="972">
                  <c:v>195</c:v>
                </c:pt>
                <c:pt idx="973">
                  <c:v>120.73</c:v>
                </c:pt>
                <c:pt idx="974">
                  <c:v>191.47</c:v>
                </c:pt>
                <c:pt idx="975">
                  <c:v>190.19</c:v>
                </c:pt>
                <c:pt idx="976">
                  <c:v>189.09</c:v>
                </c:pt>
                <c:pt idx="977">
                  <c:v>193.82</c:v>
                </c:pt>
                <c:pt idx="978">
                  <c:v>196.3</c:v>
                </c:pt>
                <c:pt idx="979">
                  <c:v>196.84</c:v>
                </c:pt>
                <c:pt idx="980">
                  <c:v>194.17</c:v>
                </c:pt>
                <c:pt idx="981">
                  <c:v>91.53</c:v>
                </c:pt>
                <c:pt idx="982">
                  <c:v>192.85</c:v>
                </c:pt>
                <c:pt idx="983">
                  <c:v>188.4</c:v>
                </c:pt>
                <c:pt idx="984">
                  <c:v>187.83</c:v>
                </c:pt>
                <c:pt idx="985">
                  <c:v>197.77</c:v>
                </c:pt>
                <c:pt idx="986">
                  <c:v>198.37</c:v>
                </c:pt>
                <c:pt idx="987">
                  <c:v>188.55</c:v>
                </c:pt>
                <c:pt idx="988">
                  <c:v>188.87</c:v>
                </c:pt>
                <c:pt idx="989">
                  <c:v>197.09</c:v>
                </c:pt>
                <c:pt idx="990">
                  <c:v>94.8</c:v>
                </c:pt>
                <c:pt idx="991">
                  <c:v>197.17</c:v>
                </c:pt>
                <c:pt idx="992">
                  <c:v>189.47</c:v>
                </c:pt>
                <c:pt idx="993">
                  <c:v>187.36</c:v>
                </c:pt>
                <c:pt idx="994">
                  <c:v>187.24</c:v>
                </c:pt>
                <c:pt idx="995">
                  <c:v>85.71</c:v>
                </c:pt>
                <c:pt idx="996">
                  <c:v>198.08</c:v>
                </c:pt>
                <c:pt idx="997">
                  <c:v>194.51</c:v>
                </c:pt>
                <c:pt idx="998">
                  <c:v>196.33</c:v>
                </c:pt>
                <c:pt idx="999">
                  <c:v>194.07</c:v>
                </c:pt>
                <c:pt idx="1000">
                  <c:v>191.15</c:v>
                </c:pt>
                <c:pt idx="1001">
                  <c:v>198.04</c:v>
                </c:pt>
                <c:pt idx="1002">
                  <c:v>196</c:v>
                </c:pt>
                <c:pt idx="1003">
                  <c:v>186.76</c:v>
                </c:pt>
                <c:pt idx="1004">
                  <c:v>191.58</c:v>
                </c:pt>
                <c:pt idx="1005">
                  <c:v>189.2</c:v>
                </c:pt>
                <c:pt idx="1006">
                  <c:v>196.72</c:v>
                </c:pt>
                <c:pt idx="1007">
                  <c:v>192.55</c:v>
                </c:pt>
                <c:pt idx="1008">
                  <c:v>136.71</c:v>
                </c:pt>
                <c:pt idx="1009">
                  <c:v>190.44</c:v>
                </c:pt>
                <c:pt idx="1010">
                  <c:v>194.89</c:v>
                </c:pt>
                <c:pt idx="1011">
                  <c:v>186.26</c:v>
                </c:pt>
                <c:pt idx="1012">
                  <c:v>192.69</c:v>
                </c:pt>
                <c:pt idx="1013">
                  <c:v>186.43</c:v>
                </c:pt>
                <c:pt idx="1014">
                  <c:v>186.61</c:v>
                </c:pt>
                <c:pt idx="1015">
                  <c:v>169.78</c:v>
                </c:pt>
                <c:pt idx="1016">
                  <c:v>185.82</c:v>
                </c:pt>
                <c:pt idx="1017">
                  <c:v>113.8</c:v>
                </c:pt>
                <c:pt idx="1018">
                  <c:v>192.41</c:v>
                </c:pt>
                <c:pt idx="1019">
                  <c:v>178.18</c:v>
                </c:pt>
                <c:pt idx="1020">
                  <c:v>155.87</c:v>
                </c:pt>
                <c:pt idx="1021">
                  <c:v>186.6</c:v>
                </c:pt>
                <c:pt idx="1022">
                  <c:v>180.62</c:v>
                </c:pt>
                <c:pt idx="1023">
                  <c:v>96.77</c:v>
                </c:pt>
                <c:pt idx="1024">
                  <c:v>118.24</c:v>
                </c:pt>
                <c:pt idx="1025">
                  <c:v>97.03</c:v>
                </c:pt>
                <c:pt idx="1026">
                  <c:v>120.16</c:v>
                </c:pt>
                <c:pt idx="1027">
                  <c:v>176.22</c:v>
                </c:pt>
                <c:pt idx="1028">
                  <c:v>41.31</c:v>
                </c:pt>
                <c:pt idx="1029">
                  <c:v>81.87</c:v>
                </c:pt>
                <c:pt idx="1030">
                  <c:v>164.96</c:v>
                </c:pt>
                <c:pt idx="1031">
                  <c:v>125.51</c:v>
                </c:pt>
                <c:pt idx="1032">
                  <c:v>100.61</c:v>
                </c:pt>
                <c:pt idx="1033">
                  <c:v>148.76</c:v>
                </c:pt>
                <c:pt idx="1034">
                  <c:v>103.94</c:v>
                </c:pt>
                <c:pt idx="1035">
                  <c:v>149.19</c:v>
                </c:pt>
                <c:pt idx="1036">
                  <c:v>151.38999999999999</c:v>
                </c:pt>
                <c:pt idx="1037">
                  <c:v>91.8</c:v>
                </c:pt>
                <c:pt idx="1038">
                  <c:v>79.319999999999993</c:v>
                </c:pt>
                <c:pt idx="1039">
                  <c:v>107.43</c:v>
                </c:pt>
                <c:pt idx="1040">
                  <c:v>89.9</c:v>
                </c:pt>
                <c:pt idx="1041">
                  <c:v>63.65</c:v>
                </c:pt>
                <c:pt idx="1042">
                  <c:v>123.36</c:v>
                </c:pt>
                <c:pt idx="1043">
                  <c:v>62.37</c:v>
                </c:pt>
                <c:pt idx="1044">
                  <c:v>131.36000000000001</c:v>
                </c:pt>
                <c:pt idx="1045">
                  <c:v>139.94</c:v>
                </c:pt>
                <c:pt idx="1046">
                  <c:v>97.95</c:v>
                </c:pt>
                <c:pt idx="1047">
                  <c:v>148.91</c:v>
                </c:pt>
                <c:pt idx="1048">
                  <c:v>108.26</c:v>
                </c:pt>
                <c:pt idx="1049">
                  <c:v>118.39</c:v>
                </c:pt>
                <c:pt idx="1050">
                  <c:v>125.48</c:v>
                </c:pt>
                <c:pt idx="1051">
                  <c:v>73.56</c:v>
                </c:pt>
                <c:pt idx="1052">
                  <c:v>136.65</c:v>
                </c:pt>
                <c:pt idx="1053">
                  <c:v>123.52</c:v>
                </c:pt>
                <c:pt idx="1054">
                  <c:v>58.43</c:v>
                </c:pt>
                <c:pt idx="1055">
                  <c:v>78.099999999999994</c:v>
                </c:pt>
                <c:pt idx="1056">
                  <c:v>61.98</c:v>
                </c:pt>
                <c:pt idx="1057">
                  <c:v>48.67</c:v>
                </c:pt>
                <c:pt idx="1058">
                  <c:v>37.22</c:v>
                </c:pt>
                <c:pt idx="1059">
                  <c:v>32.340000000000003</c:v>
                </c:pt>
                <c:pt idx="1060">
                  <c:v>24.65</c:v>
                </c:pt>
                <c:pt idx="1061">
                  <c:v>29.21</c:v>
                </c:pt>
                <c:pt idx="1062">
                  <c:v>35.229999999999997</c:v>
                </c:pt>
                <c:pt idx="1063">
                  <c:v>81.83</c:v>
                </c:pt>
                <c:pt idx="1064">
                  <c:v>84.55</c:v>
                </c:pt>
                <c:pt idx="1065">
                  <c:v>29.62</c:v>
                </c:pt>
                <c:pt idx="1066">
                  <c:v>123.49</c:v>
                </c:pt>
                <c:pt idx="1067">
                  <c:v>29.34</c:v>
                </c:pt>
                <c:pt idx="1068">
                  <c:v>22.1</c:v>
                </c:pt>
                <c:pt idx="1069">
                  <c:v>56.39</c:v>
                </c:pt>
                <c:pt idx="1070">
                  <c:v>35.22</c:v>
                </c:pt>
                <c:pt idx="1071">
                  <c:v>31.11</c:v>
                </c:pt>
                <c:pt idx="1072">
                  <c:v>19.18</c:v>
                </c:pt>
                <c:pt idx="1073">
                  <c:v>13.86</c:v>
                </c:pt>
                <c:pt idx="1074">
                  <c:v>12.21</c:v>
                </c:pt>
                <c:pt idx="1075">
                  <c:v>13.35</c:v>
                </c:pt>
                <c:pt idx="1076">
                  <c:v>13.64</c:v>
                </c:pt>
                <c:pt idx="1077">
                  <c:v>10.92</c:v>
                </c:pt>
                <c:pt idx="1078">
                  <c:v>13.17</c:v>
                </c:pt>
                <c:pt idx="1079">
                  <c:v>8.85</c:v>
                </c:pt>
                <c:pt idx="1080">
                  <c:v>9.58</c:v>
                </c:pt>
                <c:pt idx="1081">
                  <c:v>9.1300000000000008</c:v>
                </c:pt>
                <c:pt idx="1082">
                  <c:v>10.59</c:v>
                </c:pt>
                <c:pt idx="1083">
                  <c:v>8.77</c:v>
                </c:pt>
                <c:pt idx="1084">
                  <c:v>8.33</c:v>
                </c:pt>
                <c:pt idx="1085">
                  <c:v>9</c:v>
                </c:pt>
                <c:pt idx="1086">
                  <c:v>8.18</c:v>
                </c:pt>
                <c:pt idx="1087">
                  <c:v>6.81</c:v>
                </c:pt>
                <c:pt idx="1088">
                  <c:v>9.57</c:v>
                </c:pt>
                <c:pt idx="1089">
                  <c:v>10.74</c:v>
                </c:pt>
                <c:pt idx="1090">
                  <c:v>12.86</c:v>
                </c:pt>
                <c:pt idx="1091">
                  <c:v>13.42</c:v>
                </c:pt>
                <c:pt idx="1092">
                  <c:v>12.37</c:v>
                </c:pt>
                <c:pt idx="1093">
                  <c:v>17.809999999999999</c:v>
                </c:pt>
                <c:pt idx="1094">
                  <c:v>26.95</c:v>
                </c:pt>
                <c:pt idx="1095">
                  <c:v>20.079999999999998</c:v>
                </c:pt>
                <c:pt idx="1096">
                  <c:v>23.99</c:v>
                </c:pt>
                <c:pt idx="1097">
                  <c:v>58.52</c:v>
                </c:pt>
                <c:pt idx="1098">
                  <c:v>89.95</c:v>
                </c:pt>
                <c:pt idx="1099">
                  <c:v>69.23</c:v>
                </c:pt>
                <c:pt idx="1100">
                  <c:v>113.13</c:v>
                </c:pt>
                <c:pt idx="1101">
                  <c:v>85.95</c:v>
                </c:pt>
                <c:pt idx="1102">
                  <c:v>42.95</c:v>
                </c:pt>
                <c:pt idx="1103">
                  <c:v>134.4</c:v>
                </c:pt>
                <c:pt idx="1104">
                  <c:v>119.65</c:v>
                </c:pt>
                <c:pt idx="1105">
                  <c:v>179.32</c:v>
                </c:pt>
                <c:pt idx="1106">
                  <c:v>182.13</c:v>
                </c:pt>
                <c:pt idx="1107">
                  <c:v>177.87</c:v>
                </c:pt>
                <c:pt idx="1108">
                  <c:v>164.76</c:v>
                </c:pt>
                <c:pt idx="1109">
                  <c:v>176.18</c:v>
                </c:pt>
                <c:pt idx="1110">
                  <c:v>194.1</c:v>
                </c:pt>
                <c:pt idx="1111">
                  <c:v>187.68</c:v>
                </c:pt>
                <c:pt idx="1112">
                  <c:v>104.41</c:v>
                </c:pt>
                <c:pt idx="1113">
                  <c:v>190.53</c:v>
                </c:pt>
                <c:pt idx="1114">
                  <c:v>168.29</c:v>
                </c:pt>
                <c:pt idx="1115">
                  <c:v>195.62</c:v>
                </c:pt>
                <c:pt idx="1116">
                  <c:v>197.17</c:v>
                </c:pt>
                <c:pt idx="1117">
                  <c:v>193.74</c:v>
                </c:pt>
                <c:pt idx="1118">
                  <c:v>127.46</c:v>
                </c:pt>
                <c:pt idx="1119">
                  <c:v>184.95</c:v>
                </c:pt>
                <c:pt idx="1120">
                  <c:v>195.74</c:v>
                </c:pt>
                <c:pt idx="1121">
                  <c:v>194.56</c:v>
                </c:pt>
                <c:pt idx="1122">
                  <c:v>189.55</c:v>
                </c:pt>
                <c:pt idx="1123">
                  <c:v>194.66</c:v>
                </c:pt>
                <c:pt idx="1124">
                  <c:v>194.28</c:v>
                </c:pt>
                <c:pt idx="1125">
                  <c:v>193.15</c:v>
                </c:pt>
                <c:pt idx="1126">
                  <c:v>198.64</c:v>
                </c:pt>
                <c:pt idx="1127">
                  <c:v>197.12</c:v>
                </c:pt>
                <c:pt idx="1128">
                  <c:v>190.34</c:v>
                </c:pt>
                <c:pt idx="1129">
                  <c:v>198.1</c:v>
                </c:pt>
                <c:pt idx="1130">
                  <c:v>194.58</c:v>
                </c:pt>
                <c:pt idx="1131">
                  <c:v>192.84</c:v>
                </c:pt>
                <c:pt idx="1132">
                  <c:v>194.49</c:v>
                </c:pt>
                <c:pt idx="1133">
                  <c:v>194.29</c:v>
                </c:pt>
                <c:pt idx="1134">
                  <c:v>192.98</c:v>
                </c:pt>
                <c:pt idx="1135">
                  <c:v>181.63</c:v>
                </c:pt>
                <c:pt idx="1136">
                  <c:v>194.95</c:v>
                </c:pt>
                <c:pt idx="1137">
                  <c:v>198.73</c:v>
                </c:pt>
                <c:pt idx="1138">
                  <c:v>198.64</c:v>
                </c:pt>
                <c:pt idx="1139">
                  <c:v>193.61</c:v>
                </c:pt>
                <c:pt idx="1140">
                  <c:v>193.51</c:v>
                </c:pt>
                <c:pt idx="1141">
                  <c:v>197.23</c:v>
                </c:pt>
                <c:pt idx="1142">
                  <c:v>183.37</c:v>
                </c:pt>
                <c:pt idx="1143">
                  <c:v>185.72</c:v>
                </c:pt>
                <c:pt idx="1144">
                  <c:v>183.36</c:v>
                </c:pt>
                <c:pt idx="1145">
                  <c:v>191.76</c:v>
                </c:pt>
                <c:pt idx="1146">
                  <c:v>195.19</c:v>
                </c:pt>
                <c:pt idx="1147">
                  <c:v>153.71</c:v>
                </c:pt>
                <c:pt idx="1148">
                  <c:v>190.17</c:v>
                </c:pt>
                <c:pt idx="1149">
                  <c:v>197.29</c:v>
                </c:pt>
                <c:pt idx="1150">
                  <c:v>188.87</c:v>
                </c:pt>
                <c:pt idx="1151">
                  <c:v>183.26</c:v>
                </c:pt>
                <c:pt idx="1152">
                  <c:v>177.88</c:v>
                </c:pt>
                <c:pt idx="1153">
                  <c:v>167.24</c:v>
                </c:pt>
                <c:pt idx="1154">
                  <c:v>189.53</c:v>
                </c:pt>
                <c:pt idx="1155">
                  <c:v>90.38</c:v>
                </c:pt>
                <c:pt idx="1156">
                  <c:v>110</c:v>
                </c:pt>
                <c:pt idx="1157">
                  <c:v>33.67</c:v>
                </c:pt>
                <c:pt idx="1158">
                  <c:v>107.59</c:v>
                </c:pt>
                <c:pt idx="1159">
                  <c:v>176.31</c:v>
                </c:pt>
                <c:pt idx="1160">
                  <c:v>133.74</c:v>
                </c:pt>
                <c:pt idx="1161">
                  <c:v>192.97</c:v>
                </c:pt>
                <c:pt idx="1162">
                  <c:v>189.73</c:v>
                </c:pt>
                <c:pt idx="1163">
                  <c:v>184.58</c:v>
                </c:pt>
                <c:pt idx="1164">
                  <c:v>191.26</c:v>
                </c:pt>
                <c:pt idx="1165">
                  <c:v>179.16</c:v>
                </c:pt>
                <c:pt idx="1166">
                  <c:v>140.62</c:v>
                </c:pt>
                <c:pt idx="1167">
                  <c:v>185.8</c:v>
                </c:pt>
                <c:pt idx="1168">
                  <c:v>112.6</c:v>
                </c:pt>
                <c:pt idx="1169">
                  <c:v>141.76</c:v>
                </c:pt>
                <c:pt idx="1170">
                  <c:v>149.85</c:v>
                </c:pt>
                <c:pt idx="1171">
                  <c:v>124.45</c:v>
                </c:pt>
                <c:pt idx="1172">
                  <c:v>152.82</c:v>
                </c:pt>
                <c:pt idx="1173">
                  <c:v>184.43</c:v>
                </c:pt>
                <c:pt idx="1174">
                  <c:v>101.79</c:v>
                </c:pt>
                <c:pt idx="1175">
                  <c:v>107.56</c:v>
                </c:pt>
                <c:pt idx="1176">
                  <c:v>107.3</c:v>
                </c:pt>
                <c:pt idx="1177">
                  <c:v>75.67</c:v>
                </c:pt>
                <c:pt idx="1178">
                  <c:v>94.04</c:v>
                </c:pt>
                <c:pt idx="1179">
                  <c:v>52.06</c:v>
                </c:pt>
                <c:pt idx="1180">
                  <c:v>58.28</c:v>
                </c:pt>
                <c:pt idx="1181">
                  <c:v>56.78</c:v>
                </c:pt>
                <c:pt idx="1182">
                  <c:v>35.9</c:v>
                </c:pt>
                <c:pt idx="1183">
                  <c:v>59.57</c:v>
                </c:pt>
                <c:pt idx="1184">
                  <c:v>131.38</c:v>
                </c:pt>
                <c:pt idx="1185">
                  <c:v>103.97</c:v>
                </c:pt>
                <c:pt idx="1186">
                  <c:v>57.81</c:v>
                </c:pt>
                <c:pt idx="1187">
                  <c:v>148.4</c:v>
                </c:pt>
                <c:pt idx="1188">
                  <c:v>102.89</c:v>
                </c:pt>
                <c:pt idx="1189">
                  <c:v>61.25</c:v>
                </c:pt>
                <c:pt idx="1190">
                  <c:v>164.75</c:v>
                </c:pt>
                <c:pt idx="1191">
                  <c:v>155.9</c:v>
                </c:pt>
                <c:pt idx="1192">
                  <c:v>141.25</c:v>
                </c:pt>
                <c:pt idx="1193">
                  <c:v>79.489999999999995</c:v>
                </c:pt>
                <c:pt idx="1194">
                  <c:v>63.62</c:v>
                </c:pt>
                <c:pt idx="1195">
                  <c:v>146.57</c:v>
                </c:pt>
                <c:pt idx="1196">
                  <c:v>163.92</c:v>
                </c:pt>
                <c:pt idx="1197">
                  <c:v>137.66999999999999</c:v>
                </c:pt>
                <c:pt idx="1198">
                  <c:v>122.1</c:v>
                </c:pt>
                <c:pt idx="1199">
                  <c:v>144.65</c:v>
                </c:pt>
                <c:pt idx="1200">
                  <c:v>121.24</c:v>
                </c:pt>
                <c:pt idx="1201">
                  <c:v>39.79</c:v>
                </c:pt>
                <c:pt idx="1202">
                  <c:v>28.86</c:v>
                </c:pt>
                <c:pt idx="1203">
                  <c:v>99.61</c:v>
                </c:pt>
                <c:pt idx="1204">
                  <c:v>57.53</c:v>
                </c:pt>
                <c:pt idx="1205">
                  <c:v>35.64</c:v>
                </c:pt>
                <c:pt idx="1206">
                  <c:v>74.040000000000006</c:v>
                </c:pt>
                <c:pt idx="1207">
                  <c:v>114</c:v>
                </c:pt>
                <c:pt idx="1208">
                  <c:v>37.15</c:v>
                </c:pt>
                <c:pt idx="1209">
                  <c:v>54.49</c:v>
                </c:pt>
                <c:pt idx="1210">
                  <c:v>27.78</c:v>
                </c:pt>
                <c:pt idx="1211">
                  <c:v>102.92</c:v>
                </c:pt>
                <c:pt idx="1212">
                  <c:v>26.4</c:v>
                </c:pt>
                <c:pt idx="1213">
                  <c:v>28.98</c:v>
                </c:pt>
                <c:pt idx="1214">
                  <c:v>20.54</c:v>
                </c:pt>
                <c:pt idx="1215">
                  <c:v>22.1</c:v>
                </c:pt>
                <c:pt idx="1216">
                  <c:v>16.309999999999999</c:v>
                </c:pt>
                <c:pt idx="1217">
                  <c:v>16.22</c:v>
                </c:pt>
                <c:pt idx="1218">
                  <c:v>12.88</c:v>
                </c:pt>
                <c:pt idx="1219">
                  <c:v>13.29</c:v>
                </c:pt>
                <c:pt idx="1220">
                  <c:v>17.260000000000002</c:v>
                </c:pt>
                <c:pt idx="1221">
                  <c:v>10.27</c:v>
                </c:pt>
                <c:pt idx="1222">
                  <c:v>9.82</c:v>
                </c:pt>
                <c:pt idx="1223">
                  <c:v>10.01</c:v>
                </c:pt>
                <c:pt idx="1224">
                  <c:v>4.12</c:v>
                </c:pt>
                <c:pt idx="1225">
                  <c:v>9.35</c:v>
                </c:pt>
                <c:pt idx="1226">
                  <c:v>10.92</c:v>
                </c:pt>
                <c:pt idx="1227">
                  <c:v>8.91</c:v>
                </c:pt>
                <c:pt idx="1228">
                  <c:v>7.89</c:v>
                </c:pt>
                <c:pt idx="1229">
                  <c:v>7.65</c:v>
                </c:pt>
                <c:pt idx="1230">
                  <c:v>8.31</c:v>
                </c:pt>
                <c:pt idx="1231">
                  <c:v>8.6999999999999993</c:v>
                </c:pt>
                <c:pt idx="1232">
                  <c:v>8.5299999999999994</c:v>
                </c:pt>
                <c:pt idx="1233">
                  <c:v>7.79</c:v>
                </c:pt>
                <c:pt idx="1234">
                  <c:v>7.79</c:v>
                </c:pt>
                <c:pt idx="1235">
                  <c:v>8.93</c:v>
                </c:pt>
                <c:pt idx="1236">
                  <c:v>8.56</c:v>
                </c:pt>
                <c:pt idx="1237">
                  <c:v>10.220000000000001</c:v>
                </c:pt>
                <c:pt idx="1238">
                  <c:v>9.5</c:v>
                </c:pt>
                <c:pt idx="1239">
                  <c:v>11.84</c:v>
                </c:pt>
                <c:pt idx="1240">
                  <c:v>18.91</c:v>
                </c:pt>
                <c:pt idx="1241">
                  <c:v>17.18</c:v>
                </c:pt>
                <c:pt idx="1242">
                  <c:v>14.55</c:v>
                </c:pt>
                <c:pt idx="1243">
                  <c:v>26.76</c:v>
                </c:pt>
                <c:pt idx="1244">
                  <c:v>38.96</c:v>
                </c:pt>
                <c:pt idx="1245">
                  <c:v>65.58</c:v>
                </c:pt>
                <c:pt idx="1246">
                  <c:v>67.88</c:v>
                </c:pt>
                <c:pt idx="1247">
                  <c:v>46.79</c:v>
                </c:pt>
                <c:pt idx="1248">
                  <c:v>92.87</c:v>
                </c:pt>
                <c:pt idx="1249">
                  <c:v>80.55</c:v>
                </c:pt>
                <c:pt idx="1250">
                  <c:v>53.73</c:v>
                </c:pt>
                <c:pt idx="1251">
                  <c:v>96.72</c:v>
                </c:pt>
                <c:pt idx="1252">
                  <c:v>91.09</c:v>
                </c:pt>
                <c:pt idx="1253">
                  <c:v>164.74</c:v>
                </c:pt>
                <c:pt idx="1254">
                  <c:v>169.44</c:v>
                </c:pt>
                <c:pt idx="1255">
                  <c:v>189.21</c:v>
                </c:pt>
                <c:pt idx="1256">
                  <c:v>140.08000000000001</c:v>
                </c:pt>
                <c:pt idx="1257">
                  <c:v>195.21</c:v>
                </c:pt>
                <c:pt idx="1258">
                  <c:v>192.67</c:v>
                </c:pt>
                <c:pt idx="1259">
                  <c:v>192.06</c:v>
                </c:pt>
                <c:pt idx="1260">
                  <c:v>197.81</c:v>
                </c:pt>
                <c:pt idx="1261">
                  <c:v>166.18</c:v>
                </c:pt>
                <c:pt idx="1262">
                  <c:v>193.65</c:v>
                </c:pt>
                <c:pt idx="1263">
                  <c:v>190.42</c:v>
                </c:pt>
                <c:pt idx="1264">
                  <c:v>190.83</c:v>
                </c:pt>
                <c:pt idx="1265">
                  <c:v>198.16</c:v>
                </c:pt>
                <c:pt idx="1266">
                  <c:v>189.52</c:v>
                </c:pt>
                <c:pt idx="1267">
                  <c:v>187.24</c:v>
                </c:pt>
                <c:pt idx="1268">
                  <c:v>195.7</c:v>
                </c:pt>
                <c:pt idx="1269">
                  <c:v>186.94</c:v>
                </c:pt>
                <c:pt idx="1270">
                  <c:v>191.73</c:v>
                </c:pt>
                <c:pt idx="1271">
                  <c:v>195.59</c:v>
                </c:pt>
                <c:pt idx="1272">
                  <c:v>196.42</c:v>
                </c:pt>
                <c:pt idx="1273">
                  <c:v>189.45</c:v>
                </c:pt>
                <c:pt idx="1274">
                  <c:v>187.03</c:v>
                </c:pt>
                <c:pt idx="1275">
                  <c:v>194.92</c:v>
                </c:pt>
                <c:pt idx="1276">
                  <c:v>198.49</c:v>
                </c:pt>
                <c:pt idx="1277">
                  <c:v>196.13</c:v>
                </c:pt>
                <c:pt idx="1278">
                  <c:v>199.12</c:v>
                </c:pt>
                <c:pt idx="1279">
                  <c:v>191.2</c:v>
                </c:pt>
                <c:pt idx="1280">
                  <c:v>194.78</c:v>
                </c:pt>
                <c:pt idx="1281">
                  <c:v>187.33</c:v>
                </c:pt>
                <c:pt idx="1282">
                  <c:v>195.63</c:v>
                </c:pt>
                <c:pt idx="1283">
                  <c:v>194.89</c:v>
                </c:pt>
                <c:pt idx="1284">
                  <c:v>197.04</c:v>
                </c:pt>
                <c:pt idx="1285">
                  <c:v>187.91</c:v>
                </c:pt>
                <c:pt idx="1286">
                  <c:v>185.64</c:v>
                </c:pt>
                <c:pt idx="1287">
                  <c:v>196.39</c:v>
                </c:pt>
                <c:pt idx="1288">
                  <c:v>194.82</c:v>
                </c:pt>
                <c:pt idx="1289">
                  <c:v>189.12</c:v>
                </c:pt>
                <c:pt idx="1290">
                  <c:v>196</c:v>
                </c:pt>
                <c:pt idx="1291">
                  <c:v>167.8</c:v>
                </c:pt>
                <c:pt idx="1292">
                  <c:v>191.7</c:v>
                </c:pt>
                <c:pt idx="1293">
                  <c:v>194.75</c:v>
                </c:pt>
                <c:pt idx="1294">
                  <c:v>190.77</c:v>
                </c:pt>
                <c:pt idx="1295">
                  <c:v>186.14</c:v>
                </c:pt>
                <c:pt idx="1296">
                  <c:v>194.45</c:v>
                </c:pt>
                <c:pt idx="1297">
                  <c:v>195.08</c:v>
                </c:pt>
                <c:pt idx="1298">
                  <c:v>190.28</c:v>
                </c:pt>
                <c:pt idx="1299">
                  <c:v>167.79</c:v>
                </c:pt>
                <c:pt idx="1300">
                  <c:v>190.75</c:v>
                </c:pt>
                <c:pt idx="1301">
                  <c:v>160.32</c:v>
                </c:pt>
                <c:pt idx="1302">
                  <c:v>182.72</c:v>
                </c:pt>
                <c:pt idx="1303">
                  <c:v>168.95</c:v>
                </c:pt>
                <c:pt idx="1304">
                  <c:v>141.51</c:v>
                </c:pt>
                <c:pt idx="1305">
                  <c:v>173.51</c:v>
                </c:pt>
                <c:pt idx="1306">
                  <c:v>180.66</c:v>
                </c:pt>
                <c:pt idx="1307">
                  <c:v>158.56</c:v>
                </c:pt>
                <c:pt idx="1308">
                  <c:v>118.56</c:v>
                </c:pt>
                <c:pt idx="1309">
                  <c:v>164.81</c:v>
                </c:pt>
                <c:pt idx="1310">
                  <c:v>189.09</c:v>
                </c:pt>
                <c:pt idx="1311">
                  <c:v>197.05</c:v>
                </c:pt>
                <c:pt idx="1312">
                  <c:v>190.47</c:v>
                </c:pt>
                <c:pt idx="1313">
                  <c:v>187.25</c:v>
                </c:pt>
                <c:pt idx="1314">
                  <c:v>175.23</c:v>
                </c:pt>
                <c:pt idx="1315">
                  <c:v>74.2</c:v>
                </c:pt>
                <c:pt idx="1316">
                  <c:v>135.52000000000001</c:v>
                </c:pt>
                <c:pt idx="1317">
                  <c:v>118.4</c:v>
                </c:pt>
                <c:pt idx="1318">
                  <c:v>123.05</c:v>
                </c:pt>
                <c:pt idx="1319">
                  <c:v>153.84</c:v>
                </c:pt>
                <c:pt idx="1320">
                  <c:v>153.74</c:v>
                </c:pt>
                <c:pt idx="1321">
                  <c:v>173.45</c:v>
                </c:pt>
                <c:pt idx="1322">
                  <c:v>118.89</c:v>
                </c:pt>
                <c:pt idx="1323">
                  <c:v>51.08</c:v>
                </c:pt>
                <c:pt idx="1324">
                  <c:v>106.61</c:v>
                </c:pt>
                <c:pt idx="1325">
                  <c:v>159.34</c:v>
                </c:pt>
                <c:pt idx="1326">
                  <c:v>135.34</c:v>
                </c:pt>
                <c:pt idx="1327">
                  <c:v>53.78</c:v>
                </c:pt>
                <c:pt idx="1328">
                  <c:v>76</c:v>
                </c:pt>
                <c:pt idx="1329">
                  <c:v>133.11000000000001</c:v>
                </c:pt>
                <c:pt idx="1330">
                  <c:v>101.35</c:v>
                </c:pt>
                <c:pt idx="1331">
                  <c:v>36.61</c:v>
                </c:pt>
                <c:pt idx="1332">
                  <c:v>43.46</c:v>
                </c:pt>
                <c:pt idx="1333">
                  <c:v>56.06</c:v>
                </c:pt>
                <c:pt idx="1334">
                  <c:v>62.92</c:v>
                </c:pt>
                <c:pt idx="1335">
                  <c:v>57</c:v>
                </c:pt>
                <c:pt idx="1336">
                  <c:v>96.39</c:v>
                </c:pt>
                <c:pt idx="1337">
                  <c:v>155.36000000000001</c:v>
                </c:pt>
                <c:pt idx="1338">
                  <c:v>113.03</c:v>
                </c:pt>
                <c:pt idx="1339">
                  <c:v>65.150000000000006</c:v>
                </c:pt>
                <c:pt idx="1340">
                  <c:v>100.08</c:v>
                </c:pt>
                <c:pt idx="1341">
                  <c:v>103.49</c:v>
                </c:pt>
                <c:pt idx="1342">
                  <c:v>72.08</c:v>
                </c:pt>
                <c:pt idx="1343">
                  <c:v>87.47</c:v>
                </c:pt>
                <c:pt idx="1344">
                  <c:v>36.64</c:v>
                </c:pt>
                <c:pt idx="1345">
                  <c:v>25.81</c:v>
                </c:pt>
                <c:pt idx="1346">
                  <c:v>55.47</c:v>
                </c:pt>
                <c:pt idx="1347">
                  <c:v>34.08</c:v>
                </c:pt>
                <c:pt idx="1348">
                  <c:v>17.309999999999999</c:v>
                </c:pt>
                <c:pt idx="1349">
                  <c:v>17.64</c:v>
                </c:pt>
                <c:pt idx="1350">
                  <c:v>29.15</c:v>
                </c:pt>
                <c:pt idx="1351">
                  <c:v>20.07</c:v>
                </c:pt>
                <c:pt idx="1352">
                  <c:v>17.04</c:v>
                </c:pt>
                <c:pt idx="1353">
                  <c:v>17.510000000000002</c:v>
                </c:pt>
                <c:pt idx="1354">
                  <c:v>21.79</c:v>
                </c:pt>
                <c:pt idx="1355">
                  <c:v>21.57</c:v>
                </c:pt>
                <c:pt idx="1356">
                  <c:v>18.27</c:v>
                </c:pt>
                <c:pt idx="1357">
                  <c:v>21.28</c:v>
                </c:pt>
                <c:pt idx="1358">
                  <c:v>16.489999999999998</c:v>
                </c:pt>
                <c:pt idx="1359">
                  <c:v>17.12</c:v>
                </c:pt>
                <c:pt idx="1360">
                  <c:v>19.47</c:v>
                </c:pt>
                <c:pt idx="1361">
                  <c:v>10.74</c:v>
                </c:pt>
                <c:pt idx="1362">
                  <c:v>12.69</c:v>
                </c:pt>
                <c:pt idx="1363">
                  <c:v>11.85</c:v>
                </c:pt>
                <c:pt idx="1364">
                  <c:v>1.5</c:v>
                </c:pt>
                <c:pt idx="1365">
                  <c:v>8.86</c:v>
                </c:pt>
                <c:pt idx="1366">
                  <c:v>11.51</c:v>
                </c:pt>
                <c:pt idx="1367">
                  <c:v>11.39</c:v>
                </c:pt>
                <c:pt idx="1368">
                  <c:v>9.2100000000000009</c:v>
                </c:pt>
                <c:pt idx="1369">
                  <c:v>8.64</c:v>
                </c:pt>
                <c:pt idx="1370">
                  <c:v>7.67</c:v>
                </c:pt>
                <c:pt idx="1371">
                  <c:v>7.49</c:v>
                </c:pt>
                <c:pt idx="1372">
                  <c:v>6.4</c:v>
                </c:pt>
                <c:pt idx="1373">
                  <c:v>7.56</c:v>
                </c:pt>
                <c:pt idx="1374">
                  <c:v>8.1300000000000008</c:v>
                </c:pt>
                <c:pt idx="1375">
                  <c:v>6.49</c:v>
                </c:pt>
                <c:pt idx="1376">
                  <c:v>7.62</c:v>
                </c:pt>
                <c:pt idx="1377">
                  <c:v>6.82</c:v>
                </c:pt>
                <c:pt idx="1378">
                  <c:v>8.31</c:v>
                </c:pt>
                <c:pt idx="1379">
                  <c:v>9.23</c:v>
                </c:pt>
                <c:pt idx="1380">
                  <c:v>9.02</c:v>
                </c:pt>
                <c:pt idx="1381">
                  <c:v>8.65</c:v>
                </c:pt>
                <c:pt idx="1382">
                  <c:v>8.58</c:v>
                </c:pt>
                <c:pt idx="1383">
                  <c:v>10.48</c:v>
                </c:pt>
                <c:pt idx="1384">
                  <c:v>14.26</c:v>
                </c:pt>
                <c:pt idx="1385">
                  <c:v>11.7</c:v>
                </c:pt>
                <c:pt idx="1386">
                  <c:v>14.62</c:v>
                </c:pt>
                <c:pt idx="1387">
                  <c:v>17.64</c:v>
                </c:pt>
                <c:pt idx="1388">
                  <c:v>36.93</c:v>
                </c:pt>
                <c:pt idx="1389">
                  <c:v>39.28</c:v>
                </c:pt>
                <c:pt idx="1390">
                  <c:v>63.93</c:v>
                </c:pt>
                <c:pt idx="1391">
                  <c:v>75.34</c:v>
                </c:pt>
                <c:pt idx="1392">
                  <c:v>64.53</c:v>
                </c:pt>
                <c:pt idx="1393">
                  <c:v>94.42</c:v>
                </c:pt>
                <c:pt idx="1394">
                  <c:v>79.349999999999994</c:v>
                </c:pt>
                <c:pt idx="1395">
                  <c:v>93.26</c:v>
                </c:pt>
                <c:pt idx="1396">
                  <c:v>124.16</c:v>
                </c:pt>
                <c:pt idx="1397">
                  <c:v>130.22999999999999</c:v>
                </c:pt>
                <c:pt idx="1398">
                  <c:v>95.38</c:v>
                </c:pt>
                <c:pt idx="1399">
                  <c:v>120.19</c:v>
                </c:pt>
                <c:pt idx="1400">
                  <c:v>146.87</c:v>
                </c:pt>
                <c:pt idx="1401">
                  <c:v>128.11000000000001</c:v>
                </c:pt>
                <c:pt idx="1402">
                  <c:v>169.46</c:v>
                </c:pt>
                <c:pt idx="1403">
                  <c:v>191.42</c:v>
                </c:pt>
                <c:pt idx="1404">
                  <c:v>182.36</c:v>
                </c:pt>
                <c:pt idx="1405">
                  <c:v>187.43</c:v>
                </c:pt>
                <c:pt idx="1406">
                  <c:v>194.95</c:v>
                </c:pt>
                <c:pt idx="1407">
                  <c:v>195.36</c:v>
                </c:pt>
                <c:pt idx="1408">
                  <c:v>196.93</c:v>
                </c:pt>
                <c:pt idx="1409">
                  <c:v>186.86</c:v>
                </c:pt>
                <c:pt idx="1410">
                  <c:v>186.25</c:v>
                </c:pt>
                <c:pt idx="1411">
                  <c:v>186.69</c:v>
                </c:pt>
                <c:pt idx="1412">
                  <c:v>196.98</c:v>
                </c:pt>
                <c:pt idx="1413">
                  <c:v>186.39</c:v>
                </c:pt>
                <c:pt idx="1414">
                  <c:v>193.66</c:v>
                </c:pt>
                <c:pt idx="1415">
                  <c:v>183.32</c:v>
                </c:pt>
                <c:pt idx="1416">
                  <c:v>196.02</c:v>
                </c:pt>
                <c:pt idx="1417">
                  <c:v>194.28</c:v>
                </c:pt>
                <c:pt idx="1418">
                  <c:v>192.18</c:v>
                </c:pt>
                <c:pt idx="1419">
                  <c:v>192.79</c:v>
                </c:pt>
                <c:pt idx="1420">
                  <c:v>177.26</c:v>
                </c:pt>
                <c:pt idx="1421">
                  <c:v>195.5</c:v>
                </c:pt>
                <c:pt idx="1422">
                  <c:v>192.24</c:v>
                </c:pt>
                <c:pt idx="1423">
                  <c:v>195.96</c:v>
                </c:pt>
                <c:pt idx="1424">
                  <c:v>184.65</c:v>
                </c:pt>
                <c:pt idx="1425">
                  <c:v>195.14</c:v>
                </c:pt>
                <c:pt idx="1426">
                  <c:v>195.16</c:v>
                </c:pt>
                <c:pt idx="1427">
                  <c:v>192.59</c:v>
                </c:pt>
                <c:pt idx="1428">
                  <c:v>194.3</c:v>
                </c:pt>
                <c:pt idx="1429">
                  <c:v>191.77</c:v>
                </c:pt>
                <c:pt idx="1430">
                  <c:v>189.24</c:v>
                </c:pt>
                <c:pt idx="1431">
                  <c:v>177.64</c:v>
                </c:pt>
                <c:pt idx="1432">
                  <c:v>187.96</c:v>
                </c:pt>
                <c:pt idx="1433">
                  <c:v>183.33</c:v>
                </c:pt>
                <c:pt idx="1434">
                  <c:v>187.56</c:v>
                </c:pt>
                <c:pt idx="1435">
                  <c:v>194.08</c:v>
                </c:pt>
                <c:pt idx="1436">
                  <c:v>194.78</c:v>
                </c:pt>
                <c:pt idx="1437">
                  <c:v>186.84</c:v>
                </c:pt>
                <c:pt idx="1438">
                  <c:v>169.96</c:v>
                </c:pt>
                <c:pt idx="1439">
                  <c:v>187.08</c:v>
                </c:pt>
                <c:pt idx="1440">
                  <c:v>176.49</c:v>
                </c:pt>
                <c:pt idx="1441">
                  <c:v>188.42</c:v>
                </c:pt>
                <c:pt idx="1442">
                  <c:v>184.81</c:v>
                </c:pt>
                <c:pt idx="1443">
                  <c:v>177.94</c:v>
                </c:pt>
                <c:pt idx="1444">
                  <c:v>185.79</c:v>
                </c:pt>
                <c:pt idx="1445">
                  <c:v>185.61</c:v>
                </c:pt>
                <c:pt idx="1446">
                  <c:v>158.18</c:v>
                </c:pt>
                <c:pt idx="1447">
                  <c:v>183.51</c:v>
                </c:pt>
                <c:pt idx="1448">
                  <c:v>192.47</c:v>
                </c:pt>
                <c:pt idx="1449">
                  <c:v>156.38</c:v>
                </c:pt>
                <c:pt idx="1450">
                  <c:v>185.34</c:v>
                </c:pt>
                <c:pt idx="1451">
                  <c:v>168.17</c:v>
                </c:pt>
                <c:pt idx="1452">
                  <c:v>184.14</c:v>
                </c:pt>
                <c:pt idx="1453">
                  <c:v>166.98</c:v>
                </c:pt>
                <c:pt idx="1454">
                  <c:v>93.45</c:v>
                </c:pt>
                <c:pt idx="1455">
                  <c:v>182.08</c:v>
                </c:pt>
                <c:pt idx="1456">
                  <c:v>193.93</c:v>
                </c:pt>
                <c:pt idx="1457">
                  <c:v>187.18</c:v>
                </c:pt>
                <c:pt idx="1458">
                  <c:v>190.62</c:v>
                </c:pt>
                <c:pt idx="1459">
                  <c:v>103.25</c:v>
                </c:pt>
                <c:pt idx="1460">
                  <c:v>119.38</c:v>
                </c:pt>
                <c:pt idx="1461">
                  <c:v>172.39</c:v>
                </c:pt>
                <c:pt idx="1462">
                  <c:v>181.63</c:v>
                </c:pt>
                <c:pt idx="1463">
                  <c:v>181.91</c:v>
                </c:pt>
                <c:pt idx="1464">
                  <c:v>148.81</c:v>
                </c:pt>
                <c:pt idx="1465">
                  <c:v>166.75</c:v>
                </c:pt>
                <c:pt idx="1466">
                  <c:v>192.61</c:v>
                </c:pt>
                <c:pt idx="1467">
                  <c:v>180.54</c:v>
                </c:pt>
                <c:pt idx="1468">
                  <c:v>177.19</c:v>
                </c:pt>
                <c:pt idx="1469">
                  <c:v>151.28</c:v>
                </c:pt>
                <c:pt idx="1470">
                  <c:v>176.08</c:v>
                </c:pt>
                <c:pt idx="1471">
                  <c:v>168.98</c:v>
                </c:pt>
                <c:pt idx="1472">
                  <c:v>180.34</c:v>
                </c:pt>
                <c:pt idx="1473">
                  <c:v>177.47</c:v>
                </c:pt>
                <c:pt idx="1474">
                  <c:v>186.47</c:v>
                </c:pt>
                <c:pt idx="1475">
                  <c:v>159.56</c:v>
                </c:pt>
                <c:pt idx="1476">
                  <c:v>132.1</c:v>
                </c:pt>
                <c:pt idx="1477">
                  <c:v>169.09</c:v>
                </c:pt>
                <c:pt idx="1478">
                  <c:v>187.07</c:v>
                </c:pt>
                <c:pt idx="1479">
                  <c:v>163.22</c:v>
                </c:pt>
                <c:pt idx="1480">
                  <c:v>190.11</c:v>
                </c:pt>
                <c:pt idx="1481">
                  <c:v>187.83</c:v>
                </c:pt>
                <c:pt idx="1482">
                  <c:v>184.42</c:v>
                </c:pt>
                <c:pt idx="1483">
                  <c:v>171.48</c:v>
                </c:pt>
                <c:pt idx="1484">
                  <c:v>187.83</c:v>
                </c:pt>
                <c:pt idx="1485">
                  <c:v>177.51</c:v>
                </c:pt>
                <c:pt idx="1486">
                  <c:v>184.14</c:v>
                </c:pt>
                <c:pt idx="1487">
                  <c:v>177.43</c:v>
                </c:pt>
                <c:pt idx="1488">
                  <c:v>156.85</c:v>
                </c:pt>
                <c:pt idx="1489">
                  <c:v>85.32</c:v>
                </c:pt>
                <c:pt idx="1490">
                  <c:v>84.65</c:v>
                </c:pt>
                <c:pt idx="1491">
                  <c:v>125.59</c:v>
                </c:pt>
                <c:pt idx="1492">
                  <c:v>111.38</c:v>
                </c:pt>
                <c:pt idx="1493">
                  <c:v>98.61</c:v>
                </c:pt>
                <c:pt idx="1494">
                  <c:v>173.65</c:v>
                </c:pt>
                <c:pt idx="1495">
                  <c:v>57.17</c:v>
                </c:pt>
                <c:pt idx="1496">
                  <c:v>32.96</c:v>
                </c:pt>
                <c:pt idx="1497">
                  <c:v>68.599999999999994</c:v>
                </c:pt>
                <c:pt idx="1498">
                  <c:v>58.16</c:v>
                </c:pt>
                <c:pt idx="1499">
                  <c:v>99.62</c:v>
                </c:pt>
                <c:pt idx="1500">
                  <c:v>30.05</c:v>
                </c:pt>
                <c:pt idx="1501">
                  <c:v>105.57</c:v>
                </c:pt>
                <c:pt idx="1502">
                  <c:v>38.19</c:v>
                </c:pt>
                <c:pt idx="1503">
                  <c:v>42.78</c:v>
                </c:pt>
                <c:pt idx="1504">
                  <c:v>20.73</c:v>
                </c:pt>
                <c:pt idx="1505">
                  <c:v>40.6</c:v>
                </c:pt>
                <c:pt idx="1506">
                  <c:v>25.96</c:v>
                </c:pt>
                <c:pt idx="1507">
                  <c:v>27.83</c:v>
                </c:pt>
                <c:pt idx="1508">
                  <c:v>20.97</c:v>
                </c:pt>
                <c:pt idx="1509">
                  <c:v>14.82</c:v>
                </c:pt>
                <c:pt idx="1510">
                  <c:v>17.36</c:v>
                </c:pt>
                <c:pt idx="1511">
                  <c:v>20.059999999999999</c:v>
                </c:pt>
                <c:pt idx="1512">
                  <c:v>13.62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7C-4593-B7C8-B05A86409625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UL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Sheet1!$A$2:$A$1514</c:f>
              <c:numCache>
                <c:formatCode>m/d/yyyy\ h:mm</c:formatCode>
                <c:ptCount val="1513"/>
                <c:pt idx="0">
                  <c:v>43178.439583333333</c:v>
                </c:pt>
                <c:pt idx="1">
                  <c:v>43178.442361111112</c:v>
                </c:pt>
                <c:pt idx="2">
                  <c:v>43178.444444444445</c:v>
                </c:pt>
                <c:pt idx="3">
                  <c:v>43178.45</c:v>
                </c:pt>
                <c:pt idx="4">
                  <c:v>43178.450694444444</c:v>
                </c:pt>
                <c:pt idx="5">
                  <c:v>43178.45208333333</c:v>
                </c:pt>
                <c:pt idx="6">
                  <c:v>43178.456944444442</c:v>
                </c:pt>
                <c:pt idx="7">
                  <c:v>43178.458333333336</c:v>
                </c:pt>
                <c:pt idx="8">
                  <c:v>43178.459722222222</c:v>
                </c:pt>
                <c:pt idx="9">
                  <c:v>43178.465277777781</c:v>
                </c:pt>
                <c:pt idx="10">
                  <c:v>43178.466666666667</c:v>
                </c:pt>
                <c:pt idx="11">
                  <c:v>43178.46875</c:v>
                </c:pt>
                <c:pt idx="12">
                  <c:v>43178.47152777778</c:v>
                </c:pt>
                <c:pt idx="13">
                  <c:v>43178.474305555559</c:v>
                </c:pt>
                <c:pt idx="14">
                  <c:v>43178.480555555558</c:v>
                </c:pt>
                <c:pt idx="15">
                  <c:v>43178.487500000003</c:v>
                </c:pt>
                <c:pt idx="16">
                  <c:v>43178.494444444441</c:v>
                </c:pt>
                <c:pt idx="17">
                  <c:v>43178.501388888886</c:v>
                </c:pt>
                <c:pt idx="18">
                  <c:v>43178.508333333331</c:v>
                </c:pt>
                <c:pt idx="19">
                  <c:v>43178.515277777777</c:v>
                </c:pt>
                <c:pt idx="20">
                  <c:v>43178.522222222222</c:v>
                </c:pt>
                <c:pt idx="21">
                  <c:v>43178.529166666667</c:v>
                </c:pt>
                <c:pt idx="22">
                  <c:v>43178.536111111112</c:v>
                </c:pt>
                <c:pt idx="23">
                  <c:v>43178.543055555558</c:v>
                </c:pt>
                <c:pt idx="24">
                  <c:v>43178.55</c:v>
                </c:pt>
                <c:pt idx="25">
                  <c:v>43178.556944444441</c:v>
                </c:pt>
                <c:pt idx="26">
                  <c:v>43178.564583333333</c:v>
                </c:pt>
                <c:pt idx="27">
                  <c:v>43178.571527777778</c:v>
                </c:pt>
                <c:pt idx="28">
                  <c:v>43178.578472222223</c:v>
                </c:pt>
                <c:pt idx="29">
                  <c:v>43178.585416666669</c:v>
                </c:pt>
                <c:pt idx="30">
                  <c:v>43178.592361111114</c:v>
                </c:pt>
                <c:pt idx="31">
                  <c:v>43178.599305555559</c:v>
                </c:pt>
                <c:pt idx="32">
                  <c:v>43178.606249999997</c:v>
                </c:pt>
                <c:pt idx="33">
                  <c:v>43178.613194444442</c:v>
                </c:pt>
                <c:pt idx="34">
                  <c:v>43178.620138888888</c:v>
                </c:pt>
                <c:pt idx="35">
                  <c:v>43178.627083333333</c:v>
                </c:pt>
                <c:pt idx="36">
                  <c:v>43178.634027777778</c:v>
                </c:pt>
                <c:pt idx="37">
                  <c:v>43178.640972222223</c:v>
                </c:pt>
                <c:pt idx="38">
                  <c:v>43178.647916666669</c:v>
                </c:pt>
                <c:pt idx="39">
                  <c:v>43178.654861111114</c:v>
                </c:pt>
                <c:pt idx="40">
                  <c:v>43178.661805555559</c:v>
                </c:pt>
                <c:pt idx="41">
                  <c:v>43178.668749999997</c:v>
                </c:pt>
                <c:pt idx="42">
                  <c:v>43178.675694444442</c:v>
                </c:pt>
                <c:pt idx="43">
                  <c:v>43178.682638888888</c:v>
                </c:pt>
                <c:pt idx="44">
                  <c:v>43178.689583333333</c:v>
                </c:pt>
                <c:pt idx="45">
                  <c:v>43178.696527777778</c:v>
                </c:pt>
                <c:pt idx="46">
                  <c:v>43178.714305555557</c:v>
                </c:pt>
                <c:pt idx="47">
                  <c:v>43178.716041666667</c:v>
                </c:pt>
                <c:pt idx="48">
                  <c:v>43178.719456018516</c:v>
                </c:pt>
                <c:pt idx="49">
                  <c:v>43178.726412037038</c:v>
                </c:pt>
                <c:pt idx="50">
                  <c:v>43178.732199074075</c:v>
                </c:pt>
                <c:pt idx="51">
                  <c:v>43178.733310185184</c:v>
                </c:pt>
                <c:pt idx="52">
                  <c:v>43178.735081018516</c:v>
                </c:pt>
                <c:pt idx="53">
                  <c:v>43178.742025462961</c:v>
                </c:pt>
                <c:pt idx="54">
                  <c:v>43178.748969907407</c:v>
                </c:pt>
                <c:pt idx="55">
                  <c:v>43178.755949074075</c:v>
                </c:pt>
                <c:pt idx="56">
                  <c:v>43178.762858796297</c:v>
                </c:pt>
                <c:pt idx="57">
                  <c:v>43178.764513888891</c:v>
                </c:pt>
                <c:pt idx="58">
                  <c:v>43178.764988425923</c:v>
                </c:pt>
                <c:pt idx="59">
                  <c:v>43178.765706018516</c:v>
                </c:pt>
                <c:pt idx="60">
                  <c:v>43178.769409722219</c:v>
                </c:pt>
                <c:pt idx="61">
                  <c:v>43178.770254629628</c:v>
                </c:pt>
                <c:pt idx="62">
                  <c:v>43178.777175925927</c:v>
                </c:pt>
                <c:pt idx="63">
                  <c:v>43178.781064814815</c:v>
                </c:pt>
                <c:pt idx="64">
                  <c:v>43178.787974537037</c:v>
                </c:pt>
                <c:pt idx="65">
                  <c:v>43178.79488425926</c:v>
                </c:pt>
                <c:pt idx="66">
                  <c:v>43178.801828703705</c:v>
                </c:pt>
                <c:pt idx="67">
                  <c:v>43178.80877314815</c:v>
                </c:pt>
                <c:pt idx="68">
                  <c:v>43178.815752314818</c:v>
                </c:pt>
                <c:pt idx="69">
                  <c:v>43178.822650462964</c:v>
                </c:pt>
                <c:pt idx="70">
                  <c:v>43178.829583333332</c:v>
                </c:pt>
                <c:pt idx="71">
                  <c:v>43178.836539351854</c:v>
                </c:pt>
                <c:pt idx="72">
                  <c:v>43178.843414351853</c:v>
                </c:pt>
                <c:pt idx="73">
                  <c:v>43178.850324074076</c:v>
                </c:pt>
                <c:pt idx="74">
                  <c:v>43178.857303240744</c:v>
                </c:pt>
                <c:pt idx="75">
                  <c:v>43178.864236111112</c:v>
                </c:pt>
                <c:pt idx="76">
                  <c:v>43178.87122685185</c:v>
                </c:pt>
                <c:pt idx="77">
                  <c:v>43178.878136574072</c:v>
                </c:pt>
                <c:pt idx="78">
                  <c:v>43178.885057870371</c:v>
                </c:pt>
                <c:pt idx="79">
                  <c:v>43178.892002314817</c:v>
                </c:pt>
                <c:pt idx="80">
                  <c:v>43178.898946759262</c:v>
                </c:pt>
                <c:pt idx="81">
                  <c:v>43178.905891203707</c:v>
                </c:pt>
                <c:pt idx="82">
                  <c:v>43178.912847222222</c:v>
                </c:pt>
                <c:pt idx="83">
                  <c:v>43178.919814814813</c:v>
                </c:pt>
                <c:pt idx="84">
                  <c:v>43178.926770833335</c:v>
                </c:pt>
                <c:pt idx="85">
                  <c:v>43178.933703703704</c:v>
                </c:pt>
                <c:pt idx="86">
                  <c:v>43178.940671296295</c:v>
                </c:pt>
                <c:pt idx="87">
                  <c:v>43178.947581018518</c:v>
                </c:pt>
                <c:pt idx="88">
                  <c:v>43178.95453703704</c:v>
                </c:pt>
                <c:pt idx="89">
                  <c:v>43178.961469907408</c:v>
                </c:pt>
                <c:pt idx="90">
                  <c:v>43178.968425925923</c:v>
                </c:pt>
                <c:pt idx="91">
                  <c:v>43178.975405092591</c:v>
                </c:pt>
                <c:pt idx="92">
                  <c:v>43178.982314814813</c:v>
                </c:pt>
                <c:pt idx="93">
                  <c:v>43178.989247685182</c:v>
                </c:pt>
                <c:pt idx="94">
                  <c:v>43178.996192129627</c:v>
                </c:pt>
                <c:pt idx="95">
                  <c:v>43179.003171296295</c:v>
                </c:pt>
                <c:pt idx="96">
                  <c:v>43179.010081018518</c:v>
                </c:pt>
                <c:pt idx="97">
                  <c:v>43179.017025462963</c:v>
                </c:pt>
                <c:pt idx="98">
                  <c:v>43179.023969907408</c:v>
                </c:pt>
                <c:pt idx="99">
                  <c:v>43179.030914351853</c:v>
                </c:pt>
                <c:pt idx="100">
                  <c:v>43179.037858796299</c:v>
                </c:pt>
                <c:pt idx="101">
                  <c:v>43179.044803240744</c:v>
                </c:pt>
                <c:pt idx="102">
                  <c:v>43179.051770833335</c:v>
                </c:pt>
                <c:pt idx="103">
                  <c:v>43179.058692129627</c:v>
                </c:pt>
                <c:pt idx="104">
                  <c:v>43179.065682870372</c:v>
                </c:pt>
                <c:pt idx="105">
                  <c:v>43179.072581018518</c:v>
                </c:pt>
                <c:pt idx="106">
                  <c:v>43179.07953703704</c:v>
                </c:pt>
                <c:pt idx="107">
                  <c:v>43179.086469907408</c:v>
                </c:pt>
                <c:pt idx="108">
                  <c:v>43179.093425925923</c:v>
                </c:pt>
                <c:pt idx="109">
                  <c:v>43179.100370370368</c:v>
                </c:pt>
                <c:pt idx="110">
                  <c:v>43179.10733796296</c:v>
                </c:pt>
                <c:pt idx="111">
                  <c:v>43179.114259259259</c:v>
                </c:pt>
                <c:pt idx="112">
                  <c:v>43179.121203703704</c:v>
                </c:pt>
                <c:pt idx="113">
                  <c:v>43179.128171296295</c:v>
                </c:pt>
                <c:pt idx="114">
                  <c:v>43179.135092592594</c:v>
                </c:pt>
                <c:pt idx="115">
                  <c:v>43179.14203703704</c:v>
                </c:pt>
                <c:pt idx="116">
                  <c:v>43179.148981481485</c:v>
                </c:pt>
                <c:pt idx="117">
                  <c:v>43179.155925925923</c:v>
                </c:pt>
                <c:pt idx="118">
                  <c:v>43179.162870370368</c:v>
                </c:pt>
                <c:pt idx="119">
                  <c:v>43179.169814814813</c:v>
                </c:pt>
                <c:pt idx="120">
                  <c:v>43179.176770833335</c:v>
                </c:pt>
                <c:pt idx="121">
                  <c:v>43179.183715277781</c:v>
                </c:pt>
                <c:pt idx="122">
                  <c:v>43179.190659722219</c:v>
                </c:pt>
                <c:pt idx="123">
                  <c:v>43179.197604166664</c:v>
                </c:pt>
                <c:pt idx="124">
                  <c:v>43179.204560185186</c:v>
                </c:pt>
                <c:pt idx="125">
                  <c:v>43179.211493055554</c:v>
                </c:pt>
                <c:pt idx="126">
                  <c:v>43179.218449074076</c:v>
                </c:pt>
                <c:pt idx="127">
                  <c:v>43179.225393518522</c:v>
                </c:pt>
                <c:pt idx="128">
                  <c:v>43179.23232638889</c:v>
                </c:pt>
                <c:pt idx="129">
                  <c:v>43179.239270833335</c:v>
                </c:pt>
                <c:pt idx="130">
                  <c:v>43179.246215277781</c:v>
                </c:pt>
                <c:pt idx="131">
                  <c:v>43179.253159722219</c:v>
                </c:pt>
                <c:pt idx="132">
                  <c:v>43179.260104166664</c:v>
                </c:pt>
                <c:pt idx="133">
                  <c:v>43179.267060185186</c:v>
                </c:pt>
                <c:pt idx="134">
                  <c:v>43179.274004629631</c:v>
                </c:pt>
                <c:pt idx="135">
                  <c:v>43179.280949074076</c:v>
                </c:pt>
                <c:pt idx="136">
                  <c:v>43179.287939814814</c:v>
                </c:pt>
                <c:pt idx="137">
                  <c:v>43179.29483796296</c:v>
                </c:pt>
                <c:pt idx="138">
                  <c:v>43179.301782407405</c:v>
                </c:pt>
                <c:pt idx="139">
                  <c:v>43179.30872685185</c:v>
                </c:pt>
                <c:pt idx="140">
                  <c:v>43179.315682870372</c:v>
                </c:pt>
                <c:pt idx="141">
                  <c:v>43179.322615740741</c:v>
                </c:pt>
                <c:pt idx="142">
                  <c:v>43179.329560185186</c:v>
                </c:pt>
                <c:pt idx="143">
                  <c:v>43179.336539351854</c:v>
                </c:pt>
                <c:pt idx="144">
                  <c:v>43179.343541666669</c:v>
                </c:pt>
                <c:pt idx="145">
                  <c:v>43179.350405092591</c:v>
                </c:pt>
                <c:pt idx="146">
                  <c:v>43179.35733796296</c:v>
                </c:pt>
                <c:pt idx="147">
                  <c:v>43179.364282407405</c:v>
                </c:pt>
                <c:pt idx="148">
                  <c:v>43179.371238425927</c:v>
                </c:pt>
                <c:pt idx="149">
                  <c:v>43179.378182870372</c:v>
                </c:pt>
                <c:pt idx="150">
                  <c:v>43179.385138888887</c:v>
                </c:pt>
                <c:pt idx="151">
                  <c:v>43179.392106481479</c:v>
                </c:pt>
                <c:pt idx="152">
                  <c:v>43179.399027777778</c:v>
                </c:pt>
                <c:pt idx="153">
                  <c:v>43179.405972222223</c:v>
                </c:pt>
                <c:pt idx="154">
                  <c:v>43179.412905092591</c:v>
                </c:pt>
                <c:pt idx="155">
                  <c:v>43179.419861111113</c:v>
                </c:pt>
                <c:pt idx="156">
                  <c:v>43179.426840277774</c:v>
                </c:pt>
                <c:pt idx="157">
                  <c:v>43179.433749999997</c:v>
                </c:pt>
                <c:pt idx="158">
                  <c:v>43179.440729166665</c:v>
                </c:pt>
                <c:pt idx="159">
                  <c:v>43179.447638888887</c:v>
                </c:pt>
                <c:pt idx="160">
                  <c:v>43179.454594907409</c:v>
                </c:pt>
                <c:pt idx="161">
                  <c:v>43179.461527777778</c:v>
                </c:pt>
                <c:pt idx="162">
                  <c:v>43179.468472222223</c:v>
                </c:pt>
                <c:pt idx="163">
                  <c:v>43179.475416666668</c:v>
                </c:pt>
                <c:pt idx="164">
                  <c:v>43179.482361111113</c:v>
                </c:pt>
                <c:pt idx="165">
                  <c:v>43179.489305555559</c:v>
                </c:pt>
                <c:pt idx="166">
                  <c:v>43179.496261574073</c:v>
                </c:pt>
                <c:pt idx="167">
                  <c:v>43179.503206018519</c:v>
                </c:pt>
                <c:pt idx="168">
                  <c:v>43179.510150462964</c:v>
                </c:pt>
                <c:pt idx="169">
                  <c:v>43179.517094907409</c:v>
                </c:pt>
                <c:pt idx="170">
                  <c:v>43179.524039351854</c:v>
                </c:pt>
                <c:pt idx="171">
                  <c:v>43179.5309837963</c:v>
                </c:pt>
                <c:pt idx="172">
                  <c:v>43179.537928240738</c:v>
                </c:pt>
                <c:pt idx="173">
                  <c:v>43179.544872685183</c:v>
                </c:pt>
                <c:pt idx="174">
                  <c:v>43179.551828703705</c:v>
                </c:pt>
                <c:pt idx="175">
                  <c:v>43179.55877314815</c:v>
                </c:pt>
                <c:pt idx="176">
                  <c:v>43179.565706018519</c:v>
                </c:pt>
                <c:pt idx="177">
                  <c:v>43179.572662037041</c:v>
                </c:pt>
                <c:pt idx="178">
                  <c:v>43179.579606481479</c:v>
                </c:pt>
                <c:pt idx="179">
                  <c:v>43179.586550925924</c:v>
                </c:pt>
                <c:pt idx="180">
                  <c:v>43179.593495370369</c:v>
                </c:pt>
                <c:pt idx="181">
                  <c:v>43179.600439814814</c:v>
                </c:pt>
                <c:pt idx="182">
                  <c:v>43179.60738425926</c:v>
                </c:pt>
                <c:pt idx="183">
                  <c:v>43179.614328703705</c:v>
                </c:pt>
                <c:pt idx="184">
                  <c:v>43179.62127314815</c:v>
                </c:pt>
                <c:pt idx="185">
                  <c:v>43179.628287037034</c:v>
                </c:pt>
                <c:pt idx="186">
                  <c:v>43179.63517361111</c:v>
                </c:pt>
                <c:pt idx="187">
                  <c:v>43179.642118055555</c:v>
                </c:pt>
                <c:pt idx="188">
                  <c:v>43179.649062500001</c:v>
                </c:pt>
                <c:pt idx="189">
                  <c:v>43179.656006944446</c:v>
                </c:pt>
                <c:pt idx="190">
                  <c:v>43179.662951388891</c:v>
                </c:pt>
                <c:pt idx="191">
                  <c:v>43179.669918981483</c:v>
                </c:pt>
                <c:pt idx="192">
                  <c:v>43179.676851851851</c:v>
                </c:pt>
                <c:pt idx="193">
                  <c:v>43179.683807870373</c:v>
                </c:pt>
                <c:pt idx="194">
                  <c:v>43179.690763888888</c:v>
                </c:pt>
                <c:pt idx="195">
                  <c:v>43179.69804398148</c:v>
                </c:pt>
                <c:pt idx="196">
                  <c:v>43179.698842592596</c:v>
                </c:pt>
                <c:pt idx="197">
                  <c:v>43179.705752314818</c:v>
                </c:pt>
                <c:pt idx="198">
                  <c:v>43179.712719907409</c:v>
                </c:pt>
                <c:pt idx="199">
                  <c:v>43179.719675925924</c:v>
                </c:pt>
                <c:pt idx="200">
                  <c:v>43179.726585648146</c:v>
                </c:pt>
                <c:pt idx="201">
                  <c:v>43179.733495370368</c:v>
                </c:pt>
                <c:pt idx="202">
                  <c:v>43179.73945601852</c:v>
                </c:pt>
                <c:pt idx="203">
                  <c:v>43179.746423611112</c:v>
                </c:pt>
                <c:pt idx="204">
                  <c:v>43179.753344907411</c:v>
                </c:pt>
                <c:pt idx="205">
                  <c:v>43179.760312500002</c:v>
                </c:pt>
                <c:pt idx="206">
                  <c:v>43179.767245370371</c:v>
                </c:pt>
                <c:pt idx="207">
                  <c:v>43179.774189814816</c:v>
                </c:pt>
                <c:pt idx="208">
                  <c:v>43179.781145833331</c:v>
                </c:pt>
                <c:pt idx="209">
                  <c:v>43179.788090277776</c:v>
                </c:pt>
                <c:pt idx="210">
                  <c:v>43179.795023148145</c:v>
                </c:pt>
                <c:pt idx="211">
                  <c:v>43179.80196759259</c:v>
                </c:pt>
                <c:pt idx="212">
                  <c:v>43179.808923611112</c:v>
                </c:pt>
                <c:pt idx="213">
                  <c:v>43179.815879629627</c:v>
                </c:pt>
                <c:pt idx="214">
                  <c:v>43179.822870370372</c:v>
                </c:pt>
                <c:pt idx="215">
                  <c:v>43179.829861111109</c:v>
                </c:pt>
                <c:pt idx="216">
                  <c:v>43179.836759259262</c:v>
                </c:pt>
                <c:pt idx="217">
                  <c:v>43179.843668981484</c:v>
                </c:pt>
                <c:pt idx="218">
                  <c:v>43179.850601851853</c:v>
                </c:pt>
                <c:pt idx="219">
                  <c:v>43179.857569444444</c:v>
                </c:pt>
                <c:pt idx="220">
                  <c:v>43179.864490740743</c:v>
                </c:pt>
                <c:pt idx="221">
                  <c:v>43179.871446759258</c:v>
                </c:pt>
                <c:pt idx="222">
                  <c:v>43179.87840277778</c:v>
                </c:pt>
                <c:pt idx="223">
                  <c:v>43179.885324074072</c:v>
                </c:pt>
                <c:pt idx="224">
                  <c:v>43179.892256944448</c:v>
                </c:pt>
                <c:pt idx="225">
                  <c:v>43179.899224537039</c:v>
                </c:pt>
                <c:pt idx="226">
                  <c:v>43179.906192129631</c:v>
                </c:pt>
                <c:pt idx="227">
                  <c:v>43179.913124999999</c:v>
                </c:pt>
                <c:pt idx="228">
                  <c:v>43179.920057870368</c:v>
                </c:pt>
                <c:pt idx="229">
                  <c:v>43179.927002314813</c:v>
                </c:pt>
                <c:pt idx="230">
                  <c:v>43179.933946759258</c:v>
                </c:pt>
                <c:pt idx="231">
                  <c:v>43179.94091435185</c:v>
                </c:pt>
                <c:pt idx="232">
                  <c:v>43179.947847222225</c:v>
                </c:pt>
                <c:pt idx="233">
                  <c:v>43179.954768518517</c:v>
                </c:pt>
                <c:pt idx="234">
                  <c:v>43179.961689814816</c:v>
                </c:pt>
                <c:pt idx="235">
                  <c:v>43179.968599537038</c:v>
                </c:pt>
                <c:pt idx="236">
                  <c:v>43179.975555555553</c:v>
                </c:pt>
                <c:pt idx="237">
                  <c:v>43179.982453703706</c:v>
                </c:pt>
                <c:pt idx="238">
                  <c:v>43179.989363425928</c:v>
                </c:pt>
                <c:pt idx="239">
                  <c:v>43179.99628472222</c:v>
                </c:pt>
                <c:pt idx="240">
                  <c:v>43180.003206018519</c:v>
                </c:pt>
                <c:pt idx="241">
                  <c:v>43180.010150462964</c:v>
                </c:pt>
                <c:pt idx="242">
                  <c:v>43180.017083333332</c:v>
                </c:pt>
                <c:pt idx="243">
                  <c:v>43180.024016203701</c:v>
                </c:pt>
                <c:pt idx="244">
                  <c:v>43180.030960648146</c:v>
                </c:pt>
                <c:pt idx="245">
                  <c:v>43180.037858796299</c:v>
                </c:pt>
                <c:pt idx="246">
                  <c:v>43180.04478009259</c:v>
                </c:pt>
                <c:pt idx="247">
                  <c:v>43180.051701388889</c:v>
                </c:pt>
                <c:pt idx="248">
                  <c:v>43180.058622685188</c:v>
                </c:pt>
                <c:pt idx="249">
                  <c:v>43180.06554398148</c:v>
                </c:pt>
                <c:pt idx="250">
                  <c:v>43180.072476851848</c:v>
                </c:pt>
                <c:pt idx="251">
                  <c:v>43180.079398148147</c:v>
                </c:pt>
                <c:pt idx="252">
                  <c:v>43180.086319444446</c:v>
                </c:pt>
                <c:pt idx="253">
                  <c:v>43180.093240740738</c:v>
                </c:pt>
                <c:pt idx="254">
                  <c:v>43180.100162037037</c:v>
                </c:pt>
                <c:pt idx="255">
                  <c:v>43180.107083333336</c:v>
                </c:pt>
                <c:pt idx="256">
                  <c:v>43180.114004629628</c:v>
                </c:pt>
                <c:pt idx="257">
                  <c:v>43180.120937500003</c:v>
                </c:pt>
                <c:pt idx="258">
                  <c:v>43180.127858796295</c:v>
                </c:pt>
                <c:pt idx="259">
                  <c:v>43180.134791666664</c:v>
                </c:pt>
                <c:pt idx="260">
                  <c:v>43180.141712962963</c:v>
                </c:pt>
                <c:pt idx="261">
                  <c:v>43180.148634259262</c:v>
                </c:pt>
                <c:pt idx="262">
                  <c:v>43180.15556712963</c:v>
                </c:pt>
                <c:pt idx="263">
                  <c:v>43180.162476851852</c:v>
                </c:pt>
                <c:pt idx="264">
                  <c:v>43180.169398148151</c:v>
                </c:pt>
                <c:pt idx="265">
                  <c:v>43180.176319444443</c:v>
                </c:pt>
                <c:pt idx="266">
                  <c:v>43180.183252314811</c:v>
                </c:pt>
                <c:pt idx="267">
                  <c:v>43180.19017361111</c:v>
                </c:pt>
                <c:pt idx="268">
                  <c:v>43180.197094907409</c:v>
                </c:pt>
                <c:pt idx="269">
                  <c:v>43180.204016203701</c:v>
                </c:pt>
                <c:pt idx="270">
                  <c:v>43180.2109375</c:v>
                </c:pt>
                <c:pt idx="271">
                  <c:v>43180.217858796299</c:v>
                </c:pt>
                <c:pt idx="272">
                  <c:v>43180.224780092591</c:v>
                </c:pt>
                <c:pt idx="273">
                  <c:v>43180.231736111113</c:v>
                </c:pt>
                <c:pt idx="274">
                  <c:v>43180.238622685189</c:v>
                </c:pt>
                <c:pt idx="275">
                  <c:v>43180.245555555557</c:v>
                </c:pt>
                <c:pt idx="276">
                  <c:v>43180.252476851849</c:v>
                </c:pt>
                <c:pt idx="277">
                  <c:v>43180.259409722225</c:v>
                </c:pt>
                <c:pt idx="278">
                  <c:v>43180.266331018516</c:v>
                </c:pt>
                <c:pt idx="279">
                  <c:v>43180.273287037038</c:v>
                </c:pt>
                <c:pt idx="280">
                  <c:v>43180.280173611114</c:v>
                </c:pt>
                <c:pt idx="281">
                  <c:v>43180.287106481483</c:v>
                </c:pt>
                <c:pt idx="282">
                  <c:v>43180.294027777774</c:v>
                </c:pt>
                <c:pt idx="283">
                  <c:v>43180.300949074073</c:v>
                </c:pt>
                <c:pt idx="284">
                  <c:v>43180.307881944442</c:v>
                </c:pt>
                <c:pt idx="285">
                  <c:v>43180.314803240741</c:v>
                </c:pt>
                <c:pt idx="286">
                  <c:v>43180.32172453704</c:v>
                </c:pt>
                <c:pt idx="287">
                  <c:v>43180.328657407408</c:v>
                </c:pt>
                <c:pt idx="288">
                  <c:v>43180.335578703707</c:v>
                </c:pt>
                <c:pt idx="289">
                  <c:v>43180.342511574076</c:v>
                </c:pt>
                <c:pt idx="290">
                  <c:v>43180.349432870367</c:v>
                </c:pt>
                <c:pt idx="291">
                  <c:v>43180.356388888889</c:v>
                </c:pt>
                <c:pt idx="292">
                  <c:v>43180.363298611112</c:v>
                </c:pt>
                <c:pt idx="293">
                  <c:v>43180.370208333334</c:v>
                </c:pt>
                <c:pt idx="294">
                  <c:v>43180.377129629633</c:v>
                </c:pt>
                <c:pt idx="295">
                  <c:v>43180.384097222224</c:v>
                </c:pt>
                <c:pt idx="296">
                  <c:v>43180.390972222223</c:v>
                </c:pt>
                <c:pt idx="297">
                  <c:v>43180.397893518515</c:v>
                </c:pt>
                <c:pt idx="298">
                  <c:v>43180.404814814814</c:v>
                </c:pt>
                <c:pt idx="299">
                  <c:v>43180.41170138889</c:v>
                </c:pt>
                <c:pt idx="300">
                  <c:v>43180.418611111112</c:v>
                </c:pt>
                <c:pt idx="301">
                  <c:v>43180.425532407404</c:v>
                </c:pt>
                <c:pt idx="302">
                  <c:v>43180.432453703703</c:v>
                </c:pt>
                <c:pt idx="303">
                  <c:v>43180.439363425925</c:v>
                </c:pt>
                <c:pt idx="304">
                  <c:v>43180.446284722224</c:v>
                </c:pt>
                <c:pt idx="305">
                  <c:v>43180.453217592592</c:v>
                </c:pt>
                <c:pt idx="306">
                  <c:v>43180.460138888891</c:v>
                </c:pt>
                <c:pt idx="307">
                  <c:v>43180.46707175926</c:v>
                </c:pt>
                <c:pt idx="308">
                  <c:v>43180.473993055559</c:v>
                </c:pt>
                <c:pt idx="309">
                  <c:v>43180.480914351851</c:v>
                </c:pt>
                <c:pt idx="310">
                  <c:v>43180.487939814811</c:v>
                </c:pt>
                <c:pt idx="311">
                  <c:v>43180.494745370372</c:v>
                </c:pt>
                <c:pt idx="312">
                  <c:v>43180.501666666663</c:v>
                </c:pt>
                <c:pt idx="313">
                  <c:v>43180.508622685185</c:v>
                </c:pt>
                <c:pt idx="314">
                  <c:v>43180.5155787037</c:v>
                </c:pt>
                <c:pt idx="315">
                  <c:v>43180.522511574076</c:v>
                </c:pt>
                <c:pt idx="316">
                  <c:v>43180.529467592591</c:v>
                </c:pt>
                <c:pt idx="317">
                  <c:v>43180.536412037036</c:v>
                </c:pt>
                <c:pt idx="318">
                  <c:v>43180.543356481481</c:v>
                </c:pt>
                <c:pt idx="319">
                  <c:v>43180.550300925926</c:v>
                </c:pt>
                <c:pt idx="320">
                  <c:v>43180.557268518518</c:v>
                </c:pt>
                <c:pt idx="321">
                  <c:v>43180.564189814817</c:v>
                </c:pt>
                <c:pt idx="322">
                  <c:v>43180.571145833332</c:v>
                </c:pt>
                <c:pt idx="323">
                  <c:v>43180.578090277777</c:v>
                </c:pt>
                <c:pt idx="324">
                  <c:v>43180.585034722222</c:v>
                </c:pt>
                <c:pt idx="325">
                  <c:v>43180.591990740744</c:v>
                </c:pt>
                <c:pt idx="326">
                  <c:v>43180.598935185182</c:v>
                </c:pt>
                <c:pt idx="327">
                  <c:v>43180.605879629627</c:v>
                </c:pt>
                <c:pt idx="328">
                  <c:v>43180.612824074073</c:v>
                </c:pt>
                <c:pt idx="329">
                  <c:v>43180.619780092595</c:v>
                </c:pt>
                <c:pt idx="330">
                  <c:v>43180.62672453704</c:v>
                </c:pt>
                <c:pt idx="331">
                  <c:v>43180.633668981478</c:v>
                </c:pt>
                <c:pt idx="332">
                  <c:v>43180.640613425923</c:v>
                </c:pt>
                <c:pt idx="333">
                  <c:v>43180.647534722222</c:v>
                </c:pt>
                <c:pt idx="334">
                  <c:v>43180.654490740744</c:v>
                </c:pt>
                <c:pt idx="335">
                  <c:v>43180.661377314813</c:v>
                </c:pt>
                <c:pt idx="336">
                  <c:v>43180.668287037035</c:v>
                </c:pt>
                <c:pt idx="337">
                  <c:v>43180.675243055557</c:v>
                </c:pt>
                <c:pt idx="338">
                  <c:v>43180.682210648149</c:v>
                </c:pt>
                <c:pt idx="339">
                  <c:v>43180.689131944448</c:v>
                </c:pt>
                <c:pt idx="340">
                  <c:v>43180.696076388886</c:v>
                </c:pt>
                <c:pt idx="341">
                  <c:v>43180.703020833331</c:v>
                </c:pt>
                <c:pt idx="342">
                  <c:v>43180.709965277776</c:v>
                </c:pt>
                <c:pt idx="343">
                  <c:v>43180.716956018521</c:v>
                </c:pt>
                <c:pt idx="344">
                  <c:v>43180.723877314813</c:v>
                </c:pt>
                <c:pt idx="345">
                  <c:v>43180.730787037035</c:v>
                </c:pt>
                <c:pt idx="346">
                  <c:v>43180.737708333334</c:v>
                </c:pt>
                <c:pt idx="347">
                  <c:v>43180.744675925926</c:v>
                </c:pt>
                <c:pt idx="348">
                  <c:v>43180.751585648148</c:v>
                </c:pt>
                <c:pt idx="349">
                  <c:v>43180.758530092593</c:v>
                </c:pt>
                <c:pt idx="350">
                  <c:v>43180.765451388892</c:v>
                </c:pt>
                <c:pt idx="351">
                  <c:v>43180.772361111114</c:v>
                </c:pt>
                <c:pt idx="352">
                  <c:v>43180.77925925926</c:v>
                </c:pt>
                <c:pt idx="353">
                  <c:v>43180.786157407405</c:v>
                </c:pt>
                <c:pt idx="354">
                  <c:v>43180.793067129627</c:v>
                </c:pt>
                <c:pt idx="355">
                  <c:v>43180.799976851849</c:v>
                </c:pt>
                <c:pt idx="356">
                  <c:v>43180.806898148148</c:v>
                </c:pt>
                <c:pt idx="357">
                  <c:v>43180.813807870371</c:v>
                </c:pt>
                <c:pt idx="358">
                  <c:v>43180.820729166669</c:v>
                </c:pt>
                <c:pt idx="359">
                  <c:v>43180.827662037038</c:v>
                </c:pt>
                <c:pt idx="360">
                  <c:v>43180.834594907406</c:v>
                </c:pt>
                <c:pt idx="361">
                  <c:v>43180.841493055559</c:v>
                </c:pt>
                <c:pt idx="362">
                  <c:v>43180.848460648151</c:v>
                </c:pt>
                <c:pt idx="363">
                  <c:v>43180.855347222219</c:v>
                </c:pt>
                <c:pt idx="364">
                  <c:v>43180.862326388888</c:v>
                </c:pt>
                <c:pt idx="365">
                  <c:v>43180.869293981479</c:v>
                </c:pt>
                <c:pt idx="366">
                  <c:v>43180.876099537039</c:v>
                </c:pt>
                <c:pt idx="367">
                  <c:v>43180.883020833331</c:v>
                </c:pt>
                <c:pt idx="368">
                  <c:v>43180.889907407407</c:v>
                </c:pt>
                <c:pt idx="369">
                  <c:v>43180.896921296298</c:v>
                </c:pt>
                <c:pt idx="370">
                  <c:v>43180.903807870367</c:v>
                </c:pt>
                <c:pt idx="371">
                  <c:v>43180.910729166666</c:v>
                </c:pt>
                <c:pt idx="372">
                  <c:v>43180.917638888888</c:v>
                </c:pt>
                <c:pt idx="373">
                  <c:v>43180.924525462964</c:v>
                </c:pt>
                <c:pt idx="374">
                  <c:v>43180.931469907409</c:v>
                </c:pt>
                <c:pt idx="375">
                  <c:v>43180.938368055555</c:v>
                </c:pt>
                <c:pt idx="376">
                  <c:v>43180.945300925923</c:v>
                </c:pt>
                <c:pt idx="377">
                  <c:v>43180.952210648145</c:v>
                </c:pt>
                <c:pt idx="378">
                  <c:v>43180.959131944444</c:v>
                </c:pt>
                <c:pt idx="379">
                  <c:v>43180.966053240743</c:v>
                </c:pt>
                <c:pt idx="380">
                  <c:v>43180.972962962966</c:v>
                </c:pt>
                <c:pt idx="381">
                  <c:v>43180.979884259257</c:v>
                </c:pt>
                <c:pt idx="382">
                  <c:v>43180.986817129633</c:v>
                </c:pt>
                <c:pt idx="383">
                  <c:v>43180.993703703702</c:v>
                </c:pt>
                <c:pt idx="384">
                  <c:v>43181.000625000001</c:v>
                </c:pt>
                <c:pt idx="385">
                  <c:v>43181.007569444446</c:v>
                </c:pt>
                <c:pt idx="386">
                  <c:v>43181.014456018522</c:v>
                </c:pt>
                <c:pt idx="387">
                  <c:v>43181.021377314813</c:v>
                </c:pt>
                <c:pt idx="388">
                  <c:v>43181.028287037036</c:v>
                </c:pt>
                <c:pt idx="389">
                  <c:v>43181.035196759258</c:v>
                </c:pt>
                <c:pt idx="390">
                  <c:v>43181.042118055557</c:v>
                </c:pt>
                <c:pt idx="391">
                  <c:v>43181.049039351848</c:v>
                </c:pt>
                <c:pt idx="392">
                  <c:v>43181.055949074071</c:v>
                </c:pt>
                <c:pt idx="393">
                  <c:v>43181.062881944446</c:v>
                </c:pt>
                <c:pt idx="394">
                  <c:v>43181.069826388892</c:v>
                </c:pt>
                <c:pt idx="395">
                  <c:v>43181.07671296296</c:v>
                </c:pt>
                <c:pt idx="396">
                  <c:v>43181.083749999998</c:v>
                </c:pt>
                <c:pt idx="397">
                  <c:v>43181.090543981481</c:v>
                </c:pt>
                <c:pt idx="398">
                  <c:v>43181.09746527778</c:v>
                </c:pt>
                <c:pt idx="399">
                  <c:v>43181.104386574072</c:v>
                </c:pt>
                <c:pt idx="400">
                  <c:v>43181.111307870371</c:v>
                </c:pt>
                <c:pt idx="401">
                  <c:v>43181.118217592593</c:v>
                </c:pt>
                <c:pt idx="402">
                  <c:v>43181.125138888892</c:v>
                </c:pt>
                <c:pt idx="403">
                  <c:v>43181.132060185184</c:v>
                </c:pt>
                <c:pt idx="404">
                  <c:v>43181.138981481483</c:v>
                </c:pt>
                <c:pt idx="405">
                  <c:v>43181.145902777775</c:v>
                </c:pt>
                <c:pt idx="406">
                  <c:v>43181.152812499997</c:v>
                </c:pt>
                <c:pt idx="407">
                  <c:v>43181.159733796296</c:v>
                </c:pt>
                <c:pt idx="408">
                  <c:v>43181.166655092595</c:v>
                </c:pt>
                <c:pt idx="409">
                  <c:v>43181.173564814817</c:v>
                </c:pt>
                <c:pt idx="410">
                  <c:v>43181.180486111109</c:v>
                </c:pt>
                <c:pt idx="411">
                  <c:v>43181.187418981484</c:v>
                </c:pt>
                <c:pt idx="412">
                  <c:v>43181.194409722222</c:v>
                </c:pt>
                <c:pt idx="413">
                  <c:v>43181.201238425929</c:v>
                </c:pt>
                <c:pt idx="414">
                  <c:v>43181.20815972222</c:v>
                </c:pt>
                <c:pt idx="415">
                  <c:v>43181.215081018519</c:v>
                </c:pt>
                <c:pt idx="416">
                  <c:v>43181.222002314818</c:v>
                </c:pt>
                <c:pt idx="417">
                  <c:v>43181.228912037041</c:v>
                </c:pt>
                <c:pt idx="418">
                  <c:v>43181.235833333332</c:v>
                </c:pt>
                <c:pt idx="419">
                  <c:v>43181.242766203701</c:v>
                </c:pt>
                <c:pt idx="420">
                  <c:v>43181.2496875</c:v>
                </c:pt>
                <c:pt idx="421">
                  <c:v>43181.256597222222</c:v>
                </c:pt>
                <c:pt idx="422">
                  <c:v>43181.26353009259</c:v>
                </c:pt>
                <c:pt idx="423">
                  <c:v>43181.270439814813</c:v>
                </c:pt>
                <c:pt idx="424">
                  <c:v>43181.277361111112</c:v>
                </c:pt>
                <c:pt idx="425">
                  <c:v>43181.284282407411</c:v>
                </c:pt>
                <c:pt idx="426">
                  <c:v>43181.291192129633</c:v>
                </c:pt>
                <c:pt idx="427">
                  <c:v>43181.298125000001</c:v>
                </c:pt>
                <c:pt idx="428">
                  <c:v>43181.305034722223</c:v>
                </c:pt>
                <c:pt idx="429">
                  <c:v>43181.311944444446</c:v>
                </c:pt>
                <c:pt idx="430">
                  <c:v>43181.318865740737</c:v>
                </c:pt>
                <c:pt idx="431">
                  <c:v>43181.325787037036</c:v>
                </c:pt>
                <c:pt idx="432">
                  <c:v>43181.332708333335</c:v>
                </c:pt>
                <c:pt idx="433">
                  <c:v>43181.339629629627</c:v>
                </c:pt>
                <c:pt idx="434">
                  <c:v>43181.346539351849</c:v>
                </c:pt>
                <c:pt idx="435">
                  <c:v>43181.382581018515</c:v>
                </c:pt>
                <c:pt idx="436">
                  <c:v>43181.389513888891</c:v>
                </c:pt>
                <c:pt idx="437">
                  <c:v>43181.39644675926</c:v>
                </c:pt>
                <c:pt idx="438">
                  <c:v>43181.403368055559</c:v>
                </c:pt>
                <c:pt idx="439">
                  <c:v>43181.410300925927</c:v>
                </c:pt>
                <c:pt idx="440">
                  <c:v>43181.417326388888</c:v>
                </c:pt>
                <c:pt idx="441">
                  <c:v>43181.424166666664</c:v>
                </c:pt>
                <c:pt idx="442">
                  <c:v>43181.43109953704</c:v>
                </c:pt>
                <c:pt idx="443">
                  <c:v>43181.438020833331</c:v>
                </c:pt>
                <c:pt idx="444">
                  <c:v>43181.444953703707</c:v>
                </c:pt>
                <c:pt idx="445">
                  <c:v>43181.451886574076</c:v>
                </c:pt>
                <c:pt idx="446">
                  <c:v>43181.458865740744</c:v>
                </c:pt>
                <c:pt idx="447">
                  <c:v>43181.465740740743</c:v>
                </c:pt>
                <c:pt idx="448">
                  <c:v>43181.472673611112</c:v>
                </c:pt>
                <c:pt idx="449">
                  <c:v>43181.47960648148</c:v>
                </c:pt>
                <c:pt idx="450">
                  <c:v>43181.486539351848</c:v>
                </c:pt>
                <c:pt idx="451">
                  <c:v>43181.493483796294</c:v>
                </c:pt>
                <c:pt idx="452">
                  <c:v>43181.500462962962</c:v>
                </c:pt>
                <c:pt idx="453">
                  <c:v>43181.507337962961</c:v>
                </c:pt>
                <c:pt idx="454">
                  <c:v>43181.514317129629</c:v>
                </c:pt>
                <c:pt idx="455">
                  <c:v>43181.521215277775</c:v>
                </c:pt>
                <c:pt idx="456">
                  <c:v>43181.528136574074</c:v>
                </c:pt>
                <c:pt idx="457">
                  <c:v>43181.535046296296</c:v>
                </c:pt>
                <c:pt idx="458">
                  <c:v>43181.542037037034</c:v>
                </c:pt>
                <c:pt idx="459">
                  <c:v>43181.548946759256</c:v>
                </c:pt>
                <c:pt idx="460">
                  <c:v>43181.555833333332</c:v>
                </c:pt>
                <c:pt idx="461">
                  <c:v>43181.562754629631</c:v>
                </c:pt>
                <c:pt idx="462">
                  <c:v>43181.569675925923</c:v>
                </c:pt>
                <c:pt idx="463">
                  <c:v>43181.576620370368</c:v>
                </c:pt>
                <c:pt idx="464">
                  <c:v>43181.583541666667</c:v>
                </c:pt>
                <c:pt idx="465">
                  <c:v>43181.590462962966</c:v>
                </c:pt>
                <c:pt idx="466">
                  <c:v>43181.597395833334</c:v>
                </c:pt>
                <c:pt idx="467">
                  <c:v>43181.604328703703</c:v>
                </c:pt>
                <c:pt idx="468">
                  <c:v>43181.611261574071</c:v>
                </c:pt>
                <c:pt idx="469">
                  <c:v>43181.61818287037</c:v>
                </c:pt>
                <c:pt idx="470">
                  <c:v>43181.625115740739</c:v>
                </c:pt>
                <c:pt idx="471">
                  <c:v>43181.63208333333</c:v>
                </c:pt>
                <c:pt idx="472">
                  <c:v>43181.638969907406</c:v>
                </c:pt>
                <c:pt idx="473">
                  <c:v>43181.645891203705</c:v>
                </c:pt>
                <c:pt idx="474">
                  <c:v>43181.652824074074</c:v>
                </c:pt>
                <c:pt idx="475">
                  <c:v>43181.659756944442</c:v>
                </c:pt>
                <c:pt idx="476">
                  <c:v>43181.666701388887</c:v>
                </c:pt>
                <c:pt idx="477">
                  <c:v>43181.673622685186</c:v>
                </c:pt>
                <c:pt idx="478">
                  <c:v>43181.680555555555</c:v>
                </c:pt>
                <c:pt idx="479">
                  <c:v>43181.687476851854</c:v>
                </c:pt>
                <c:pt idx="480">
                  <c:v>43181.694421296299</c:v>
                </c:pt>
                <c:pt idx="481">
                  <c:v>43181.701354166667</c:v>
                </c:pt>
                <c:pt idx="482">
                  <c:v>43181.708287037036</c:v>
                </c:pt>
                <c:pt idx="483">
                  <c:v>43181.715208333335</c:v>
                </c:pt>
                <c:pt idx="484">
                  <c:v>43181.722141203703</c:v>
                </c:pt>
                <c:pt idx="485">
                  <c:v>43181.729097222225</c:v>
                </c:pt>
                <c:pt idx="486">
                  <c:v>43181.736018518517</c:v>
                </c:pt>
                <c:pt idx="487">
                  <c:v>43181.742939814816</c:v>
                </c:pt>
                <c:pt idx="488">
                  <c:v>43181.749872685185</c:v>
                </c:pt>
                <c:pt idx="489">
                  <c:v>43181.756782407407</c:v>
                </c:pt>
                <c:pt idx="490">
                  <c:v>43181.763773148145</c:v>
                </c:pt>
                <c:pt idx="491">
                  <c:v>43181.770740740743</c:v>
                </c:pt>
                <c:pt idx="492">
                  <c:v>43181.777673611112</c:v>
                </c:pt>
                <c:pt idx="493">
                  <c:v>43181.784618055557</c:v>
                </c:pt>
                <c:pt idx="494">
                  <c:v>43181.791574074072</c:v>
                </c:pt>
                <c:pt idx="495">
                  <c:v>43181.798541666663</c:v>
                </c:pt>
                <c:pt idx="496">
                  <c:v>43181.805567129632</c:v>
                </c:pt>
                <c:pt idx="497">
                  <c:v>43181.812488425923</c:v>
                </c:pt>
                <c:pt idx="498">
                  <c:v>43181.819444444445</c:v>
                </c:pt>
                <c:pt idx="499">
                  <c:v>43181.826412037037</c:v>
                </c:pt>
                <c:pt idx="500">
                  <c:v>43181.833321759259</c:v>
                </c:pt>
                <c:pt idx="501">
                  <c:v>43181.840277777781</c:v>
                </c:pt>
                <c:pt idx="502">
                  <c:v>43181.847245370373</c:v>
                </c:pt>
                <c:pt idx="503">
                  <c:v>43181.854212962964</c:v>
                </c:pt>
                <c:pt idx="504">
                  <c:v>43181.861134259256</c:v>
                </c:pt>
                <c:pt idx="505">
                  <c:v>43181.868043981478</c:v>
                </c:pt>
                <c:pt idx="506">
                  <c:v>43181.874965277777</c:v>
                </c:pt>
                <c:pt idx="507">
                  <c:v>43181.881921296299</c:v>
                </c:pt>
                <c:pt idx="508">
                  <c:v>43181.888877314814</c:v>
                </c:pt>
                <c:pt idx="509">
                  <c:v>43181.895833333336</c:v>
                </c:pt>
                <c:pt idx="510">
                  <c:v>43181.902789351851</c:v>
                </c:pt>
                <c:pt idx="511">
                  <c:v>43181.909756944442</c:v>
                </c:pt>
                <c:pt idx="512">
                  <c:v>43181.910439814812</c:v>
                </c:pt>
                <c:pt idx="513">
                  <c:v>43181.917395833334</c:v>
                </c:pt>
                <c:pt idx="514">
                  <c:v>43181.924351851849</c:v>
                </c:pt>
                <c:pt idx="515">
                  <c:v>43181.931250000001</c:v>
                </c:pt>
                <c:pt idx="516">
                  <c:v>43181.938194444447</c:v>
                </c:pt>
                <c:pt idx="517">
                  <c:v>43181.945127314815</c:v>
                </c:pt>
                <c:pt idx="518">
                  <c:v>43181.952048611114</c:v>
                </c:pt>
                <c:pt idx="519">
                  <c:v>43181.958981481483</c:v>
                </c:pt>
                <c:pt idx="520">
                  <c:v>43181.965925925928</c:v>
                </c:pt>
                <c:pt idx="521">
                  <c:v>43181.972893518519</c:v>
                </c:pt>
                <c:pt idx="522">
                  <c:v>43181.979756944442</c:v>
                </c:pt>
                <c:pt idx="523">
                  <c:v>43181.986724537041</c:v>
                </c:pt>
                <c:pt idx="524">
                  <c:v>43181.993611111109</c:v>
                </c:pt>
                <c:pt idx="525">
                  <c:v>43182.000543981485</c:v>
                </c:pt>
                <c:pt idx="526">
                  <c:v>43182.007465277777</c:v>
                </c:pt>
                <c:pt idx="527">
                  <c:v>43182.014409722222</c:v>
                </c:pt>
                <c:pt idx="528">
                  <c:v>43182.021319444444</c:v>
                </c:pt>
                <c:pt idx="529">
                  <c:v>43182.028298611112</c:v>
                </c:pt>
                <c:pt idx="530">
                  <c:v>43182.035196759258</c:v>
                </c:pt>
                <c:pt idx="531">
                  <c:v>43182.042175925926</c:v>
                </c:pt>
                <c:pt idx="532">
                  <c:v>43182.049050925925</c:v>
                </c:pt>
                <c:pt idx="533">
                  <c:v>43182.055983796294</c:v>
                </c:pt>
                <c:pt idx="534">
                  <c:v>43182.062939814816</c:v>
                </c:pt>
                <c:pt idx="535">
                  <c:v>43182.069837962961</c:v>
                </c:pt>
                <c:pt idx="536">
                  <c:v>43182.076782407406</c:v>
                </c:pt>
                <c:pt idx="537">
                  <c:v>43182.083715277775</c:v>
                </c:pt>
                <c:pt idx="538">
                  <c:v>43182.090624999997</c:v>
                </c:pt>
                <c:pt idx="539">
                  <c:v>43182.097569444442</c:v>
                </c:pt>
                <c:pt idx="540">
                  <c:v>43182.104479166665</c:v>
                </c:pt>
                <c:pt idx="541">
                  <c:v>43182.111747685187</c:v>
                </c:pt>
                <c:pt idx="542">
                  <c:v>43182.118680555555</c:v>
                </c:pt>
                <c:pt idx="543">
                  <c:v>43182.1252662037</c:v>
                </c:pt>
                <c:pt idx="544">
                  <c:v>43182.132187499999</c:v>
                </c:pt>
                <c:pt idx="545">
                  <c:v>43182.139120370368</c:v>
                </c:pt>
                <c:pt idx="546">
                  <c:v>43182.146053240744</c:v>
                </c:pt>
                <c:pt idx="547">
                  <c:v>43182.152974537035</c:v>
                </c:pt>
                <c:pt idx="548">
                  <c:v>43182.159907407404</c:v>
                </c:pt>
                <c:pt idx="549">
                  <c:v>43182.16684027778</c:v>
                </c:pt>
                <c:pt idx="550">
                  <c:v>43182.173784722225</c:v>
                </c:pt>
                <c:pt idx="551">
                  <c:v>43182.180717592593</c:v>
                </c:pt>
                <c:pt idx="552">
                  <c:v>43182.187638888892</c:v>
                </c:pt>
                <c:pt idx="553">
                  <c:v>43182.194571759261</c:v>
                </c:pt>
                <c:pt idx="554">
                  <c:v>43182.201493055552</c:v>
                </c:pt>
                <c:pt idx="555">
                  <c:v>43182.208425925928</c:v>
                </c:pt>
                <c:pt idx="556">
                  <c:v>43182.215358796297</c:v>
                </c:pt>
                <c:pt idx="557">
                  <c:v>43182.222337962965</c:v>
                </c:pt>
                <c:pt idx="558">
                  <c:v>43182.229212962964</c:v>
                </c:pt>
                <c:pt idx="559">
                  <c:v>43182.236145833333</c:v>
                </c:pt>
                <c:pt idx="560">
                  <c:v>43182.243078703701</c:v>
                </c:pt>
                <c:pt idx="561">
                  <c:v>43182.25</c:v>
                </c:pt>
                <c:pt idx="562">
                  <c:v>43182.256932870368</c:v>
                </c:pt>
                <c:pt idx="563">
                  <c:v>43182.263912037037</c:v>
                </c:pt>
                <c:pt idx="564">
                  <c:v>43182.270775462966</c:v>
                </c:pt>
                <c:pt idx="565">
                  <c:v>43182.277743055558</c:v>
                </c:pt>
                <c:pt idx="566">
                  <c:v>43182.284641203703</c:v>
                </c:pt>
                <c:pt idx="567">
                  <c:v>43182.291574074072</c:v>
                </c:pt>
                <c:pt idx="568">
                  <c:v>43182.298495370371</c:v>
                </c:pt>
                <c:pt idx="569">
                  <c:v>43182.305439814816</c:v>
                </c:pt>
                <c:pt idx="570">
                  <c:v>43182.312361111108</c:v>
                </c:pt>
                <c:pt idx="571">
                  <c:v>43182.319305555553</c:v>
                </c:pt>
                <c:pt idx="572">
                  <c:v>43182.326203703706</c:v>
                </c:pt>
                <c:pt idx="573">
                  <c:v>43182.333136574074</c:v>
                </c:pt>
                <c:pt idx="574">
                  <c:v>43182.340057870373</c:v>
                </c:pt>
                <c:pt idx="575">
                  <c:v>43182.346990740742</c:v>
                </c:pt>
                <c:pt idx="576">
                  <c:v>43182.353912037041</c:v>
                </c:pt>
                <c:pt idx="577">
                  <c:v>43182.360844907409</c:v>
                </c:pt>
                <c:pt idx="578">
                  <c:v>43182.367777777778</c:v>
                </c:pt>
                <c:pt idx="579">
                  <c:v>43182.374699074076</c:v>
                </c:pt>
                <c:pt idx="580">
                  <c:v>43182.381655092591</c:v>
                </c:pt>
                <c:pt idx="581">
                  <c:v>43182.388622685183</c:v>
                </c:pt>
                <c:pt idx="582">
                  <c:v>43182.395567129628</c:v>
                </c:pt>
                <c:pt idx="583">
                  <c:v>43182.40252314815</c:v>
                </c:pt>
                <c:pt idx="584">
                  <c:v>43182.409456018519</c:v>
                </c:pt>
                <c:pt idx="585">
                  <c:v>43182.416377314818</c:v>
                </c:pt>
                <c:pt idx="586">
                  <c:v>43182.423298611109</c:v>
                </c:pt>
                <c:pt idx="587">
                  <c:v>43182.430231481485</c:v>
                </c:pt>
                <c:pt idx="588">
                  <c:v>43182.437152777777</c:v>
                </c:pt>
                <c:pt idx="589">
                  <c:v>43182.444074074076</c:v>
                </c:pt>
                <c:pt idx="590">
                  <c:v>43182.451006944444</c:v>
                </c:pt>
                <c:pt idx="591">
                  <c:v>43182.457916666666</c:v>
                </c:pt>
                <c:pt idx="592">
                  <c:v>43182.464837962965</c:v>
                </c:pt>
                <c:pt idx="593">
                  <c:v>43182.471770833334</c:v>
                </c:pt>
                <c:pt idx="594">
                  <c:v>43182.478692129633</c:v>
                </c:pt>
                <c:pt idx="595">
                  <c:v>43182.485613425924</c:v>
                </c:pt>
                <c:pt idx="596">
                  <c:v>43182.49255787037</c:v>
                </c:pt>
                <c:pt idx="597">
                  <c:v>43182.499479166669</c:v>
                </c:pt>
                <c:pt idx="598">
                  <c:v>43182.50640046296</c:v>
                </c:pt>
                <c:pt idx="599">
                  <c:v>43182.513344907406</c:v>
                </c:pt>
                <c:pt idx="600">
                  <c:v>43182.520266203705</c:v>
                </c:pt>
                <c:pt idx="601">
                  <c:v>43182.527199074073</c:v>
                </c:pt>
                <c:pt idx="602">
                  <c:v>43182.534143518518</c:v>
                </c:pt>
                <c:pt idx="603">
                  <c:v>43182.541041666664</c:v>
                </c:pt>
                <c:pt idx="604">
                  <c:v>43182.547974537039</c:v>
                </c:pt>
                <c:pt idx="605">
                  <c:v>43182.554907407408</c:v>
                </c:pt>
                <c:pt idx="606">
                  <c:v>43182.561840277776</c:v>
                </c:pt>
                <c:pt idx="607">
                  <c:v>43182.568761574075</c:v>
                </c:pt>
                <c:pt idx="608">
                  <c:v>43182.575694444444</c:v>
                </c:pt>
                <c:pt idx="609">
                  <c:v>43182.582615740743</c:v>
                </c:pt>
                <c:pt idx="610">
                  <c:v>43182.589560185188</c:v>
                </c:pt>
                <c:pt idx="611">
                  <c:v>43182.59648148148</c:v>
                </c:pt>
                <c:pt idx="612">
                  <c:v>43182.603402777779</c:v>
                </c:pt>
                <c:pt idx="613">
                  <c:v>43182.610335648147</c:v>
                </c:pt>
                <c:pt idx="614">
                  <c:v>43182.617256944446</c:v>
                </c:pt>
                <c:pt idx="615">
                  <c:v>43182.624189814815</c:v>
                </c:pt>
                <c:pt idx="616">
                  <c:v>43182.631122685183</c:v>
                </c:pt>
                <c:pt idx="617">
                  <c:v>43182.638067129628</c:v>
                </c:pt>
                <c:pt idx="618">
                  <c:v>43182.64502314815</c:v>
                </c:pt>
                <c:pt idx="619">
                  <c:v>43182.651921296296</c:v>
                </c:pt>
                <c:pt idx="620">
                  <c:v>43182.658854166664</c:v>
                </c:pt>
                <c:pt idx="621">
                  <c:v>43182.66578703704</c:v>
                </c:pt>
                <c:pt idx="622">
                  <c:v>43182.672754629632</c:v>
                </c:pt>
                <c:pt idx="623">
                  <c:v>43182.679664351854</c:v>
                </c:pt>
                <c:pt idx="624">
                  <c:v>43182.686585648145</c:v>
                </c:pt>
                <c:pt idx="625">
                  <c:v>43182.693518518521</c:v>
                </c:pt>
                <c:pt idx="626">
                  <c:v>43182.70045138889</c:v>
                </c:pt>
                <c:pt idx="627">
                  <c:v>43182.707372685189</c:v>
                </c:pt>
                <c:pt idx="628">
                  <c:v>43182.714317129627</c:v>
                </c:pt>
                <c:pt idx="629">
                  <c:v>43182.721250000002</c:v>
                </c:pt>
                <c:pt idx="630">
                  <c:v>43182.728171296294</c:v>
                </c:pt>
                <c:pt idx="631">
                  <c:v>43182.735115740739</c:v>
                </c:pt>
                <c:pt idx="632">
                  <c:v>43182.742037037038</c:v>
                </c:pt>
                <c:pt idx="633">
                  <c:v>43182.748981481483</c:v>
                </c:pt>
                <c:pt idx="634">
                  <c:v>43182.755914351852</c:v>
                </c:pt>
                <c:pt idx="635">
                  <c:v>43182.76284722222</c:v>
                </c:pt>
                <c:pt idx="636">
                  <c:v>43182.769780092596</c:v>
                </c:pt>
                <c:pt idx="637">
                  <c:v>43182.776701388888</c:v>
                </c:pt>
                <c:pt idx="638">
                  <c:v>43182.783634259256</c:v>
                </c:pt>
                <c:pt idx="639">
                  <c:v>43182.790567129632</c:v>
                </c:pt>
                <c:pt idx="640">
                  <c:v>43182.797500000001</c:v>
                </c:pt>
                <c:pt idx="641">
                  <c:v>43182.804432870369</c:v>
                </c:pt>
                <c:pt idx="642">
                  <c:v>43182.811354166668</c:v>
                </c:pt>
                <c:pt idx="643">
                  <c:v>43182.818333333336</c:v>
                </c:pt>
                <c:pt idx="644">
                  <c:v>43182.825219907405</c:v>
                </c:pt>
                <c:pt idx="645">
                  <c:v>43182.83216435185</c:v>
                </c:pt>
                <c:pt idx="646">
                  <c:v>43182.839097222219</c:v>
                </c:pt>
                <c:pt idx="647">
                  <c:v>43182.846018518518</c:v>
                </c:pt>
                <c:pt idx="648">
                  <c:v>43182.852951388886</c:v>
                </c:pt>
                <c:pt idx="649">
                  <c:v>43182.859918981485</c:v>
                </c:pt>
                <c:pt idx="650">
                  <c:v>43182.866828703707</c:v>
                </c:pt>
                <c:pt idx="651">
                  <c:v>43182.873796296299</c:v>
                </c:pt>
                <c:pt idx="652">
                  <c:v>43182.880740740744</c:v>
                </c:pt>
                <c:pt idx="653">
                  <c:v>43182.887696759259</c:v>
                </c:pt>
                <c:pt idx="654">
                  <c:v>43182.894641203704</c:v>
                </c:pt>
                <c:pt idx="655">
                  <c:v>43182.901585648149</c:v>
                </c:pt>
                <c:pt idx="656">
                  <c:v>43182.908518518518</c:v>
                </c:pt>
                <c:pt idx="657">
                  <c:v>43182.91547453704</c:v>
                </c:pt>
                <c:pt idx="658">
                  <c:v>43182.922418981485</c:v>
                </c:pt>
                <c:pt idx="659">
                  <c:v>43182.929375</c:v>
                </c:pt>
                <c:pt idx="660">
                  <c:v>43182.936342592591</c:v>
                </c:pt>
                <c:pt idx="661">
                  <c:v>43182.943298611113</c:v>
                </c:pt>
                <c:pt idx="662">
                  <c:v>43182.950231481482</c:v>
                </c:pt>
                <c:pt idx="663">
                  <c:v>43182.957141203704</c:v>
                </c:pt>
                <c:pt idx="664">
                  <c:v>43182.964050925926</c:v>
                </c:pt>
                <c:pt idx="665">
                  <c:v>43182.971018518518</c:v>
                </c:pt>
                <c:pt idx="666">
                  <c:v>43182.977986111109</c:v>
                </c:pt>
                <c:pt idx="667">
                  <c:v>43182.984918981485</c:v>
                </c:pt>
                <c:pt idx="668">
                  <c:v>43182.991875</c:v>
                </c:pt>
                <c:pt idx="669">
                  <c:v>43182.998819444445</c:v>
                </c:pt>
                <c:pt idx="670">
                  <c:v>43183.005752314813</c:v>
                </c:pt>
                <c:pt idx="671">
                  <c:v>43183.012696759259</c:v>
                </c:pt>
                <c:pt idx="672">
                  <c:v>43183.019641203704</c:v>
                </c:pt>
                <c:pt idx="673">
                  <c:v>43183.026585648149</c:v>
                </c:pt>
                <c:pt idx="674">
                  <c:v>43183.033530092594</c:v>
                </c:pt>
                <c:pt idx="675">
                  <c:v>43183.04047453704</c:v>
                </c:pt>
                <c:pt idx="676">
                  <c:v>43183.047418981485</c:v>
                </c:pt>
                <c:pt idx="677">
                  <c:v>43183.054375</c:v>
                </c:pt>
                <c:pt idx="678">
                  <c:v>43183.061319444445</c:v>
                </c:pt>
                <c:pt idx="679">
                  <c:v>43183.068252314813</c:v>
                </c:pt>
                <c:pt idx="680">
                  <c:v>43183.075208333335</c:v>
                </c:pt>
                <c:pt idx="681">
                  <c:v>43183.082152777781</c:v>
                </c:pt>
                <c:pt idx="682">
                  <c:v>43183.089097222219</c:v>
                </c:pt>
                <c:pt idx="683">
                  <c:v>43183.096041666664</c:v>
                </c:pt>
                <c:pt idx="684">
                  <c:v>43183.102986111109</c:v>
                </c:pt>
                <c:pt idx="685">
                  <c:v>43183.109930555554</c:v>
                </c:pt>
                <c:pt idx="686">
                  <c:v>43183.116875</c:v>
                </c:pt>
                <c:pt idx="687">
                  <c:v>43183.123831018522</c:v>
                </c:pt>
                <c:pt idx="688">
                  <c:v>43183.13077546296</c:v>
                </c:pt>
                <c:pt idx="689">
                  <c:v>43183.137708333335</c:v>
                </c:pt>
                <c:pt idx="690">
                  <c:v>43183.14466435185</c:v>
                </c:pt>
                <c:pt idx="691">
                  <c:v>43183.151608796295</c:v>
                </c:pt>
                <c:pt idx="692">
                  <c:v>43183.158553240741</c:v>
                </c:pt>
                <c:pt idx="693">
                  <c:v>43183.165497685186</c:v>
                </c:pt>
                <c:pt idx="694">
                  <c:v>43183.172442129631</c:v>
                </c:pt>
                <c:pt idx="695">
                  <c:v>43183.179386574076</c:v>
                </c:pt>
                <c:pt idx="696">
                  <c:v>43183.186331018522</c:v>
                </c:pt>
                <c:pt idx="697">
                  <c:v>43183.193287037036</c:v>
                </c:pt>
                <c:pt idx="698">
                  <c:v>43183.200231481482</c:v>
                </c:pt>
                <c:pt idx="699">
                  <c:v>43183.207175925927</c:v>
                </c:pt>
                <c:pt idx="700">
                  <c:v>43183.214120370372</c:v>
                </c:pt>
                <c:pt idx="701">
                  <c:v>43183.221064814818</c:v>
                </c:pt>
                <c:pt idx="702">
                  <c:v>43183.228009259263</c:v>
                </c:pt>
                <c:pt idx="703">
                  <c:v>43183.234953703701</c:v>
                </c:pt>
                <c:pt idx="704">
                  <c:v>43183.241909722223</c:v>
                </c:pt>
                <c:pt idx="705">
                  <c:v>43183.248865740738</c:v>
                </c:pt>
                <c:pt idx="706">
                  <c:v>43183.255798611113</c:v>
                </c:pt>
                <c:pt idx="707">
                  <c:v>43183.262743055559</c:v>
                </c:pt>
                <c:pt idx="708">
                  <c:v>43183.269687499997</c:v>
                </c:pt>
                <c:pt idx="709">
                  <c:v>43183.276631944442</c:v>
                </c:pt>
                <c:pt idx="710">
                  <c:v>43183.283576388887</c:v>
                </c:pt>
                <c:pt idx="711">
                  <c:v>43183.290520833332</c:v>
                </c:pt>
                <c:pt idx="712">
                  <c:v>43183.297465277778</c:v>
                </c:pt>
                <c:pt idx="713">
                  <c:v>43183.304409722223</c:v>
                </c:pt>
                <c:pt idx="714">
                  <c:v>43183.311354166668</c:v>
                </c:pt>
                <c:pt idx="715">
                  <c:v>43183.318298611113</c:v>
                </c:pt>
                <c:pt idx="716">
                  <c:v>43183.325254629628</c:v>
                </c:pt>
                <c:pt idx="717">
                  <c:v>43183.332199074073</c:v>
                </c:pt>
                <c:pt idx="718">
                  <c:v>43183.339143518519</c:v>
                </c:pt>
                <c:pt idx="719">
                  <c:v>43183.346087962964</c:v>
                </c:pt>
                <c:pt idx="720">
                  <c:v>43183.353032407409</c:v>
                </c:pt>
                <c:pt idx="721">
                  <c:v>43183.359988425924</c:v>
                </c:pt>
                <c:pt idx="722">
                  <c:v>43183.3669212963</c:v>
                </c:pt>
                <c:pt idx="723">
                  <c:v>43183.373877314814</c:v>
                </c:pt>
                <c:pt idx="724">
                  <c:v>43183.38082175926</c:v>
                </c:pt>
                <c:pt idx="725">
                  <c:v>43183.387789351851</c:v>
                </c:pt>
                <c:pt idx="726">
                  <c:v>43183.39471064815</c:v>
                </c:pt>
                <c:pt idx="727">
                  <c:v>43183.401655092595</c:v>
                </c:pt>
                <c:pt idx="728">
                  <c:v>43183.40861111111</c:v>
                </c:pt>
                <c:pt idx="729">
                  <c:v>43183.415555555555</c:v>
                </c:pt>
                <c:pt idx="730">
                  <c:v>43183.422500000001</c:v>
                </c:pt>
                <c:pt idx="731">
                  <c:v>43183.4294212963</c:v>
                </c:pt>
                <c:pt idx="732">
                  <c:v>43183.436331018522</c:v>
                </c:pt>
                <c:pt idx="733">
                  <c:v>43183.443240740744</c:v>
                </c:pt>
                <c:pt idx="734">
                  <c:v>43183.450162037036</c:v>
                </c:pt>
                <c:pt idx="735">
                  <c:v>43183.457071759258</c:v>
                </c:pt>
                <c:pt idx="736">
                  <c:v>43183.463993055557</c:v>
                </c:pt>
                <c:pt idx="737">
                  <c:v>43183.470902777779</c:v>
                </c:pt>
                <c:pt idx="738">
                  <c:v>43183.477824074071</c:v>
                </c:pt>
                <c:pt idx="739">
                  <c:v>43183.484733796293</c:v>
                </c:pt>
                <c:pt idx="740">
                  <c:v>43183.491643518515</c:v>
                </c:pt>
                <c:pt idx="741">
                  <c:v>43183.498564814814</c:v>
                </c:pt>
                <c:pt idx="742">
                  <c:v>43183.505486111113</c:v>
                </c:pt>
                <c:pt idx="743">
                  <c:v>43183.512453703705</c:v>
                </c:pt>
                <c:pt idx="744">
                  <c:v>43183.519305555557</c:v>
                </c:pt>
                <c:pt idx="745">
                  <c:v>43183.526226851849</c:v>
                </c:pt>
                <c:pt idx="746">
                  <c:v>43183.533136574071</c:v>
                </c:pt>
                <c:pt idx="747">
                  <c:v>43183.54005787037</c:v>
                </c:pt>
                <c:pt idx="748">
                  <c:v>43183.546967592592</c:v>
                </c:pt>
                <c:pt idx="749">
                  <c:v>43183.553877314815</c:v>
                </c:pt>
                <c:pt idx="750">
                  <c:v>43183.56082175926</c:v>
                </c:pt>
                <c:pt idx="751">
                  <c:v>43183.567800925928</c:v>
                </c:pt>
                <c:pt idx="752">
                  <c:v>43183.574733796297</c:v>
                </c:pt>
                <c:pt idx="753">
                  <c:v>43183.581701388888</c:v>
                </c:pt>
                <c:pt idx="754">
                  <c:v>43183.58866898148</c:v>
                </c:pt>
                <c:pt idx="755">
                  <c:v>43183.595636574071</c:v>
                </c:pt>
                <c:pt idx="756">
                  <c:v>43183.602581018517</c:v>
                </c:pt>
                <c:pt idx="757">
                  <c:v>43183.609560185185</c:v>
                </c:pt>
                <c:pt idx="758">
                  <c:v>43183.613958333335</c:v>
                </c:pt>
                <c:pt idx="759">
                  <c:v>43183.620995370373</c:v>
                </c:pt>
                <c:pt idx="760">
                  <c:v>43183.627916666665</c:v>
                </c:pt>
                <c:pt idx="761">
                  <c:v>43183.634988425925</c:v>
                </c:pt>
                <c:pt idx="762">
                  <c:v>43183.641932870371</c:v>
                </c:pt>
                <c:pt idx="763">
                  <c:v>43183.648900462962</c:v>
                </c:pt>
                <c:pt idx="764">
                  <c:v>43183.655856481484</c:v>
                </c:pt>
                <c:pt idx="765">
                  <c:v>43183.662824074076</c:v>
                </c:pt>
                <c:pt idx="766">
                  <c:v>43183.66978009259</c:v>
                </c:pt>
                <c:pt idx="767">
                  <c:v>43183.676747685182</c:v>
                </c:pt>
                <c:pt idx="768">
                  <c:v>43183.68372685185</c:v>
                </c:pt>
                <c:pt idx="769">
                  <c:v>43183.690706018519</c:v>
                </c:pt>
                <c:pt idx="770">
                  <c:v>43183.697638888887</c:v>
                </c:pt>
                <c:pt idx="771">
                  <c:v>43183.704618055555</c:v>
                </c:pt>
                <c:pt idx="772">
                  <c:v>43183.711585648147</c:v>
                </c:pt>
                <c:pt idx="773">
                  <c:v>43183.718541666669</c:v>
                </c:pt>
                <c:pt idx="774">
                  <c:v>43183.725451388891</c:v>
                </c:pt>
                <c:pt idx="775">
                  <c:v>43183.732418981483</c:v>
                </c:pt>
                <c:pt idx="776">
                  <c:v>43183.739386574074</c:v>
                </c:pt>
                <c:pt idx="777">
                  <c:v>43183.746342592596</c:v>
                </c:pt>
                <c:pt idx="778">
                  <c:v>43183.753310185188</c:v>
                </c:pt>
                <c:pt idx="779">
                  <c:v>43183.76021990741</c:v>
                </c:pt>
                <c:pt idx="780">
                  <c:v>43183.767187500001</c:v>
                </c:pt>
                <c:pt idx="781">
                  <c:v>43183.774236111109</c:v>
                </c:pt>
                <c:pt idx="782">
                  <c:v>43183.781064814815</c:v>
                </c:pt>
                <c:pt idx="783">
                  <c:v>43183.78800925926</c:v>
                </c:pt>
                <c:pt idx="784">
                  <c:v>43183.794942129629</c:v>
                </c:pt>
                <c:pt idx="785">
                  <c:v>43183.801932870374</c:v>
                </c:pt>
                <c:pt idx="786">
                  <c:v>43183.808877314812</c:v>
                </c:pt>
                <c:pt idx="787">
                  <c:v>43183.81590277778</c:v>
                </c:pt>
                <c:pt idx="788">
                  <c:v>43183.822766203702</c:v>
                </c:pt>
                <c:pt idx="789">
                  <c:v>43183.829664351855</c:v>
                </c:pt>
                <c:pt idx="790">
                  <c:v>43183.836631944447</c:v>
                </c:pt>
                <c:pt idx="791">
                  <c:v>43183.843576388892</c:v>
                </c:pt>
                <c:pt idx="792">
                  <c:v>43183.85052083333</c:v>
                </c:pt>
                <c:pt idx="793">
                  <c:v>43183.857465277775</c:v>
                </c:pt>
                <c:pt idx="794">
                  <c:v>43183.864421296297</c:v>
                </c:pt>
                <c:pt idx="795">
                  <c:v>43183.871365740742</c:v>
                </c:pt>
                <c:pt idx="796">
                  <c:v>43183.878310185188</c:v>
                </c:pt>
                <c:pt idx="797">
                  <c:v>43183.885289351849</c:v>
                </c:pt>
                <c:pt idx="798">
                  <c:v>43183.892199074071</c:v>
                </c:pt>
                <c:pt idx="799">
                  <c:v>43183.899108796293</c:v>
                </c:pt>
                <c:pt idx="800">
                  <c:v>43183.906064814815</c:v>
                </c:pt>
                <c:pt idx="801">
                  <c:v>43183.912939814814</c:v>
                </c:pt>
                <c:pt idx="802">
                  <c:v>43183.919861111113</c:v>
                </c:pt>
                <c:pt idx="803">
                  <c:v>43183.926782407405</c:v>
                </c:pt>
                <c:pt idx="804">
                  <c:v>43183.933680555558</c:v>
                </c:pt>
                <c:pt idx="805">
                  <c:v>43183.940648148149</c:v>
                </c:pt>
                <c:pt idx="806">
                  <c:v>43183.947615740741</c:v>
                </c:pt>
                <c:pt idx="807">
                  <c:v>43183.954583333332</c:v>
                </c:pt>
                <c:pt idx="808">
                  <c:v>43183.961481481485</c:v>
                </c:pt>
                <c:pt idx="809">
                  <c:v>43183.968402777777</c:v>
                </c:pt>
                <c:pt idx="810">
                  <c:v>43183.975324074076</c:v>
                </c:pt>
                <c:pt idx="811">
                  <c:v>43183.982233796298</c:v>
                </c:pt>
                <c:pt idx="812">
                  <c:v>43183.98914351852</c:v>
                </c:pt>
                <c:pt idx="813">
                  <c:v>43183.996053240742</c:v>
                </c:pt>
                <c:pt idx="814">
                  <c:v>43184.002962962964</c:v>
                </c:pt>
                <c:pt idx="815">
                  <c:v>43184.009884259256</c:v>
                </c:pt>
                <c:pt idx="816">
                  <c:v>43184.016793981478</c:v>
                </c:pt>
                <c:pt idx="817">
                  <c:v>43184.0237037037</c:v>
                </c:pt>
                <c:pt idx="818">
                  <c:v>43184.030624999999</c:v>
                </c:pt>
                <c:pt idx="819">
                  <c:v>43184.037546296298</c:v>
                </c:pt>
                <c:pt idx="820">
                  <c:v>43184.044444444444</c:v>
                </c:pt>
                <c:pt idx="821">
                  <c:v>43184.051412037035</c:v>
                </c:pt>
                <c:pt idx="822">
                  <c:v>43184.058275462965</c:v>
                </c:pt>
                <c:pt idx="823">
                  <c:v>43184.065196759257</c:v>
                </c:pt>
                <c:pt idx="824">
                  <c:v>43184.072152777779</c:v>
                </c:pt>
                <c:pt idx="825">
                  <c:v>43184.079062500001</c:v>
                </c:pt>
                <c:pt idx="826">
                  <c:v>43184.125381944446</c:v>
                </c:pt>
                <c:pt idx="827">
                  <c:v>43184.132291666669</c:v>
                </c:pt>
                <c:pt idx="828">
                  <c:v>43184.139201388891</c:v>
                </c:pt>
                <c:pt idx="829">
                  <c:v>43184.146111111113</c:v>
                </c:pt>
                <c:pt idx="830">
                  <c:v>43184.153020833335</c:v>
                </c:pt>
                <c:pt idx="831">
                  <c:v>43184.159942129627</c:v>
                </c:pt>
                <c:pt idx="832">
                  <c:v>43184.166851851849</c:v>
                </c:pt>
                <c:pt idx="833">
                  <c:v>43184.173761574071</c:v>
                </c:pt>
                <c:pt idx="834">
                  <c:v>43184.18068287037</c:v>
                </c:pt>
                <c:pt idx="835">
                  <c:v>43184.187627314815</c:v>
                </c:pt>
                <c:pt idx="836">
                  <c:v>43184.194502314815</c:v>
                </c:pt>
                <c:pt idx="837">
                  <c:v>43184.201423611114</c:v>
                </c:pt>
                <c:pt idx="838">
                  <c:v>43184.208333333336</c:v>
                </c:pt>
                <c:pt idx="839">
                  <c:v>43184.215254629627</c:v>
                </c:pt>
                <c:pt idx="840">
                  <c:v>43184.22216435185</c:v>
                </c:pt>
                <c:pt idx="841">
                  <c:v>43184.229085648149</c:v>
                </c:pt>
                <c:pt idx="842">
                  <c:v>43184.235995370371</c:v>
                </c:pt>
                <c:pt idx="843">
                  <c:v>43184.24291666667</c:v>
                </c:pt>
                <c:pt idx="844">
                  <c:v>43184.249826388892</c:v>
                </c:pt>
                <c:pt idx="845">
                  <c:v>43184.256747685184</c:v>
                </c:pt>
                <c:pt idx="846">
                  <c:v>43184.263657407406</c:v>
                </c:pt>
                <c:pt idx="847">
                  <c:v>43184.270578703705</c:v>
                </c:pt>
                <c:pt idx="848">
                  <c:v>43184.277488425927</c:v>
                </c:pt>
                <c:pt idx="849">
                  <c:v>43184.284398148149</c:v>
                </c:pt>
                <c:pt idx="850">
                  <c:v>43184.291319444441</c:v>
                </c:pt>
                <c:pt idx="851">
                  <c:v>43184.298229166663</c:v>
                </c:pt>
                <c:pt idx="852">
                  <c:v>43184.305138888885</c:v>
                </c:pt>
                <c:pt idx="853">
                  <c:v>43184.312060185184</c:v>
                </c:pt>
                <c:pt idx="854">
                  <c:v>43184.318969907406</c:v>
                </c:pt>
                <c:pt idx="855">
                  <c:v>43184.325891203705</c:v>
                </c:pt>
                <c:pt idx="856">
                  <c:v>43184.332812499997</c:v>
                </c:pt>
                <c:pt idx="857">
                  <c:v>43184.339722222219</c:v>
                </c:pt>
                <c:pt idx="858">
                  <c:v>43184.346631944441</c:v>
                </c:pt>
                <c:pt idx="859">
                  <c:v>43184.35355324074</c:v>
                </c:pt>
                <c:pt idx="860">
                  <c:v>43184.360462962963</c:v>
                </c:pt>
                <c:pt idx="861">
                  <c:v>43184.367384259262</c:v>
                </c:pt>
                <c:pt idx="862">
                  <c:v>43184.374293981484</c:v>
                </c:pt>
                <c:pt idx="863">
                  <c:v>43184.381226851852</c:v>
                </c:pt>
                <c:pt idx="864">
                  <c:v>43184.388136574074</c:v>
                </c:pt>
                <c:pt idx="865">
                  <c:v>43184.395046296297</c:v>
                </c:pt>
                <c:pt idx="866">
                  <c:v>43184.401967592596</c:v>
                </c:pt>
                <c:pt idx="867">
                  <c:v>43184.408877314818</c:v>
                </c:pt>
                <c:pt idx="868">
                  <c:v>43184.415810185186</c:v>
                </c:pt>
                <c:pt idx="869">
                  <c:v>43184.422719907408</c:v>
                </c:pt>
                <c:pt idx="870">
                  <c:v>43184.429629629631</c:v>
                </c:pt>
                <c:pt idx="871">
                  <c:v>43184.436550925922</c:v>
                </c:pt>
                <c:pt idx="872">
                  <c:v>43184.443472222221</c:v>
                </c:pt>
                <c:pt idx="873">
                  <c:v>43184.450381944444</c:v>
                </c:pt>
                <c:pt idx="874">
                  <c:v>43184.457314814812</c:v>
                </c:pt>
                <c:pt idx="875">
                  <c:v>43184.464212962965</c:v>
                </c:pt>
                <c:pt idx="876">
                  <c:v>43184.471134259256</c:v>
                </c:pt>
                <c:pt idx="877">
                  <c:v>43184.478055555555</c:v>
                </c:pt>
                <c:pt idx="878">
                  <c:v>43184.484965277778</c:v>
                </c:pt>
                <c:pt idx="879">
                  <c:v>43184.491886574076</c:v>
                </c:pt>
                <c:pt idx="880">
                  <c:v>43184.498796296299</c:v>
                </c:pt>
                <c:pt idx="881">
                  <c:v>43184.50571759259</c:v>
                </c:pt>
                <c:pt idx="882">
                  <c:v>43184.512650462966</c:v>
                </c:pt>
                <c:pt idx="883">
                  <c:v>43184.519548611112</c:v>
                </c:pt>
                <c:pt idx="884">
                  <c:v>43184.526458333334</c:v>
                </c:pt>
                <c:pt idx="885">
                  <c:v>43184.533391203702</c:v>
                </c:pt>
                <c:pt idx="886">
                  <c:v>43184.540300925924</c:v>
                </c:pt>
                <c:pt idx="887">
                  <c:v>43184.547210648147</c:v>
                </c:pt>
                <c:pt idx="888">
                  <c:v>43184.554120370369</c:v>
                </c:pt>
                <c:pt idx="889">
                  <c:v>43184.56108796296</c:v>
                </c:pt>
                <c:pt idx="890">
                  <c:v>43184.567974537036</c:v>
                </c:pt>
                <c:pt idx="891">
                  <c:v>43184.574872685182</c:v>
                </c:pt>
                <c:pt idx="892">
                  <c:v>43184.581782407404</c:v>
                </c:pt>
                <c:pt idx="893">
                  <c:v>43184.588761574072</c:v>
                </c:pt>
                <c:pt idx="894">
                  <c:v>43184.595717592594</c:v>
                </c:pt>
                <c:pt idx="895">
                  <c:v>43184.602685185186</c:v>
                </c:pt>
                <c:pt idx="896">
                  <c:v>43184.609699074077</c:v>
                </c:pt>
                <c:pt idx="897">
                  <c:v>43184.616608796299</c:v>
                </c:pt>
                <c:pt idx="898">
                  <c:v>43184.623576388891</c:v>
                </c:pt>
                <c:pt idx="899">
                  <c:v>43184.630532407406</c:v>
                </c:pt>
                <c:pt idx="900">
                  <c:v>43184.637476851851</c:v>
                </c:pt>
                <c:pt idx="901">
                  <c:v>43184.644386574073</c:v>
                </c:pt>
                <c:pt idx="902">
                  <c:v>43184.651307870372</c:v>
                </c:pt>
                <c:pt idx="903">
                  <c:v>43184.658229166664</c:v>
                </c:pt>
                <c:pt idx="904">
                  <c:v>43184.665138888886</c:v>
                </c:pt>
                <c:pt idx="905">
                  <c:v>43184.672048611108</c:v>
                </c:pt>
                <c:pt idx="906">
                  <c:v>43184.678981481484</c:v>
                </c:pt>
                <c:pt idx="907">
                  <c:v>43184.685879629629</c:v>
                </c:pt>
                <c:pt idx="908">
                  <c:v>43184.692789351851</c:v>
                </c:pt>
                <c:pt idx="909">
                  <c:v>43184.699733796297</c:v>
                </c:pt>
                <c:pt idx="910">
                  <c:v>43184.706666666665</c:v>
                </c:pt>
                <c:pt idx="911">
                  <c:v>43184.713622685187</c:v>
                </c:pt>
                <c:pt idx="912">
                  <c:v>43184.720567129632</c:v>
                </c:pt>
                <c:pt idx="913">
                  <c:v>43184.727546296293</c:v>
                </c:pt>
                <c:pt idx="914">
                  <c:v>43184.734490740739</c:v>
                </c:pt>
                <c:pt idx="915">
                  <c:v>43184.741435185184</c:v>
                </c:pt>
                <c:pt idx="916">
                  <c:v>43184.748379629629</c:v>
                </c:pt>
                <c:pt idx="917">
                  <c:v>43184.755335648151</c:v>
                </c:pt>
                <c:pt idx="918">
                  <c:v>43184.762280092589</c:v>
                </c:pt>
                <c:pt idx="919">
                  <c:v>43184.769212962965</c:v>
                </c:pt>
                <c:pt idx="920">
                  <c:v>43184.77615740741</c:v>
                </c:pt>
                <c:pt idx="921">
                  <c:v>43184.783113425925</c:v>
                </c:pt>
                <c:pt idx="922">
                  <c:v>43184.79005787037</c:v>
                </c:pt>
                <c:pt idx="923">
                  <c:v>43184.797013888892</c:v>
                </c:pt>
                <c:pt idx="924">
                  <c:v>43184.80395833333</c:v>
                </c:pt>
                <c:pt idx="925">
                  <c:v>43184.810925925929</c:v>
                </c:pt>
                <c:pt idx="926">
                  <c:v>43184.81790509259</c:v>
                </c:pt>
                <c:pt idx="927">
                  <c:v>43184.824872685182</c:v>
                </c:pt>
                <c:pt idx="928">
                  <c:v>43184.831828703704</c:v>
                </c:pt>
                <c:pt idx="929">
                  <c:v>43184.838796296295</c:v>
                </c:pt>
                <c:pt idx="930">
                  <c:v>43184.845763888887</c:v>
                </c:pt>
                <c:pt idx="931">
                  <c:v>43184.852731481478</c:v>
                </c:pt>
                <c:pt idx="932">
                  <c:v>43184.859710648147</c:v>
                </c:pt>
                <c:pt idx="933">
                  <c:v>43184.866655092592</c:v>
                </c:pt>
                <c:pt idx="934">
                  <c:v>43184.873622685183</c:v>
                </c:pt>
                <c:pt idx="935">
                  <c:v>43184.880590277775</c:v>
                </c:pt>
                <c:pt idx="936">
                  <c:v>43184.887754629628</c:v>
                </c:pt>
                <c:pt idx="937">
                  <c:v>43184.894537037035</c:v>
                </c:pt>
                <c:pt idx="938">
                  <c:v>43184.901597222219</c:v>
                </c:pt>
                <c:pt idx="939">
                  <c:v>43184.908495370371</c:v>
                </c:pt>
                <c:pt idx="940">
                  <c:v>43184.915393518517</c:v>
                </c:pt>
                <c:pt idx="941">
                  <c:v>43184.922372685185</c:v>
                </c:pt>
                <c:pt idx="942">
                  <c:v>43184.929340277777</c:v>
                </c:pt>
                <c:pt idx="943">
                  <c:v>43184.936307870368</c:v>
                </c:pt>
                <c:pt idx="944">
                  <c:v>43184.941770833335</c:v>
                </c:pt>
                <c:pt idx="945">
                  <c:v>43184.948738425926</c:v>
                </c:pt>
                <c:pt idx="946">
                  <c:v>43184.955636574072</c:v>
                </c:pt>
                <c:pt idx="947">
                  <c:v>43184.962569444448</c:v>
                </c:pt>
                <c:pt idx="948">
                  <c:v>43184.969502314816</c:v>
                </c:pt>
                <c:pt idx="949">
                  <c:v>43184.976400462961</c:v>
                </c:pt>
                <c:pt idx="950">
                  <c:v>43184.983310185184</c:v>
                </c:pt>
                <c:pt idx="951">
                  <c:v>43184.990358796298</c:v>
                </c:pt>
                <c:pt idx="952">
                  <c:v>43184.997372685182</c:v>
                </c:pt>
                <c:pt idx="953">
                  <c:v>43185.004282407404</c:v>
                </c:pt>
                <c:pt idx="954">
                  <c:v>43185.011157407411</c:v>
                </c:pt>
                <c:pt idx="955">
                  <c:v>43185.018101851849</c:v>
                </c:pt>
                <c:pt idx="956">
                  <c:v>43185.024988425925</c:v>
                </c:pt>
                <c:pt idx="957">
                  <c:v>43185.031851851854</c:v>
                </c:pt>
                <c:pt idx="958">
                  <c:v>43185.03869212963</c:v>
                </c:pt>
                <c:pt idx="959">
                  <c:v>43185.045567129629</c:v>
                </c:pt>
                <c:pt idx="960">
                  <c:v>43185.052465277775</c:v>
                </c:pt>
                <c:pt idx="961">
                  <c:v>43185.059386574074</c:v>
                </c:pt>
                <c:pt idx="962">
                  <c:v>43185.066284722219</c:v>
                </c:pt>
                <c:pt idx="963">
                  <c:v>43185.073217592595</c:v>
                </c:pt>
                <c:pt idx="964">
                  <c:v>43185.080138888887</c:v>
                </c:pt>
                <c:pt idx="965">
                  <c:v>43185.087037037039</c:v>
                </c:pt>
                <c:pt idx="966">
                  <c:v>43185.093958333331</c:v>
                </c:pt>
                <c:pt idx="967">
                  <c:v>43185.100868055553</c:v>
                </c:pt>
                <c:pt idx="968">
                  <c:v>43185.107789351852</c:v>
                </c:pt>
                <c:pt idx="969">
                  <c:v>43185.114699074074</c:v>
                </c:pt>
                <c:pt idx="970">
                  <c:v>43185.121631944443</c:v>
                </c:pt>
                <c:pt idx="971">
                  <c:v>43185.128530092596</c:v>
                </c:pt>
                <c:pt idx="972">
                  <c:v>43185.135451388887</c:v>
                </c:pt>
                <c:pt idx="973">
                  <c:v>43185.142361111109</c:v>
                </c:pt>
                <c:pt idx="974">
                  <c:v>43185.149282407408</c:v>
                </c:pt>
                <c:pt idx="975">
                  <c:v>43185.156192129631</c:v>
                </c:pt>
                <c:pt idx="976">
                  <c:v>43185.163101851853</c:v>
                </c:pt>
                <c:pt idx="977">
                  <c:v>43185.170023148145</c:v>
                </c:pt>
                <c:pt idx="978">
                  <c:v>43185.176932870374</c:v>
                </c:pt>
                <c:pt idx="979">
                  <c:v>43185.183854166666</c:v>
                </c:pt>
                <c:pt idx="980">
                  <c:v>43185.190763888888</c:v>
                </c:pt>
                <c:pt idx="981">
                  <c:v>43185.197685185187</c:v>
                </c:pt>
                <c:pt idx="982">
                  <c:v>43185.204594907409</c:v>
                </c:pt>
                <c:pt idx="983">
                  <c:v>43185.211562500001</c:v>
                </c:pt>
                <c:pt idx="984">
                  <c:v>43185.218425925923</c:v>
                </c:pt>
                <c:pt idx="985">
                  <c:v>43185.225335648145</c:v>
                </c:pt>
                <c:pt idx="986">
                  <c:v>43185.232245370367</c:v>
                </c:pt>
                <c:pt idx="987">
                  <c:v>43185.239166666666</c:v>
                </c:pt>
                <c:pt idx="988">
                  <c:v>43185.246099537035</c:v>
                </c:pt>
                <c:pt idx="989">
                  <c:v>43185.252997685187</c:v>
                </c:pt>
                <c:pt idx="990">
                  <c:v>43185.259918981479</c:v>
                </c:pt>
                <c:pt idx="991">
                  <c:v>43185.266828703701</c:v>
                </c:pt>
                <c:pt idx="992">
                  <c:v>43185.273784722223</c:v>
                </c:pt>
                <c:pt idx="993">
                  <c:v>43185.280659722222</c:v>
                </c:pt>
                <c:pt idx="994">
                  <c:v>43185.287581018521</c:v>
                </c:pt>
                <c:pt idx="995">
                  <c:v>43185.294490740744</c:v>
                </c:pt>
                <c:pt idx="996">
                  <c:v>43185.301412037035</c:v>
                </c:pt>
                <c:pt idx="997">
                  <c:v>43185.308379629627</c:v>
                </c:pt>
                <c:pt idx="998">
                  <c:v>43185.315289351849</c:v>
                </c:pt>
                <c:pt idx="999">
                  <c:v>43185.322256944448</c:v>
                </c:pt>
                <c:pt idx="1000">
                  <c:v>43185.32916666667</c:v>
                </c:pt>
                <c:pt idx="1001">
                  <c:v>43185.336087962962</c:v>
                </c:pt>
                <c:pt idx="1002">
                  <c:v>43185.342997685184</c:v>
                </c:pt>
                <c:pt idx="1003">
                  <c:v>43185.349965277775</c:v>
                </c:pt>
                <c:pt idx="1004">
                  <c:v>43185.356932870367</c:v>
                </c:pt>
                <c:pt idx="1005">
                  <c:v>43185.363842592589</c:v>
                </c:pt>
                <c:pt idx="1006">
                  <c:v>43185.370775462965</c:v>
                </c:pt>
                <c:pt idx="1007">
                  <c:v>43185.377696759257</c:v>
                </c:pt>
                <c:pt idx="1008">
                  <c:v>43185.384629629632</c:v>
                </c:pt>
                <c:pt idx="1009">
                  <c:v>43185.391550925924</c:v>
                </c:pt>
                <c:pt idx="1010">
                  <c:v>43185.398472222223</c:v>
                </c:pt>
                <c:pt idx="1011">
                  <c:v>43185.405405092592</c:v>
                </c:pt>
                <c:pt idx="1012">
                  <c:v>43185.412326388891</c:v>
                </c:pt>
                <c:pt idx="1013">
                  <c:v>43185.419247685182</c:v>
                </c:pt>
                <c:pt idx="1014">
                  <c:v>43185.426180555558</c:v>
                </c:pt>
                <c:pt idx="1015">
                  <c:v>43185.43310185185</c:v>
                </c:pt>
                <c:pt idx="1016">
                  <c:v>43185.440023148149</c:v>
                </c:pt>
                <c:pt idx="1017">
                  <c:v>43185.446956018517</c:v>
                </c:pt>
                <c:pt idx="1018">
                  <c:v>43185.453877314816</c:v>
                </c:pt>
                <c:pt idx="1019">
                  <c:v>43185.460798611108</c:v>
                </c:pt>
                <c:pt idx="1020">
                  <c:v>43185.467719907407</c:v>
                </c:pt>
                <c:pt idx="1021">
                  <c:v>43185.474652777775</c:v>
                </c:pt>
                <c:pt idx="1022">
                  <c:v>43185.481574074074</c:v>
                </c:pt>
                <c:pt idx="1023">
                  <c:v>43185.488506944443</c:v>
                </c:pt>
                <c:pt idx="1024">
                  <c:v>43185.495428240742</c:v>
                </c:pt>
                <c:pt idx="1025">
                  <c:v>43185.50236111111</c:v>
                </c:pt>
                <c:pt idx="1026">
                  <c:v>43185.509282407409</c:v>
                </c:pt>
                <c:pt idx="1027">
                  <c:v>43185.516203703701</c:v>
                </c:pt>
                <c:pt idx="1028">
                  <c:v>43185.523136574076</c:v>
                </c:pt>
                <c:pt idx="1029">
                  <c:v>43185.530057870368</c:v>
                </c:pt>
                <c:pt idx="1030">
                  <c:v>43185.536979166667</c:v>
                </c:pt>
                <c:pt idx="1031">
                  <c:v>43185.543912037036</c:v>
                </c:pt>
                <c:pt idx="1032">
                  <c:v>43185.550833333335</c:v>
                </c:pt>
                <c:pt idx="1033">
                  <c:v>43185.557754629626</c:v>
                </c:pt>
                <c:pt idx="1034">
                  <c:v>43185.564675925925</c:v>
                </c:pt>
                <c:pt idx="1035">
                  <c:v>43185.571608796294</c:v>
                </c:pt>
                <c:pt idx="1036">
                  <c:v>43185.578530092593</c:v>
                </c:pt>
                <c:pt idx="1037">
                  <c:v>43185.585462962961</c:v>
                </c:pt>
                <c:pt idx="1038">
                  <c:v>43185.59238425926</c:v>
                </c:pt>
                <c:pt idx="1039">
                  <c:v>43185.599305555559</c:v>
                </c:pt>
                <c:pt idx="1040">
                  <c:v>43185.606273148151</c:v>
                </c:pt>
                <c:pt idx="1041">
                  <c:v>43185.613159722219</c:v>
                </c:pt>
                <c:pt idx="1042">
                  <c:v>43185.620081018518</c:v>
                </c:pt>
                <c:pt idx="1043">
                  <c:v>43185.627013888887</c:v>
                </c:pt>
                <c:pt idx="1044">
                  <c:v>43185.633935185186</c:v>
                </c:pt>
                <c:pt idx="1045">
                  <c:v>43185.640856481485</c:v>
                </c:pt>
                <c:pt idx="1046">
                  <c:v>43185.647789351853</c:v>
                </c:pt>
                <c:pt idx="1047">
                  <c:v>43185.654699074075</c:v>
                </c:pt>
                <c:pt idx="1048">
                  <c:v>43185.661631944444</c:v>
                </c:pt>
                <c:pt idx="1049">
                  <c:v>43185.668553240743</c:v>
                </c:pt>
                <c:pt idx="1050">
                  <c:v>43185.675486111111</c:v>
                </c:pt>
                <c:pt idx="1051">
                  <c:v>43185.68240740741</c:v>
                </c:pt>
                <c:pt idx="1052">
                  <c:v>43185.689328703702</c:v>
                </c:pt>
                <c:pt idx="1053">
                  <c:v>43185.696296296293</c:v>
                </c:pt>
                <c:pt idx="1054">
                  <c:v>43185.703194444446</c:v>
                </c:pt>
                <c:pt idx="1055">
                  <c:v>43185.710115740738</c:v>
                </c:pt>
                <c:pt idx="1056">
                  <c:v>43185.717037037037</c:v>
                </c:pt>
                <c:pt idx="1057">
                  <c:v>43185.723981481482</c:v>
                </c:pt>
                <c:pt idx="1058">
                  <c:v>43185.730891203704</c:v>
                </c:pt>
                <c:pt idx="1059">
                  <c:v>43185.737812500003</c:v>
                </c:pt>
                <c:pt idx="1060">
                  <c:v>43185.744745370372</c:v>
                </c:pt>
                <c:pt idx="1061">
                  <c:v>43185.75167824074</c:v>
                </c:pt>
                <c:pt idx="1062">
                  <c:v>43185.758599537039</c:v>
                </c:pt>
                <c:pt idx="1063">
                  <c:v>43185.765520833331</c:v>
                </c:pt>
                <c:pt idx="1064">
                  <c:v>43185.772453703707</c:v>
                </c:pt>
                <c:pt idx="1065">
                  <c:v>43185.779374999998</c:v>
                </c:pt>
                <c:pt idx="1066">
                  <c:v>43185.786296296297</c:v>
                </c:pt>
                <c:pt idx="1067">
                  <c:v>43185.793229166666</c:v>
                </c:pt>
                <c:pt idx="1068">
                  <c:v>43185.800150462965</c:v>
                </c:pt>
                <c:pt idx="1069">
                  <c:v>43185.807071759256</c:v>
                </c:pt>
                <c:pt idx="1070">
                  <c:v>43185.813993055555</c:v>
                </c:pt>
                <c:pt idx="1071">
                  <c:v>43185.820925925924</c:v>
                </c:pt>
                <c:pt idx="1072">
                  <c:v>43185.827893518515</c:v>
                </c:pt>
                <c:pt idx="1073">
                  <c:v>43185.834791666668</c:v>
                </c:pt>
                <c:pt idx="1074">
                  <c:v>43185.84170138889</c:v>
                </c:pt>
                <c:pt idx="1075">
                  <c:v>43185.848622685182</c:v>
                </c:pt>
                <c:pt idx="1076">
                  <c:v>43185.855532407404</c:v>
                </c:pt>
                <c:pt idx="1077">
                  <c:v>43185.862442129626</c:v>
                </c:pt>
                <c:pt idx="1078">
                  <c:v>43185.869375000002</c:v>
                </c:pt>
                <c:pt idx="1079">
                  <c:v>43185.876307870371</c:v>
                </c:pt>
                <c:pt idx="1080">
                  <c:v>43185.883217592593</c:v>
                </c:pt>
                <c:pt idx="1081">
                  <c:v>43185.890127314815</c:v>
                </c:pt>
                <c:pt idx="1082">
                  <c:v>43185.897060185183</c:v>
                </c:pt>
                <c:pt idx="1083">
                  <c:v>43185.903981481482</c:v>
                </c:pt>
                <c:pt idx="1084">
                  <c:v>43185.910891203705</c:v>
                </c:pt>
                <c:pt idx="1085">
                  <c:v>43185.917858796296</c:v>
                </c:pt>
                <c:pt idx="1086">
                  <c:v>43185.924814814818</c:v>
                </c:pt>
                <c:pt idx="1087">
                  <c:v>43185.93178240741</c:v>
                </c:pt>
                <c:pt idx="1088">
                  <c:v>43185.938726851855</c:v>
                </c:pt>
                <c:pt idx="1089">
                  <c:v>43185.94568287037</c:v>
                </c:pt>
                <c:pt idx="1090">
                  <c:v>43185.952592592592</c:v>
                </c:pt>
                <c:pt idx="1091">
                  <c:v>43185.959502314814</c:v>
                </c:pt>
                <c:pt idx="1092">
                  <c:v>43185.965185185189</c:v>
                </c:pt>
                <c:pt idx="1093">
                  <c:v>43185.972048611111</c:v>
                </c:pt>
                <c:pt idx="1094">
                  <c:v>43185.97896990741</c:v>
                </c:pt>
                <c:pt idx="1095">
                  <c:v>43185.985891203702</c:v>
                </c:pt>
                <c:pt idx="1096">
                  <c:v>43185.992812500001</c:v>
                </c:pt>
                <c:pt idx="1097">
                  <c:v>43185.999745370369</c:v>
                </c:pt>
                <c:pt idx="1098">
                  <c:v>43186.006655092591</c:v>
                </c:pt>
                <c:pt idx="1099">
                  <c:v>43186.01358796296</c:v>
                </c:pt>
                <c:pt idx="1100">
                  <c:v>43186.020520833335</c:v>
                </c:pt>
                <c:pt idx="1101">
                  <c:v>43186.027430555558</c:v>
                </c:pt>
                <c:pt idx="1102">
                  <c:v>43186.034351851849</c:v>
                </c:pt>
                <c:pt idx="1103">
                  <c:v>43186.041284722225</c:v>
                </c:pt>
                <c:pt idx="1104">
                  <c:v>43186.048206018517</c:v>
                </c:pt>
                <c:pt idx="1105">
                  <c:v>43186.055150462962</c:v>
                </c:pt>
                <c:pt idx="1106">
                  <c:v>43186.062083333331</c:v>
                </c:pt>
                <c:pt idx="1107">
                  <c:v>43186.068981481483</c:v>
                </c:pt>
                <c:pt idx="1108">
                  <c:v>43186.075902777775</c:v>
                </c:pt>
                <c:pt idx="1109">
                  <c:v>43186.082835648151</c:v>
                </c:pt>
                <c:pt idx="1110">
                  <c:v>43186.089756944442</c:v>
                </c:pt>
                <c:pt idx="1111">
                  <c:v>43186.096689814818</c:v>
                </c:pt>
                <c:pt idx="1112">
                  <c:v>43186.10361111111</c:v>
                </c:pt>
                <c:pt idx="1113">
                  <c:v>43186.110532407409</c:v>
                </c:pt>
                <c:pt idx="1114">
                  <c:v>43186.117523148147</c:v>
                </c:pt>
                <c:pt idx="1115">
                  <c:v>43186.124386574076</c:v>
                </c:pt>
                <c:pt idx="1116">
                  <c:v>43186.131319444445</c:v>
                </c:pt>
                <c:pt idx="1117">
                  <c:v>43186.138229166667</c:v>
                </c:pt>
                <c:pt idx="1118">
                  <c:v>43186.145162037035</c:v>
                </c:pt>
                <c:pt idx="1119">
                  <c:v>43186.152083333334</c:v>
                </c:pt>
                <c:pt idx="1120">
                  <c:v>43186.159016203703</c:v>
                </c:pt>
                <c:pt idx="1121">
                  <c:v>43186.165949074071</c:v>
                </c:pt>
                <c:pt idx="1122">
                  <c:v>43186.172858796293</c:v>
                </c:pt>
                <c:pt idx="1123">
                  <c:v>43186.179826388892</c:v>
                </c:pt>
                <c:pt idx="1124">
                  <c:v>43186.186712962961</c:v>
                </c:pt>
                <c:pt idx="1125">
                  <c:v>43186.193645833337</c:v>
                </c:pt>
                <c:pt idx="1126">
                  <c:v>43186.200567129628</c:v>
                </c:pt>
                <c:pt idx="1127">
                  <c:v>43186.207511574074</c:v>
                </c:pt>
                <c:pt idx="1128">
                  <c:v>43186.214421296296</c:v>
                </c:pt>
                <c:pt idx="1129">
                  <c:v>43186.221342592595</c:v>
                </c:pt>
                <c:pt idx="1130">
                  <c:v>43186.228275462963</c:v>
                </c:pt>
                <c:pt idx="1131">
                  <c:v>43186.235208333332</c:v>
                </c:pt>
                <c:pt idx="1132">
                  <c:v>43186.242129629631</c:v>
                </c:pt>
                <c:pt idx="1133">
                  <c:v>43186.249062499999</c:v>
                </c:pt>
                <c:pt idx="1134">
                  <c:v>43186.255983796298</c:v>
                </c:pt>
                <c:pt idx="1135">
                  <c:v>43186.262916666667</c:v>
                </c:pt>
                <c:pt idx="1136">
                  <c:v>43186.269837962966</c:v>
                </c:pt>
                <c:pt idx="1137">
                  <c:v>43186.276770833334</c:v>
                </c:pt>
                <c:pt idx="1138">
                  <c:v>43186.283692129633</c:v>
                </c:pt>
                <c:pt idx="1139">
                  <c:v>43186.290613425925</c:v>
                </c:pt>
                <c:pt idx="1140">
                  <c:v>43186.297546296293</c:v>
                </c:pt>
                <c:pt idx="1141">
                  <c:v>43186.304467592592</c:v>
                </c:pt>
                <c:pt idx="1142">
                  <c:v>43186.311388888891</c:v>
                </c:pt>
                <c:pt idx="1143">
                  <c:v>43186.318310185183</c:v>
                </c:pt>
                <c:pt idx="1144">
                  <c:v>43186.325231481482</c:v>
                </c:pt>
                <c:pt idx="1145">
                  <c:v>43186.33216435185</c:v>
                </c:pt>
                <c:pt idx="1146">
                  <c:v>43186.339097222219</c:v>
                </c:pt>
                <c:pt idx="1147">
                  <c:v>43186.346018518518</c:v>
                </c:pt>
                <c:pt idx="1148">
                  <c:v>43186.352951388886</c:v>
                </c:pt>
                <c:pt idx="1149">
                  <c:v>43186.359872685185</c:v>
                </c:pt>
                <c:pt idx="1150">
                  <c:v>43186.366793981484</c:v>
                </c:pt>
                <c:pt idx="1151">
                  <c:v>43186.373854166668</c:v>
                </c:pt>
                <c:pt idx="1152">
                  <c:v>43186.380659722221</c:v>
                </c:pt>
                <c:pt idx="1153">
                  <c:v>43186.387615740743</c:v>
                </c:pt>
                <c:pt idx="1154">
                  <c:v>43186.394548611112</c:v>
                </c:pt>
                <c:pt idx="1155">
                  <c:v>43186.40148148148</c:v>
                </c:pt>
                <c:pt idx="1156">
                  <c:v>43186.408391203702</c:v>
                </c:pt>
                <c:pt idx="1157">
                  <c:v>43186.415289351855</c:v>
                </c:pt>
                <c:pt idx="1158">
                  <c:v>43186.422210648147</c:v>
                </c:pt>
                <c:pt idx="1159">
                  <c:v>43186.429120370369</c:v>
                </c:pt>
                <c:pt idx="1160">
                  <c:v>43186.43608796296</c:v>
                </c:pt>
                <c:pt idx="1161">
                  <c:v>43186.442986111113</c:v>
                </c:pt>
                <c:pt idx="1162">
                  <c:v>43186.449907407405</c:v>
                </c:pt>
                <c:pt idx="1163">
                  <c:v>43186.456828703704</c:v>
                </c:pt>
                <c:pt idx="1164">
                  <c:v>43186.463761574072</c:v>
                </c:pt>
                <c:pt idx="1165">
                  <c:v>43186.470682870371</c:v>
                </c:pt>
                <c:pt idx="1166">
                  <c:v>43186.47760416667</c:v>
                </c:pt>
                <c:pt idx="1167">
                  <c:v>43186.484537037039</c:v>
                </c:pt>
                <c:pt idx="1168">
                  <c:v>43186.49145833333</c:v>
                </c:pt>
                <c:pt idx="1169">
                  <c:v>43186.498391203706</c:v>
                </c:pt>
                <c:pt idx="1170">
                  <c:v>43186.505324074074</c:v>
                </c:pt>
                <c:pt idx="1171">
                  <c:v>43186.512233796297</c:v>
                </c:pt>
                <c:pt idx="1172">
                  <c:v>43186.519166666665</c:v>
                </c:pt>
                <c:pt idx="1173">
                  <c:v>43186.526099537034</c:v>
                </c:pt>
                <c:pt idx="1174">
                  <c:v>43186.533020833333</c:v>
                </c:pt>
                <c:pt idx="1175">
                  <c:v>43186.539942129632</c:v>
                </c:pt>
                <c:pt idx="1176">
                  <c:v>43186.546875</c:v>
                </c:pt>
                <c:pt idx="1177">
                  <c:v>43186.553819444445</c:v>
                </c:pt>
                <c:pt idx="1178">
                  <c:v>43186.560717592591</c:v>
                </c:pt>
                <c:pt idx="1179">
                  <c:v>43186.567627314813</c:v>
                </c:pt>
                <c:pt idx="1180">
                  <c:v>43186.574548611112</c:v>
                </c:pt>
                <c:pt idx="1181">
                  <c:v>43186.581469907411</c:v>
                </c:pt>
                <c:pt idx="1182">
                  <c:v>43186.588414351849</c:v>
                </c:pt>
                <c:pt idx="1183">
                  <c:v>43186.595335648148</c:v>
                </c:pt>
                <c:pt idx="1184">
                  <c:v>43186.602256944447</c:v>
                </c:pt>
                <c:pt idx="1185">
                  <c:v>43186.609189814815</c:v>
                </c:pt>
                <c:pt idx="1186">
                  <c:v>43186.616111111114</c:v>
                </c:pt>
                <c:pt idx="1187">
                  <c:v>43186.623043981483</c:v>
                </c:pt>
                <c:pt idx="1188">
                  <c:v>43186.629953703705</c:v>
                </c:pt>
                <c:pt idx="1189">
                  <c:v>43186.636886574073</c:v>
                </c:pt>
                <c:pt idx="1190">
                  <c:v>43186.643819444442</c:v>
                </c:pt>
                <c:pt idx="1191">
                  <c:v>43186.650740740741</c:v>
                </c:pt>
                <c:pt idx="1192">
                  <c:v>43186.65766203704</c:v>
                </c:pt>
                <c:pt idx="1193">
                  <c:v>43186.664594907408</c:v>
                </c:pt>
                <c:pt idx="1194">
                  <c:v>43186.671527777777</c:v>
                </c:pt>
                <c:pt idx="1195">
                  <c:v>43186.678437499999</c:v>
                </c:pt>
                <c:pt idx="1196">
                  <c:v>43186.685370370367</c:v>
                </c:pt>
                <c:pt idx="1197">
                  <c:v>43186.692303240743</c:v>
                </c:pt>
                <c:pt idx="1198">
                  <c:v>43186.699224537035</c:v>
                </c:pt>
                <c:pt idx="1199">
                  <c:v>43186.706134259257</c:v>
                </c:pt>
                <c:pt idx="1200">
                  <c:v>43186.713078703702</c:v>
                </c:pt>
                <c:pt idx="1201">
                  <c:v>43186.720000000001</c:v>
                </c:pt>
                <c:pt idx="1202">
                  <c:v>43186.72693287037</c:v>
                </c:pt>
                <c:pt idx="1203">
                  <c:v>43186.733842592592</c:v>
                </c:pt>
                <c:pt idx="1204">
                  <c:v>43186.74077546296</c:v>
                </c:pt>
                <c:pt idx="1205">
                  <c:v>43186.747696759259</c:v>
                </c:pt>
                <c:pt idx="1206">
                  <c:v>43186.754618055558</c:v>
                </c:pt>
                <c:pt idx="1207">
                  <c:v>43186.761550925927</c:v>
                </c:pt>
                <c:pt idx="1208">
                  <c:v>43186.768472222226</c:v>
                </c:pt>
                <c:pt idx="1209">
                  <c:v>43186.775393518517</c:v>
                </c:pt>
                <c:pt idx="1210">
                  <c:v>43186.782326388886</c:v>
                </c:pt>
                <c:pt idx="1211">
                  <c:v>43186.789247685185</c:v>
                </c:pt>
                <c:pt idx="1212">
                  <c:v>43186.796180555553</c:v>
                </c:pt>
                <c:pt idx="1213">
                  <c:v>43186.803113425929</c:v>
                </c:pt>
                <c:pt idx="1214">
                  <c:v>43186.810034722221</c:v>
                </c:pt>
                <c:pt idx="1215">
                  <c:v>43186.816967592589</c:v>
                </c:pt>
                <c:pt idx="1216">
                  <c:v>43186.823888888888</c:v>
                </c:pt>
                <c:pt idx="1217">
                  <c:v>43186.830821759257</c:v>
                </c:pt>
                <c:pt idx="1218">
                  <c:v>43186.837743055556</c:v>
                </c:pt>
                <c:pt idx="1219">
                  <c:v>43186.844675925924</c:v>
                </c:pt>
                <c:pt idx="1220">
                  <c:v>43186.851597222223</c:v>
                </c:pt>
                <c:pt idx="1221">
                  <c:v>43186.858530092592</c:v>
                </c:pt>
                <c:pt idx="1222">
                  <c:v>43186.865497685183</c:v>
                </c:pt>
                <c:pt idx="1223">
                  <c:v>43186.872384259259</c:v>
                </c:pt>
                <c:pt idx="1224">
                  <c:v>43186.87940972222</c:v>
                </c:pt>
                <c:pt idx="1225">
                  <c:v>43186.886319444442</c:v>
                </c:pt>
                <c:pt idx="1226">
                  <c:v>43186.893229166664</c:v>
                </c:pt>
                <c:pt idx="1227">
                  <c:v>43186.900185185186</c:v>
                </c:pt>
                <c:pt idx="1228">
                  <c:v>43186.907129629632</c:v>
                </c:pt>
                <c:pt idx="1229">
                  <c:v>43186.914085648146</c:v>
                </c:pt>
                <c:pt idx="1230">
                  <c:v>43186.921018518522</c:v>
                </c:pt>
                <c:pt idx="1231">
                  <c:v>43186.92796296296</c:v>
                </c:pt>
                <c:pt idx="1232">
                  <c:v>43186.934895833336</c:v>
                </c:pt>
                <c:pt idx="1233">
                  <c:v>43186.941851851851</c:v>
                </c:pt>
                <c:pt idx="1234">
                  <c:v>43186.948807870373</c:v>
                </c:pt>
                <c:pt idx="1235">
                  <c:v>43186.955752314818</c:v>
                </c:pt>
                <c:pt idx="1236">
                  <c:v>43186.962696759256</c:v>
                </c:pt>
                <c:pt idx="1237">
                  <c:v>43186.969629629632</c:v>
                </c:pt>
                <c:pt idx="1238">
                  <c:v>43186.976585648146</c:v>
                </c:pt>
                <c:pt idx="1239">
                  <c:v>43186.983530092592</c:v>
                </c:pt>
                <c:pt idx="1240">
                  <c:v>43186.990486111114</c:v>
                </c:pt>
                <c:pt idx="1241">
                  <c:v>43186.997407407405</c:v>
                </c:pt>
                <c:pt idx="1242">
                  <c:v>43187.004351851851</c:v>
                </c:pt>
                <c:pt idx="1243">
                  <c:v>43187.011319444442</c:v>
                </c:pt>
                <c:pt idx="1244">
                  <c:v>43187.018240740741</c:v>
                </c:pt>
                <c:pt idx="1245">
                  <c:v>43187.025185185186</c:v>
                </c:pt>
                <c:pt idx="1246">
                  <c:v>43187.032129629632</c:v>
                </c:pt>
                <c:pt idx="1247">
                  <c:v>43187.039085648146</c:v>
                </c:pt>
                <c:pt idx="1248">
                  <c:v>43187.046099537038</c:v>
                </c:pt>
                <c:pt idx="1249">
                  <c:v>43187.052974537037</c:v>
                </c:pt>
                <c:pt idx="1250">
                  <c:v>43187.059918981482</c:v>
                </c:pt>
                <c:pt idx="1251">
                  <c:v>43187.066851851851</c:v>
                </c:pt>
                <c:pt idx="1252">
                  <c:v>43187.073796296296</c:v>
                </c:pt>
                <c:pt idx="1253">
                  <c:v>43187.080740740741</c:v>
                </c:pt>
                <c:pt idx="1254">
                  <c:v>43187.087685185186</c:v>
                </c:pt>
                <c:pt idx="1255">
                  <c:v>43187.094629629632</c:v>
                </c:pt>
                <c:pt idx="1256">
                  <c:v>43187.101574074077</c:v>
                </c:pt>
                <c:pt idx="1257">
                  <c:v>43187.108576388891</c:v>
                </c:pt>
                <c:pt idx="1258">
                  <c:v>43187.11546296296</c:v>
                </c:pt>
                <c:pt idx="1259">
                  <c:v>43187.122407407405</c:v>
                </c:pt>
                <c:pt idx="1260">
                  <c:v>43187.129363425927</c:v>
                </c:pt>
                <c:pt idx="1261">
                  <c:v>43187.136307870373</c:v>
                </c:pt>
                <c:pt idx="1262">
                  <c:v>43187.143252314818</c:v>
                </c:pt>
                <c:pt idx="1263">
                  <c:v>43187.150196759256</c:v>
                </c:pt>
                <c:pt idx="1264">
                  <c:v>43187.157141203701</c:v>
                </c:pt>
                <c:pt idx="1265">
                  <c:v>43187.164085648146</c:v>
                </c:pt>
                <c:pt idx="1266">
                  <c:v>43187.171041666668</c:v>
                </c:pt>
                <c:pt idx="1267">
                  <c:v>43187.177986111114</c:v>
                </c:pt>
                <c:pt idx="1268">
                  <c:v>43187.184918981482</c:v>
                </c:pt>
                <c:pt idx="1269">
                  <c:v>43187.191863425927</c:v>
                </c:pt>
                <c:pt idx="1270">
                  <c:v>43187.198819444442</c:v>
                </c:pt>
                <c:pt idx="1271">
                  <c:v>43187.205833333333</c:v>
                </c:pt>
                <c:pt idx="1272">
                  <c:v>43187.212708333333</c:v>
                </c:pt>
                <c:pt idx="1273">
                  <c:v>43187.219652777778</c:v>
                </c:pt>
                <c:pt idx="1274">
                  <c:v>43187.226597222223</c:v>
                </c:pt>
                <c:pt idx="1275">
                  <c:v>43187.233576388891</c:v>
                </c:pt>
                <c:pt idx="1276">
                  <c:v>43187.240486111114</c:v>
                </c:pt>
                <c:pt idx="1277">
                  <c:v>43187.247430555559</c:v>
                </c:pt>
                <c:pt idx="1278">
                  <c:v>43187.254374999997</c:v>
                </c:pt>
                <c:pt idx="1279">
                  <c:v>43187.261331018519</c:v>
                </c:pt>
                <c:pt idx="1280">
                  <c:v>43187.268263888887</c:v>
                </c:pt>
                <c:pt idx="1281">
                  <c:v>43187.275219907409</c:v>
                </c:pt>
                <c:pt idx="1282">
                  <c:v>43187.282164351855</c:v>
                </c:pt>
                <c:pt idx="1283">
                  <c:v>43187.2891087963</c:v>
                </c:pt>
                <c:pt idx="1284">
                  <c:v>43187.296053240738</c:v>
                </c:pt>
                <c:pt idx="1285">
                  <c:v>43187.302997685183</c:v>
                </c:pt>
                <c:pt idx="1286">
                  <c:v>43187.309942129628</c:v>
                </c:pt>
                <c:pt idx="1287">
                  <c:v>43187.316886574074</c:v>
                </c:pt>
                <c:pt idx="1288">
                  <c:v>43187.323842592596</c:v>
                </c:pt>
                <c:pt idx="1289">
                  <c:v>43187.330810185187</c:v>
                </c:pt>
                <c:pt idx="1290">
                  <c:v>43187.337731481479</c:v>
                </c:pt>
                <c:pt idx="1291">
                  <c:v>43187.344664351855</c:v>
                </c:pt>
                <c:pt idx="1292">
                  <c:v>43187.351620370369</c:v>
                </c:pt>
                <c:pt idx="1293">
                  <c:v>43187.358564814815</c:v>
                </c:pt>
                <c:pt idx="1294">
                  <c:v>43187.36550925926</c:v>
                </c:pt>
                <c:pt idx="1295">
                  <c:v>43187.372453703705</c:v>
                </c:pt>
                <c:pt idx="1296">
                  <c:v>43187.37945601852</c:v>
                </c:pt>
                <c:pt idx="1297">
                  <c:v>43187.386319444442</c:v>
                </c:pt>
                <c:pt idx="1298">
                  <c:v>43187.393240740741</c:v>
                </c:pt>
                <c:pt idx="1299">
                  <c:v>43187.400150462963</c:v>
                </c:pt>
                <c:pt idx="1300">
                  <c:v>43187.407071759262</c:v>
                </c:pt>
                <c:pt idx="1301">
                  <c:v>43187.414004629631</c:v>
                </c:pt>
                <c:pt idx="1302">
                  <c:v>43187.420925925922</c:v>
                </c:pt>
                <c:pt idx="1303">
                  <c:v>43187.427858796298</c:v>
                </c:pt>
                <c:pt idx="1304">
                  <c:v>43187.434791666667</c:v>
                </c:pt>
                <c:pt idx="1305">
                  <c:v>43187.441724537035</c:v>
                </c:pt>
                <c:pt idx="1306">
                  <c:v>43187.448657407411</c:v>
                </c:pt>
                <c:pt idx="1307">
                  <c:v>43187.455578703702</c:v>
                </c:pt>
                <c:pt idx="1308">
                  <c:v>43187.462534722225</c:v>
                </c:pt>
                <c:pt idx="1309">
                  <c:v>43187.469490740739</c:v>
                </c:pt>
                <c:pt idx="1310">
                  <c:v>43187.476377314815</c:v>
                </c:pt>
                <c:pt idx="1311">
                  <c:v>43187.483310185184</c:v>
                </c:pt>
                <c:pt idx="1312">
                  <c:v>43187.490243055552</c:v>
                </c:pt>
                <c:pt idx="1313">
                  <c:v>43187.497164351851</c:v>
                </c:pt>
                <c:pt idx="1314">
                  <c:v>43187.50409722222</c:v>
                </c:pt>
                <c:pt idx="1315">
                  <c:v>43187.511030092595</c:v>
                </c:pt>
                <c:pt idx="1316">
                  <c:v>43187.517962962964</c:v>
                </c:pt>
                <c:pt idx="1317">
                  <c:v>43187.524884259263</c:v>
                </c:pt>
                <c:pt idx="1318">
                  <c:v>43187.531817129631</c:v>
                </c:pt>
                <c:pt idx="1319">
                  <c:v>43187.53875</c:v>
                </c:pt>
                <c:pt idx="1320">
                  <c:v>43187.545671296299</c:v>
                </c:pt>
                <c:pt idx="1321">
                  <c:v>43187.552604166667</c:v>
                </c:pt>
                <c:pt idx="1322">
                  <c:v>43187.559537037036</c:v>
                </c:pt>
                <c:pt idx="1323">
                  <c:v>43187.566458333335</c:v>
                </c:pt>
                <c:pt idx="1324">
                  <c:v>43187.573391203703</c:v>
                </c:pt>
                <c:pt idx="1325">
                  <c:v>43187.580324074072</c:v>
                </c:pt>
                <c:pt idx="1326">
                  <c:v>43187.587245370371</c:v>
                </c:pt>
                <c:pt idx="1327">
                  <c:v>43187.594189814816</c:v>
                </c:pt>
                <c:pt idx="1328">
                  <c:v>43187.601111111115</c:v>
                </c:pt>
                <c:pt idx="1329">
                  <c:v>43187.608043981483</c:v>
                </c:pt>
                <c:pt idx="1330">
                  <c:v>43187.614976851852</c:v>
                </c:pt>
                <c:pt idx="1331">
                  <c:v>43187.621921296297</c:v>
                </c:pt>
                <c:pt idx="1332">
                  <c:v>43187.628842592596</c:v>
                </c:pt>
                <c:pt idx="1333">
                  <c:v>43187.635775462964</c:v>
                </c:pt>
                <c:pt idx="1334">
                  <c:v>43187.642696759256</c:v>
                </c:pt>
                <c:pt idx="1335">
                  <c:v>43187.649618055555</c:v>
                </c:pt>
                <c:pt idx="1336">
                  <c:v>43187.656539351854</c:v>
                </c:pt>
                <c:pt idx="1337">
                  <c:v>43187.663460648146</c:v>
                </c:pt>
                <c:pt idx="1338">
                  <c:v>43187.670381944445</c:v>
                </c:pt>
                <c:pt idx="1339">
                  <c:v>43187.677303240744</c:v>
                </c:pt>
                <c:pt idx="1340">
                  <c:v>43187.684224537035</c:v>
                </c:pt>
                <c:pt idx="1341">
                  <c:v>43187.691157407404</c:v>
                </c:pt>
                <c:pt idx="1342">
                  <c:v>43187.69809027778</c:v>
                </c:pt>
                <c:pt idx="1343">
                  <c:v>43187.705034722225</c:v>
                </c:pt>
                <c:pt idx="1344">
                  <c:v>43187.712013888886</c:v>
                </c:pt>
                <c:pt idx="1345">
                  <c:v>43187.718888888892</c:v>
                </c:pt>
                <c:pt idx="1346">
                  <c:v>43187.725810185184</c:v>
                </c:pt>
                <c:pt idx="1347">
                  <c:v>43187.732743055552</c:v>
                </c:pt>
                <c:pt idx="1348">
                  <c:v>43187.739675925928</c:v>
                </c:pt>
                <c:pt idx="1349">
                  <c:v>43187.746608796297</c:v>
                </c:pt>
                <c:pt idx="1350">
                  <c:v>43187.753530092596</c:v>
                </c:pt>
                <c:pt idx="1351">
                  <c:v>43187.76048611111</c:v>
                </c:pt>
                <c:pt idx="1352">
                  <c:v>43187.767395833333</c:v>
                </c:pt>
                <c:pt idx="1353">
                  <c:v>43187.774328703701</c:v>
                </c:pt>
                <c:pt idx="1354">
                  <c:v>43187.78125</c:v>
                </c:pt>
                <c:pt idx="1355">
                  <c:v>43187.788182870368</c:v>
                </c:pt>
                <c:pt idx="1356">
                  <c:v>43187.795104166667</c:v>
                </c:pt>
                <c:pt idx="1357">
                  <c:v>43187.802048611113</c:v>
                </c:pt>
                <c:pt idx="1358">
                  <c:v>43187.808981481481</c:v>
                </c:pt>
                <c:pt idx="1359">
                  <c:v>43187.81590277778</c:v>
                </c:pt>
                <c:pt idx="1360">
                  <c:v>43187.822824074072</c:v>
                </c:pt>
                <c:pt idx="1361">
                  <c:v>43187.829780092594</c:v>
                </c:pt>
                <c:pt idx="1362">
                  <c:v>43187.836689814816</c:v>
                </c:pt>
                <c:pt idx="1363">
                  <c:v>43187.843622685185</c:v>
                </c:pt>
                <c:pt idx="1364">
                  <c:v>43187.851041666669</c:v>
                </c:pt>
                <c:pt idx="1365">
                  <c:v>43187.857534722221</c:v>
                </c:pt>
                <c:pt idx="1366">
                  <c:v>43187.864479166667</c:v>
                </c:pt>
                <c:pt idx="1367">
                  <c:v>43187.871435185189</c:v>
                </c:pt>
                <c:pt idx="1368">
                  <c:v>43187.878391203703</c:v>
                </c:pt>
                <c:pt idx="1369">
                  <c:v>43187.885335648149</c:v>
                </c:pt>
                <c:pt idx="1370">
                  <c:v>43187.892291666663</c:v>
                </c:pt>
                <c:pt idx="1371">
                  <c:v>43187.899270833332</c:v>
                </c:pt>
                <c:pt idx="1372">
                  <c:v>43187.906168981484</c:v>
                </c:pt>
                <c:pt idx="1373">
                  <c:v>43187.913124999999</c:v>
                </c:pt>
                <c:pt idx="1374">
                  <c:v>43187.920081018521</c:v>
                </c:pt>
                <c:pt idx="1375">
                  <c:v>43187.927037037036</c:v>
                </c:pt>
                <c:pt idx="1376">
                  <c:v>43187.933935185189</c:v>
                </c:pt>
                <c:pt idx="1377">
                  <c:v>43187.940868055557</c:v>
                </c:pt>
                <c:pt idx="1378">
                  <c:v>43187.947789351849</c:v>
                </c:pt>
                <c:pt idx="1379">
                  <c:v>43187.954722222225</c:v>
                </c:pt>
                <c:pt idx="1380">
                  <c:v>43187.961643518516</c:v>
                </c:pt>
                <c:pt idx="1381">
                  <c:v>43187.968599537038</c:v>
                </c:pt>
                <c:pt idx="1382">
                  <c:v>43187.97552083333</c:v>
                </c:pt>
                <c:pt idx="1383">
                  <c:v>43187.982442129629</c:v>
                </c:pt>
                <c:pt idx="1384">
                  <c:v>43187.989710648151</c:v>
                </c:pt>
                <c:pt idx="1385">
                  <c:v>43187.99628472222</c:v>
                </c:pt>
                <c:pt idx="1386">
                  <c:v>43188.003217592595</c:v>
                </c:pt>
                <c:pt idx="1387">
                  <c:v>43188.010150462964</c:v>
                </c:pt>
                <c:pt idx="1388">
                  <c:v>43188.017083333332</c:v>
                </c:pt>
                <c:pt idx="1389">
                  <c:v>43188.024039351854</c:v>
                </c:pt>
                <c:pt idx="1390">
                  <c:v>43188.030925925923</c:v>
                </c:pt>
                <c:pt idx="1391">
                  <c:v>43188.037858796299</c:v>
                </c:pt>
                <c:pt idx="1392">
                  <c:v>43188.044791666667</c:v>
                </c:pt>
                <c:pt idx="1393">
                  <c:v>43188.051724537036</c:v>
                </c:pt>
                <c:pt idx="1394">
                  <c:v>43188.058645833335</c:v>
                </c:pt>
                <c:pt idx="1395">
                  <c:v>43188.065578703703</c:v>
                </c:pt>
                <c:pt idx="1396">
                  <c:v>43188.072511574072</c:v>
                </c:pt>
                <c:pt idx="1397">
                  <c:v>43188.079432870371</c:v>
                </c:pt>
                <c:pt idx="1398">
                  <c:v>43188.086365740739</c:v>
                </c:pt>
                <c:pt idx="1399">
                  <c:v>43188.093298611115</c:v>
                </c:pt>
                <c:pt idx="1400">
                  <c:v>43188.100231481483</c:v>
                </c:pt>
                <c:pt idx="1401">
                  <c:v>43188.107164351852</c:v>
                </c:pt>
                <c:pt idx="1402">
                  <c:v>43188.11409722222</c:v>
                </c:pt>
                <c:pt idx="1403">
                  <c:v>43188.121018518519</c:v>
                </c:pt>
                <c:pt idx="1404">
                  <c:v>43188.127951388888</c:v>
                </c:pt>
                <c:pt idx="1405">
                  <c:v>43188.134884259256</c:v>
                </c:pt>
                <c:pt idx="1406">
                  <c:v>43188.141817129632</c:v>
                </c:pt>
                <c:pt idx="1407">
                  <c:v>43188.14875</c:v>
                </c:pt>
                <c:pt idx="1408">
                  <c:v>43188.155682870369</c:v>
                </c:pt>
                <c:pt idx="1409">
                  <c:v>43188.162615740737</c:v>
                </c:pt>
                <c:pt idx="1410">
                  <c:v>43188.169537037036</c:v>
                </c:pt>
                <c:pt idx="1411">
                  <c:v>43188.176481481481</c:v>
                </c:pt>
                <c:pt idx="1412">
                  <c:v>43188.18340277778</c:v>
                </c:pt>
                <c:pt idx="1413">
                  <c:v>43188.190335648149</c:v>
                </c:pt>
                <c:pt idx="1414">
                  <c:v>43188.197268518517</c:v>
                </c:pt>
                <c:pt idx="1415">
                  <c:v>43188.204189814816</c:v>
                </c:pt>
                <c:pt idx="1416">
                  <c:v>43188.211122685185</c:v>
                </c:pt>
                <c:pt idx="1417">
                  <c:v>43188.218055555553</c:v>
                </c:pt>
                <c:pt idx="1418">
                  <c:v>43188.224988425929</c:v>
                </c:pt>
                <c:pt idx="1419">
                  <c:v>43188.231921296298</c:v>
                </c:pt>
                <c:pt idx="1420">
                  <c:v>43188.238854166666</c:v>
                </c:pt>
                <c:pt idx="1421">
                  <c:v>43188.245787037034</c:v>
                </c:pt>
                <c:pt idx="1422">
                  <c:v>43188.25271990741</c:v>
                </c:pt>
                <c:pt idx="1423">
                  <c:v>43188.259652777779</c:v>
                </c:pt>
                <c:pt idx="1424">
                  <c:v>43188.266585648147</c:v>
                </c:pt>
                <c:pt idx="1425">
                  <c:v>43188.273518518516</c:v>
                </c:pt>
                <c:pt idx="1426">
                  <c:v>43188.280439814815</c:v>
                </c:pt>
                <c:pt idx="1427">
                  <c:v>43188.287372685183</c:v>
                </c:pt>
                <c:pt idx="1428">
                  <c:v>43188.294305555559</c:v>
                </c:pt>
                <c:pt idx="1429">
                  <c:v>43188.301238425927</c:v>
                </c:pt>
                <c:pt idx="1430">
                  <c:v>43188.308182870373</c:v>
                </c:pt>
                <c:pt idx="1431">
                  <c:v>43188.315104166664</c:v>
                </c:pt>
                <c:pt idx="1432">
                  <c:v>43188.322025462963</c:v>
                </c:pt>
                <c:pt idx="1433">
                  <c:v>43188.328969907408</c:v>
                </c:pt>
                <c:pt idx="1434">
                  <c:v>43188.335902777777</c:v>
                </c:pt>
                <c:pt idx="1435">
                  <c:v>43188.342824074076</c:v>
                </c:pt>
                <c:pt idx="1436">
                  <c:v>43188.349756944444</c:v>
                </c:pt>
                <c:pt idx="1437">
                  <c:v>43188.356678240743</c:v>
                </c:pt>
                <c:pt idx="1438">
                  <c:v>43188.363611111112</c:v>
                </c:pt>
                <c:pt idx="1439">
                  <c:v>43188.37054398148</c:v>
                </c:pt>
                <c:pt idx="1440">
                  <c:v>43188.377453703702</c:v>
                </c:pt>
                <c:pt idx="1441">
                  <c:v>43188.384421296294</c:v>
                </c:pt>
                <c:pt idx="1442">
                  <c:v>43188.391365740739</c:v>
                </c:pt>
                <c:pt idx="1443">
                  <c:v>43188.398310185185</c:v>
                </c:pt>
                <c:pt idx="1444">
                  <c:v>43188.405266203707</c:v>
                </c:pt>
                <c:pt idx="1445">
                  <c:v>43188.412210648145</c:v>
                </c:pt>
                <c:pt idx="1446">
                  <c:v>43188.41915509259</c:v>
                </c:pt>
                <c:pt idx="1447">
                  <c:v>43188.426099537035</c:v>
                </c:pt>
                <c:pt idx="1448">
                  <c:v>43188.43304398148</c:v>
                </c:pt>
                <c:pt idx="1449">
                  <c:v>43188.439988425926</c:v>
                </c:pt>
                <c:pt idx="1450">
                  <c:v>43188.446944444448</c:v>
                </c:pt>
                <c:pt idx="1451">
                  <c:v>43188.453888888886</c:v>
                </c:pt>
                <c:pt idx="1452">
                  <c:v>43188.460833333331</c:v>
                </c:pt>
                <c:pt idx="1453">
                  <c:v>43188.467789351853</c:v>
                </c:pt>
                <c:pt idx="1454">
                  <c:v>43188.474733796298</c:v>
                </c:pt>
                <c:pt idx="1455">
                  <c:v>43188.481678240743</c:v>
                </c:pt>
                <c:pt idx="1456">
                  <c:v>43188.488622685189</c:v>
                </c:pt>
                <c:pt idx="1457">
                  <c:v>43188.495567129627</c:v>
                </c:pt>
                <c:pt idx="1458">
                  <c:v>43188.502511574072</c:v>
                </c:pt>
                <c:pt idx="1459">
                  <c:v>43188.509467592594</c:v>
                </c:pt>
                <c:pt idx="1460">
                  <c:v>43188.516412037039</c:v>
                </c:pt>
                <c:pt idx="1461">
                  <c:v>43188.523368055554</c:v>
                </c:pt>
                <c:pt idx="1462">
                  <c:v>43188.530312499999</c:v>
                </c:pt>
                <c:pt idx="1463">
                  <c:v>43188.537256944444</c:v>
                </c:pt>
                <c:pt idx="1464">
                  <c:v>43188.544212962966</c:v>
                </c:pt>
                <c:pt idx="1465">
                  <c:v>43188.551168981481</c:v>
                </c:pt>
                <c:pt idx="1466">
                  <c:v>43188.558125000003</c:v>
                </c:pt>
                <c:pt idx="1467">
                  <c:v>43188.565092592595</c:v>
                </c:pt>
                <c:pt idx="1468">
                  <c:v>43188.572060185186</c:v>
                </c:pt>
                <c:pt idx="1469">
                  <c:v>43188.579027777778</c:v>
                </c:pt>
                <c:pt idx="1470">
                  <c:v>43188.585995370369</c:v>
                </c:pt>
                <c:pt idx="1471">
                  <c:v>43188.592951388891</c:v>
                </c:pt>
                <c:pt idx="1472">
                  <c:v>43188.599918981483</c:v>
                </c:pt>
                <c:pt idx="1473">
                  <c:v>43188.606886574074</c:v>
                </c:pt>
                <c:pt idx="1474">
                  <c:v>43188.613842592589</c:v>
                </c:pt>
                <c:pt idx="1475">
                  <c:v>43188.620787037034</c:v>
                </c:pt>
                <c:pt idx="1476">
                  <c:v>43188.62773148148</c:v>
                </c:pt>
                <c:pt idx="1477">
                  <c:v>43188.634675925925</c:v>
                </c:pt>
                <c:pt idx="1478">
                  <c:v>43188.64162037037</c:v>
                </c:pt>
                <c:pt idx="1479">
                  <c:v>43188.648576388892</c:v>
                </c:pt>
                <c:pt idx="1480">
                  <c:v>43188.65552083333</c:v>
                </c:pt>
                <c:pt idx="1481">
                  <c:v>43188.662476851852</c:v>
                </c:pt>
                <c:pt idx="1482">
                  <c:v>43188.669409722221</c:v>
                </c:pt>
                <c:pt idx="1483">
                  <c:v>43188.676365740743</c:v>
                </c:pt>
                <c:pt idx="1484">
                  <c:v>43188.683321759258</c:v>
                </c:pt>
                <c:pt idx="1485">
                  <c:v>43188.690266203703</c:v>
                </c:pt>
                <c:pt idx="1486">
                  <c:v>43188.697210648148</c:v>
                </c:pt>
                <c:pt idx="1487">
                  <c:v>43188.704155092593</c:v>
                </c:pt>
                <c:pt idx="1488">
                  <c:v>43188.711111111108</c:v>
                </c:pt>
                <c:pt idx="1489">
                  <c:v>43188.718078703707</c:v>
                </c:pt>
                <c:pt idx="1490">
                  <c:v>43188.725023148145</c:v>
                </c:pt>
                <c:pt idx="1491">
                  <c:v>43188.73196759259</c:v>
                </c:pt>
                <c:pt idx="1492">
                  <c:v>43188.738923611112</c:v>
                </c:pt>
                <c:pt idx="1493">
                  <c:v>43188.745868055557</c:v>
                </c:pt>
                <c:pt idx="1494">
                  <c:v>43188.752812500003</c:v>
                </c:pt>
                <c:pt idx="1495">
                  <c:v>43188.759780092594</c:v>
                </c:pt>
                <c:pt idx="1496">
                  <c:v>43188.766724537039</c:v>
                </c:pt>
                <c:pt idx="1497">
                  <c:v>43188.773668981485</c:v>
                </c:pt>
                <c:pt idx="1498">
                  <c:v>43188.780613425923</c:v>
                </c:pt>
                <c:pt idx="1499">
                  <c:v>43188.787557870368</c:v>
                </c:pt>
                <c:pt idx="1500">
                  <c:v>43188.79451388889</c:v>
                </c:pt>
                <c:pt idx="1501">
                  <c:v>43188.801446759258</c:v>
                </c:pt>
                <c:pt idx="1502">
                  <c:v>43188.80840277778</c:v>
                </c:pt>
                <c:pt idx="1503">
                  <c:v>43188.815358796295</c:v>
                </c:pt>
                <c:pt idx="1504">
                  <c:v>43188.82230324074</c:v>
                </c:pt>
                <c:pt idx="1505">
                  <c:v>43188.829247685186</c:v>
                </c:pt>
                <c:pt idx="1506">
                  <c:v>43188.8362037037</c:v>
                </c:pt>
                <c:pt idx="1507">
                  <c:v>43188.843148148146</c:v>
                </c:pt>
                <c:pt idx="1508">
                  <c:v>43188.850104166668</c:v>
                </c:pt>
                <c:pt idx="1509">
                  <c:v>43188.857048611113</c:v>
                </c:pt>
                <c:pt idx="1510">
                  <c:v>43188.863993055558</c:v>
                </c:pt>
                <c:pt idx="1511">
                  <c:v>43188.870937500003</c:v>
                </c:pt>
                <c:pt idx="1512">
                  <c:v>43188.877905092595</c:v>
                </c:pt>
              </c:numCache>
            </c:numRef>
          </c:xVal>
          <c:yVal>
            <c:numRef>
              <c:f>Sheet1!$C$2:$C$1514</c:f>
              <c:numCache>
                <c:formatCode>General</c:formatCode>
                <c:ptCount val="1513"/>
                <c:pt idx="0">
                  <c:v>12.33</c:v>
                </c:pt>
                <c:pt idx="1">
                  <c:v>12.29</c:v>
                </c:pt>
                <c:pt idx="2">
                  <c:v>9.1300000000000008</c:v>
                </c:pt>
                <c:pt idx="3">
                  <c:v>12.02</c:v>
                </c:pt>
                <c:pt idx="4">
                  <c:v>12.12</c:v>
                </c:pt>
                <c:pt idx="5">
                  <c:v>12.1</c:v>
                </c:pt>
                <c:pt idx="6">
                  <c:v>12.15</c:v>
                </c:pt>
                <c:pt idx="7">
                  <c:v>12.53</c:v>
                </c:pt>
                <c:pt idx="8">
                  <c:v>12.13</c:v>
                </c:pt>
                <c:pt idx="9">
                  <c:v>12.25</c:v>
                </c:pt>
                <c:pt idx="10">
                  <c:v>12.32</c:v>
                </c:pt>
                <c:pt idx="11">
                  <c:v>12.47</c:v>
                </c:pt>
                <c:pt idx="12">
                  <c:v>12.34</c:v>
                </c:pt>
                <c:pt idx="13">
                  <c:v>12.03</c:v>
                </c:pt>
                <c:pt idx="14">
                  <c:v>12.41</c:v>
                </c:pt>
                <c:pt idx="15">
                  <c:v>12.47</c:v>
                </c:pt>
                <c:pt idx="16">
                  <c:v>12.1</c:v>
                </c:pt>
                <c:pt idx="17">
                  <c:v>11.94</c:v>
                </c:pt>
                <c:pt idx="18">
                  <c:v>11.97</c:v>
                </c:pt>
                <c:pt idx="19">
                  <c:v>12.29</c:v>
                </c:pt>
                <c:pt idx="20">
                  <c:v>12.24</c:v>
                </c:pt>
                <c:pt idx="21">
                  <c:v>12.39</c:v>
                </c:pt>
                <c:pt idx="22">
                  <c:v>12.44</c:v>
                </c:pt>
                <c:pt idx="23">
                  <c:v>12.41</c:v>
                </c:pt>
                <c:pt idx="24">
                  <c:v>12.41</c:v>
                </c:pt>
                <c:pt idx="25">
                  <c:v>12.21</c:v>
                </c:pt>
                <c:pt idx="26">
                  <c:v>12.57</c:v>
                </c:pt>
                <c:pt idx="27">
                  <c:v>12.08</c:v>
                </c:pt>
                <c:pt idx="28">
                  <c:v>12.32</c:v>
                </c:pt>
                <c:pt idx="29">
                  <c:v>12.3</c:v>
                </c:pt>
                <c:pt idx="30">
                  <c:v>12.03</c:v>
                </c:pt>
                <c:pt idx="31">
                  <c:v>12.6</c:v>
                </c:pt>
                <c:pt idx="32">
                  <c:v>12.19</c:v>
                </c:pt>
                <c:pt idx="33">
                  <c:v>12.18</c:v>
                </c:pt>
                <c:pt idx="34">
                  <c:v>12.51</c:v>
                </c:pt>
                <c:pt idx="35">
                  <c:v>12.32</c:v>
                </c:pt>
                <c:pt idx="36">
                  <c:v>12.51</c:v>
                </c:pt>
                <c:pt idx="37">
                  <c:v>12.23</c:v>
                </c:pt>
                <c:pt idx="38">
                  <c:v>12.26</c:v>
                </c:pt>
                <c:pt idx="39">
                  <c:v>12.21</c:v>
                </c:pt>
                <c:pt idx="40">
                  <c:v>12.26</c:v>
                </c:pt>
                <c:pt idx="41">
                  <c:v>12.24</c:v>
                </c:pt>
                <c:pt idx="42">
                  <c:v>12.53</c:v>
                </c:pt>
                <c:pt idx="43">
                  <c:v>12.42</c:v>
                </c:pt>
                <c:pt idx="44">
                  <c:v>12.43</c:v>
                </c:pt>
                <c:pt idx="45">
                  <c:v>12.31</c:v>
                </c:pt>
                <c:pt idx="46">
                  <c:v>12.42</c:v>
                </c:pt>
                <c:pt idx="47">
                  <c:v>12.23</c:v>
                </c:pt>
                <c:pt idx="48">
                  <c:v>12.15</c:v>
                </c:pt>
                <c:pt idx="49">
                  <c:v>12.33</c:v>
                </c:pt>
                <c:pt idx="50">
                  <c:v>12.32</c:v>
                </c:pt>
                <c:pt idx="51">
                  <c:v>12.16</c:v>
                </c:pt>
                <c:pt idx="52">
                  <c:v>12.34</c:v>
                </c:pt>
                <c:pt idx="53">
                  <c:v>12.46</c:v>
                </c:pt>
                <c:pt idx="54">
                  <c:v>12.37</c:v>
                </c:pt>
                <c:pt idx="55">
                  <c:v>12.37</c:v>
                </c:pt>
                <c:pt idx="56">
                  <c:v>11.93</c:v>
                </c:pt>
                <c:pt idx="57">
                  <c:v>12.22</c:v>
                </c:pt>
                <c:pt idx="58">
                  <c:v>12.39</c:v>
                </c:pt>
                <c:pt idx="59">
                  <c:v>12.5</c:v>
                </c:pt>
                <c:pt idx="60">
                  <c:v>12.16</c:v>
                </c:pt>
                <c:pt idx="61">
                  <c:v>12.62</c:v>
                </c:pt>
                <c:pt idx="62">
                  <c:v>12.34</c:v>
                </c:pt>
                <c:pt idx="63">
                  <c:v>12.43</c:v>
                </c:pt>
                <c:pt idx="64">
                  <c:v>12.14</c:v>
                </c:pt>
                <c:pt idx="65">
                  <c:v>12.33</c:v>
                </c:pt>
                <c:pt idx="66">
                  <c:v>12.25</c:v>
                </c:pt>
                <c:pt idx="67">
                  <c:v>12.38</c:v>
                </c:pt>
                <c:pt idx="68">
                  <c:v>12.15</c:v>
                </c:pt>
                <c:pt idx="69">
                  <c:v>12.28</c:v>
                </c:pt>
                <c:pt idx="70">
                  <c:v>9.42</c:v>
                </c:pt>
                <c:pt idx="71">
                  <c:v>9.24</c:v>
                </c:pt>
                <c:pt idx="72">
                  <c:v>7.71</c:v>
                </c:pt>
                <c:pt idx="73">
                  <c:v>12.51</c:v>
                </c:pt>
                <c:pt idx="74">
                  <c:v>12.54</c:v>
                </c:pt>
                <c:pt idx="75">
                  <c:v>12.08</c:v>
                </c:pt>
                <c:pt idx="76">
                  <c:v>9.08</c:v>
                </c:pt>
                <c:pt idx="77">
                  <c:v>12.18</c:v>
                </c:pt>
                <c:pt idx="78">
                  <c:v>11.74</c:v>
                </c:pt>
                <c:pt idx="79">
                  <c:v>12.34</c:v>
                </c:pt>
                <c:pt idx="80">
                  <c:v>12.5</c:v>
                </c:pt>
                <c:pt idx="81">
                  <c:v>12.41</c:v>
                </c:pt>
                <c:pt idx="82">
                  <c:v>12.34</c:v>
                </c:pt>
                <c:pt idx="83">
                  <c:v>12.22</c:v>
                </c:pt>
                <c:pt idx="84">
                  <c:v>11.45</c:v>
                </c:pt>
                <c:pt idx="85">
                  <c:v>12.37</c:v>
                </c:pt>
                <c:pt idx="86">
                  <c:v>12.29</c:v>
                </c:pt>
                <c:pt idx="87">
                  <c:v>12.32</c:v>
                </c:pt>
                <c:pt idx="88">
                  <c:v>12.27</c:v>
                </c:pt>
                <c:pt idx="89">
                  <c:v>12.06</c:v>
                </c:pt>
                <c:pt idx="90">
                  <c:v>12.33</c:v>
                </c:pt>
                <c:pt idx="91">
                  <c:v>12.26</c:v>
                </c:pt>
                <c:pt idx="92">
                  <c:v>11.99</c:v>
                </c:pt>
                <c:pt idx="93">
                  <c:v>12.34</c:v>
                </c:pt>
                <c:pt idx="94">
                  <c:v>12.41</c:v>
                </c:pt>
                <c:pt idx="95">
                  <c:v>12.47</c:v>
                </c:pt>
                <c:pt idx="96">
                  <c:v>12.35</c:v>
                </c:pt>
                <c:pt idx="97">
                  <c:v>12.25</c:v>
                </c:pt>
                <c:pt idx="98">
                  <c:v>12.4</c:v>
                </c:pt>
                <c:pt idx="99">
                  <c:v>12.26</c:v>
                </c:pt>
                <c:pt idx="100">
                  <c:v>12.37</c:v>
                </c:pt>
                <c:pt idx="101">
                  <c:v>12.16</c:v>
                </c:pt>
                <c:pt idx="102">
                  <c:v>12.57</c:v>
                </c:pt>
                <c:pt idx="103">
                  <c:v>12.39</c:v>
                </c:pt>
                <c:pt idx="104">
                  <c:v>12.32</c:v>
                </c:pt>
                <c:pt idx="105">
                  <c:v>12.19</c:v>
                </c:pt>
                <c:pt idx="106">
                  <c:v>12.14</c:v>
                </c:pt>
                <c:pt idx="107">
                  <c:v>12.32</c:v>
                </c:pt>
                <c:pt idx="108">
                  <c:v>12.39</c:v>
                </c:pt>
                <c:pt idx="109">
                  <c:v>12.42</c:v>
                </c:pt>
                <c:pt idx="110">
                  <c:v>12.23</c:v>
                </c:pt>
                <c:pt idx="111">
                  <c:v>12.42</c:v>
                </c:pt>
                <c:pt idx="112">
                  <c:v>12.58</c:v>
                </c:pt>
                <c:pt idx="113">
                  <c:v>12.15</c:v>
                </c:pt>
                <c:pt idx="114">
                  <c:v>12.34</c:v>
                </c:pt>
                <c:pt idx="115">
                  <c:v>12.38</c:v>
                </c:pt>
                <c:pt idx="116">
                  <c:v>12.3</c:v>
                </c:pt>
                <c:pt idx="117">
                  <c:v>11.98</c:v>
                </c:pt>
                <c:pt idx="118">
                  <c:v>12.5</c:v>
                </c:pt>
                <c:pt idx="119">
                  <c:v>12.28</c:v>
                </c:pt>
                <c:pt idx="120">
                  <c:v>12.17</c:v>
                </c:pt>
                <c:pt idx="121">
                  <c:v>12.07</c:v>
                </c:pt>
                <c:pt idx="122">
                  <c:v>12.3</c:v>
                </c:pt>
                <c:pt idx="123">
                  <c:v>11.91</c:v>
                </c:pt>
                <c:pt idx="124">
                  <c:v>12.21</c:v>
                </c:pt>
                <c:pt idx="125">
                  <c:v>12.55</c:v>
                </c:pt>
                <c:pt idx="126">
                  <c:v>12.32</c:v>
                </c:pt>
                <c:pt idx="127">
                  <c:v>11.33</c:v>
                </c:pt>
                <c:pt idx="128">
                  <c:v>12.4</c:v>
                </c:pt>
                <c:pt idx="129">
                  <c:v>12.48</c:v>
                </c:pt>
                <c:pt idx="130">
                  <c:v>12.35</c:v>
                </c:pt>
                <c:pt idx="131">
                  <c:v>12.44</c:v>
                </c:pt>
                <c:pt idx="132">
                  <c:v>12.28</c:v>
                </c:pt>
                <c:pt idx="133">
                  <c:v>12.37</c:v>
                </c:pt>
                <c:pt idx="134">
                  <c:v>12.29</c:v>
                </c:pt>
                <c:pt idx="135">
                  <c:v>12.01</c:v>
                </c:pt>
                <c:pt idx="136">
                  <c:v>12.14</c:v>
                </c:pt>
                <c:pt idx="137">
                  <c:v>12.29</c:v>
                </c:pt>
                <c:pt idx="138">
                  <c:v>12.14</c:v>
                </c:pt>
                <c:pt idx="139">
                  <c:v>12.07</c:v>
                </c:pt>
                <c:pt idx="140">
                  <c:v>12.32</c:v>
                </c:pt>
                <c:pt idx="141">
                  <c:v>12.22</c:v>
                </c:pt>
                <c:pt idx="142">
                  <c:v>12.37</c:v>
                </c:pt>
                <c:pt idx="143">
                  <c:v>12.38</c:v>
                </c:pt>
                <c:pt idx="144">
                  <c:v>10.050000000000001</c:v>
                </c:pt>
                <c:pt idx="145">
                  <c:v>12.25</c:v>
                </c:pt>
                <c:pt idx="146">
                  <c:v>12.24</c:v>
                </c:pt>
                <c:pt idx="147">
                  <c:v>12.3</c:v>
                </c:pt>
                <c:pt idx="148">
                  <c:v>12.08</c:v>
                </c:pt>
                <c:pt idx="149">
                  <c:v>12.27</c:v>
                </c:pt>
                <c:pt idx="150">
                  <c:v>11.94</c:v>
                </c:pt>
                <c:pt idx="151">
                  <c:v>12.55</c:v>
                </c:pt>
                <c:pt idx="152">
                  <c:v>12.41</c:v>
                </c:pt>
                <c:pt idx="153">
                  <c:v>12.48</c:v>
                </c:pt>
                <c:pt idx="154">
                  <c:v>12.61</c:v>
                </c:pt>
                <c:pt idx="155">
                  <c:v>12.56</c:v>
                </c:pt>
                <c:pt idx="156">
                  <c:v>12.14</c:v>
                </c:pt>
                <c:pt idx="157">
                  <c:v>12.56</c:v>
                </c:pt>
                <c:pt idx="158">
                  <c:v>12.39</c:v>
                </c:pt>
                <c:pt idx="159">
                  <c:v>12.22</c:v>
                </c:pt>
                <c:pt idx="160">
                  <c:v>12.62</c:v>
                </c:pt>
                <c:pt idx="161">
                  <c:v>12.35</c:v>
                </c:pt>
                <c:pt idx="162">
                  <c:v>12.44</c:v>
                </c:pt>
                <c:pt idx="163">
                  <c:v>12.05</c:v>
                </c:pt>
                <c:pt idx="164">
                  <c:v>12.15</c:v>
                </c:pt>
                <c:pt idx="165">
                  <c:v>12.32</c:v>
                </c:pt>
                <c:pt idx="166">
                  <c:v>12.23</c:v>
                </c:pt>
                <c:pt idx="167">
                  <c:v>12.4</c:v>
                </c:pt>
                <c:pt idx="168">
                  <c:v>12.26</c:v>
                </c:pt>
                <c:pt idx="169">
                  <c:v>12.27</c:v>
                </c:pt>
                <c:pt idx="170">
                  <c:v>12.56</c:v>
                </c:pt>
                <c:pt idx="171">
                  <c:v>12.43</c:v>
                </c:pt>
                <c:pt idx="172">
                  <c:v>12.11</c:v>
                </c:pt>
                <c:pt idx="173">
                  <c:v>12.28</c:v>
                </c:pt>
                <c:pt idx="174">
                  <c:v>12.22</c:v>
                </c:pt>
                <c:pt idx="175">
                  <c:v>12.57</c:v>
                </c:pt>
                <c:pt idx="176">
                  <c:v>12.18</c:v>
                </c:pt>
                <c:pt idx="177">
                  <c:v>12.05</c:v>
                </c:pt>
                <c:pt idx="178">
                  <c:v>12.39</c:v>
                </c:pt>
                <c:pt idx="179">
                  <c:v>12.14</c:v>
                </c:pt>
                <c:pt idx="180">
                  <c:v>12.51</c:v>
                </c:pt>
                <c:pt idx="181">
                  <c:v>12.4</c:v>
                </c:pt>
                <c:pt idx="182">
                  <c:v>11.96</c:v>
                </c:pt>
                <c:pt idx="183">
                  <c:v>12.18</c:v>
                </c:pt>
                <c:pt idx="184">
                  <c:v>12.35</c:v>
                </c:pt>
                <c:pt idx="185">
                  <c:v>12.12</c:v>
                </c:pt>
                <c:pt idx="186">
                  <c:v>12.19</c:v>
                </c:pt>
                <c:pt idx="187">
                  <c:v>12.38</c:v>
                </c:pt>
                <c:pt idx="188">
                  <c:v>12.19</c:v>
                </c:pt>
                <c:pt idx="189">
                  <c:v>12.47</c:v>
                </c:pt>
                <c:pt idx="190">
                  <c:v>12.36</c:v>
                </c:pt>
                <c:pt idx="191">
                  <c:v>12</c:v>
                </c:pt>
                <c:pt idx="192">
                  <c:v>11.92</c:v>
                </c:pt>
                <c:pt idx="193">
                  <c:v>12.04</c:v>
                </c:pt>
                <c:pt idx="194">
                  <c:v>12.46</c:v>
                </c:pt>
                <c:pt idx="195">
                  <c:v>10.69</c:v>
                </c:pt>
                <c:pt idx="196">
                  <c:v>9.31</c:v>
                </c:pt>
                <c:pt idx="197">
                  <c:v>12.17</c:v>
                </c:pt>
                <c:pt idx="198">
                  <c:v>12.24</c:v>
                </c:pt>
                <c:pt idx="199">
                  <c:v>12.16</c:v>
                </c:pt>
                <c:pt idx="200">
                  <c:v>12.51</c:v>
                </c:pt>
                <c:pt idx="201">
                  <c:v>12.04</c:v>
                </c:pt>
                <c:pt idx="202">
                  <c:v>12.22</c:v>
                </c:pt>
                <c:pt idx="203">
                  <c:v>12.12</c:v>
                </c:pt>
                <c:pt idx="204">
                  <c:v>12.43</c:v>
                </c:pt>
                <c:pt idx="205">
                  <c:v>12.17</c:v>
                </c:pt>
                <c:pt idx="206">
                  <c:v>12.29</c:v>
                </c:pt>
                <c:pt idx="207">
                  <c:v>12.31</c:v>
                </c:pt>
                <c:pt idx="208">
                  <c:v>12.33</c:v>
                </c:pt>
                <c:pt idx="209">
                  <c:v>12.07</c:v>
                </c:pt>
                <c:pt idx="210">
                  <c:v>12.13</c:v>
                </c:pt>
                <c:pt idx="211">
                  <c:v>12.37</c:v>
                </c:pt>
                <c:pt idx="212">
                  <c:v>12.12</c:v>
                </c:pt>
                <c:pt idx="213">
                  <c:v>12.28</c:v>
                </c:pt>
                <c:pt idx="214">
                  <c:v>3.58</c:v>
                </c:pt>
                <c:pt idx="215">
                  <c:v>4.57</c:v>
                </c:pt>
                <c:pt idx="216">
                  <c:v>7.86</c:v>
                </c:pt>
                <c:pt idx="217">
                  <c:v>8.0299999999999994</c:v>
                </c:pt>
                <c:pt idx="218">
                  <c:v>12.28</c:v>
                </c:pt>
                <c:pt idx="219">
                  <c:v>12.03</c:v>
                </c:pt>
                <c:pt idx="220">
                  <c:v>11.55</c:v>
                </c:pt>
                <c:pt idx="221">
                  <c:v>12.03</c:v>
                </c:pt>
                <c:pt idx="222">
                  <c:v>11.84</c:v>
                </c:pt>
                <c:pt idx="223">
                  <c:v>11.96</c:v>
                </c:pt>
                <c:pt idx="224">
                  <c:v>8.51</c:v>
                </c:pt>
                <c:pt idx="225">
                  <c:v>11.66</c:v>
                </c:pt>
                <c:pt idx="226">
                  <c:v>10.45</c:v>
                </c:pt>
                <c:pt idx="227">
                  <c:v>11.84</c:v>
                </c:pt>
                <c:pt idx="228">
                  <c:v>12.34</c:v>
                </c:pt>
                <c:pt idx="229">
                  <c:v>12.34</c:v>
                </c:pt>
                <c:pt idx="230">
                  <c:v>12.05</c:v>
                </c:pt>
                <c:pt idx="231">
                  <c:v>12.12</c:v>
                </c:pt>
                <c:pt idx="232">
                  <c:v>11.89</c:v>
                </c:pt>
                <c:pt idx="233">
                  <c:v>11.4</c:v>
                </c:pt>
                <c:pt idx="234">
                  <c:v>12.38</c:v>
                </c:pt>
                <c:pt idx="235">
                  <c:v>12.09</c:v>
                </c:pt>
                <c:pt idx="236">
                  <c:v>11.74</c:v>
                </c:pt>
                <c:pt idx="237">
                  <c:v>12.12</c:v>
                </c:pt>
                <c:pt idx="238">
                  <c:v>12.44</c:v>
                </c:pt>
                <c:pt idx="239">
                  <c:v>12.47</c:v>
                </c:pt>
                <c:pt idx="240">
                  <c:v>12.55</c:v>
                </c:pt>
                <c:pt idx="241">
                  <c:v>12.54</c:v>
                </c:pt>
                <c:pt idx="242">
                  <c:v>12.33</c:v>
                </c:pt>
                <c:pt idx="243">
                  <c:v>11.52</c:v>
                </c:pt>
                <c:pt idx="244">
                  <c:v>10.53</c:v>
                </c:pt>
                <c:pt idx="245">
                  <c:v>12.45</c:v>
                </c:pt>
                <c:pt idx="246">
                  <c:v>12.08</c:v>
                </c:pt>
                <c:pt idx="247">
                  <c:v>12.03</c:v>
                </c:pt>
                <c:pt idx="248">
                  <c:v>12.38</c:v>
                </c:pt>
                <c:pt idx="249">
                  <c:v>12.5</c:v>
                </c:pt>
                <c:pt idx="250">
                  <c:v>12.48</c:v>
                </c:pt>
                <c:pt idx="251">
                  <c:v>12.34</c:v>
                </c:pt>
                <c:pt idx="252">
                  <c:v>12.4</c:v>
                </c:pt>
                <c:pt idx="253">
                  <c:v>12</c:v>
                </c:pt>
                <c:pt idx="254">
                  <c:v>12.46</c:v>
                </c:pt>
                <c:pt idx="255">
                  <c:v>12.44</c:v>
                </c:pt>
                <c:pt idx="256">
                  <c:v>12.46</c:v>
                </c:pt>
                <c:pt idx="257">
                  <c:v>12.08</c:v>
                </c:pt>
                <c:pt idx="258">
                  <c:v>12.39</c:v>
                </c:pt>
                <c:pt idx="259">
                  <c:v>12.15</c:v>
                </c:pt>
                <c:pt idx="260">
                  <c:v>12.19</c:v>
                </c:pt>
                <c:pt idx="261">
                  <c:v>12.42</c:v>
                </c:pt>
                <c:pt idx="262">
                  <c:v>12.2</c:v>
                </c:pt>
                <c:pt idx="263">
                  <c:v>12.27</c:v>
                </c:pt>
                <c:pt idx="264">
                  <c:v>12.42</c:v>
                </c:pt>
                <c:pt idx="265">
                  <c:v>12.51</c:v>
                </c:pt>
                <c:pt idx="266">
                  <c:v>12.48</c:v>
                </c:pt>
                <c:pt idx="267">
                  <c:v>11.13</c:v>
                </c:pt>
                <c:pt idx="268">
                  <c:v>12.34</c:v>
                </c:pt>
                <c:pt idx="269">
                  <c:v>12.41</c:v>
                </c:pt>
                <c:pt idx="270">
                  <c:v>12.29</c:v>
                </c:pt>
                <c:pt idx="271">
                  <c:v>12.36</c:v>
                </c:pt>
                <c:pt idx="272">
                  <c:v>12.3</c:v>
                </c:pt>
                <c:pt idx="273">
                  <c:v>12.19</c:v>
                </c:pt>
                <c:pt idx="274">
                  <c:v>12.4</c:v>
                </c:pt>
                <c:pt idx="275">
                  <c:v>12.25</c:v>
                </c:pt>
                <c:pt idx="276">
                  <c:v>12.32</c:v>
                </c:pt>
                <c:pt idx="277">
                  <c:v>12.18</c:v>
                </c:pt>
                <c:pt idx="278">
                  <c:v>12.54</c:v>
                </c:pt>
                <c:pt idx="279">
                  <c:v>12.64</c:v>
                </c:pt>
                <c:pt idx="280">
                  <c:v>12.4</c:v>
                </c:pt>
                <c:pt idx="281">
                  <c:v>12.08</c:v>
                </c:pt>
                <c:pt idx="282">
                  <c:v>12.56</c:v>
                </c:pt>
                <c:pt idx="283">
                  <c:v>12.27</c:v>
                </c:pt>
                <c:pt idx="284">
                  <c:v>12.43</c:v>
                </c:pt>
                <c:pt idx="285">
                  <c:v>12.29</c:v>
                </c:pt>
                <c:pt idx="286">
                  <c:v>12.32</c:v>
                </c:pt>
                <c:pt idx="287">
                  <c:v>12.51</c:v>
                </c:pt>
                <c:pt idx="288">
                  <c:v>12.34</c:v>
                </c:pt>
                <c:pt idx="289">
                  <c:v>12.11</c:v>
                </c:pt>
                <c:pt idx="290">
                  <c:v>7.52</c:v>
                </c:pt>
                <c:pt idx="291">
                  <c:v>12.2</c:v>
                </c:pt>
                <c:pt idx="292">
                  <c:v>12.2</c:v>
                </c:pt>
                <c:pt idx="293">
                  <c:v>12.21</c:v>
                </c:pt>
                <c:pt idx="294">
                  <c:v>12.38</c:v>
                </c:pt>
                <c:pt idx="295">
                  <c:v>12.48</c:v>
                </c:pt>
                <c:pt idx="296">
                  <c:v>12.37</c:v>
                </c:pt>
                <c:pt idx="297">
                  <c:v>12.1</c:v>
                </c:pt>
                <c:pt idx="298">
                  <c:v>12.06</c:v>
                </c:pt>
                <c:pt idx="299">
                  <c:v>12.35</c:v>
                </c:pt>
                <c:pt idx="300">
                  <c:v>12.3</c:v>
                </c:pt>
                <c:pt idx="301">
                  <c:v>12.22</c:v>
                </c:pt>
                <c:pt idx="302">
                  <c:v>12.33</c:v>
                </c:pt>
                <c:pt idx="303">
                  <c:v>12.36</c:v>
                </c:pt>
                <c:pt idx="304">
                  <c:v>12.2</c:v>
                </c:pt>
                <c:pt idx="305">
                  <c:v>12.24</c:v>
                </c:pt>
                <c:pt idx="306">
                  <c:v>12.27</c:v>
                </c:pt>
                <c:pt idx="307">
                  <c:v>12.35</c:v>
                </c:pt>
                <c:pt idx="308">
                  <c:v>12.23</c:v>
                </c:pt>
                <c:pt idx="309">
                  <c:v>12.33</c:v>
                </c:pt>
                <c:pt idx="310">
                  <c:v>11.81</c:v>
                </c:pt>
                <c:pt idx="311">
                  <c:v>11.7</c:v>
                </c:pt>
                <c:pt idx="312">
                  <c:v>12.16</c:v>
                </c:pt>
                <c:pt idx="313">
                  <c:v>12.23</c:v>
                </c:pt>
                <c:pt idx="314">
                  <c:v>12.21</c:v>
                </c:pt>
                <c:pt idx="315">
                  <c:v>12.26</c:v>
                </c:pt>
                <c:pt idx="316">
                  <c:v>12.34</c:v>
                </c:pt>
                <c:pt idx="317">
                  <c:v>12.19</c:v>
                </c:pt>
                <c:pt idx="318">
                  <c:v>12</c:v>
                </c:pt>
                <c:pt idx="319">
                  <c:v>12.15</c:v>
                </c:pt>
                <c:pt idx="320">
                  <c:v>12.11</c:v>
                </c:pt>
                <c:pt idx="321">
                  <c:v>12.33</c:v>
                </c:pt>
                <c:pt idx="322">
                  <c:v>12.28</c:v>
                </c:pt>
                <c:pt idx="323">
                  <c:v>12.2</c:v>
                </c:pt>
                <c:pt idx="324">
                  <c:v>12.06</c:v>
                </c:pt>
                <c:pt idx="325">
                  <c:v>12.26</c:v>
                </c:pt>
                <c:pt idx="326">
                  <c:v>12.39</c:v>
                </c:pt>
                <c:pt idx="327">
                  <c:v>12.38</c:v>
                </c:pt>
                <c:pt idx="328">
                  <c:v>12.22</c:v>
                </c:pt>
                <c:pt idx="329">
                  <c:v>12.3</c:v>
                </c:pt>
                <c:pt idx="330">
                  <c:v>12.21</c:v>
                </c:pt>
                <c:pt idx="331">
                  <c:v>12.47</c:v>
                </c:pt>
                <c:pt idx="332">
                  <c:v>12.26</c:v>
                </c:pt>
                <c:pt idx="333">
                  <c:v>12.22</c:v>
                </c:pt>
                <c:pt idx="334">
                  <c:v>12.37</c:v>
                </c:pt>
                <c:pt idx="335">
                  <c:v>12.04</c:v>
                </c:pt>
                <c:pt idx="336">
                  <c:v>12.1</c:v>
                </c:pt>
                <c:pt idx="337">
                  <c:v>12.18</c:v>
                </c:pt>
                <c:pt idx="338">
                  <c:v>12.16</c:v>
                </c:pt>
                <c:pt idx="339">
                  <c:v>12.42</c:v>
                </c:pt>
                <c:pt idx="340">
                  <c:v>12.01</c:v>
                </c:pt>
                <c:pt idx="341">
                  <c:v>12.52</c:v>
                </c:pt>
                <c:pt idx="342">
                  <c:v>12.04</c:v>
                </c:pt>
                <c:pt idx="343">
                  <c:v>9.2899999999999991</c:v>
                </c:pt>
                <c:pt idx="344">
                  <c:v>12.25</c:v>
                </c:pt>
                <c:pt idx="345">
                  <c:v>12.17</c:v>
                </c:pt>
                <c:pt idx="346">
                  <c:v>12.2</c:v>
                </c:pt>
                <c:pt idx="347">
                  <c:v>12.44</c:v>
                </c:pt>
                <c:pt idx="348">
                  <c:v>12.38</c:v>
                </c:pt>
                <c:pt idx="349">
                  <c:v>12.53</c:v>
                </c:pt>
                <c:pt idx="350">
                  <c:v>12.15</c:v>
                </c:pt>
                <c:pt idx="351">
                  <c:v>12.11</c:v>
                </c:pt>
                <c:pt idx="352">
                  <c:v>11.99</c:v>
                </c:pt>
                <c:pt idx="353">
                  <c:v>11.85</c:v>
                </c:pt>
                <c:pt idx="354">
                  <c:v>12.19</c:v>
                </c:pt>
                <c:pt idx="355">
                  <c:v>12.28</c:v>
                </c:pt>
                <c:pt idx="356">
                  <c:v>12.17</c:v>
                </c:pt>
                <c:pt idx="357">
                  <c:v>12.49</c:v>
                </c:pt>
                <c:pt idx="358">
                  <c:v>12.48</c:v>
                </c:pt>
                <c:pt idx="359">
                  <c:v>12.33</c:v>
                </c:pt>
                <c:pt idx="360">
                  <c:v>11.84</c:v>
                </c:pt>
                <c:pt idx="361">
                  <c:v>12.02</c:v>
                </c:pt>
                <c:pt idx="362">
                  <c:v>6.65</c:v>
                </c:pt>
                <c:pt idx="363">
                  <c:v>5.31</c:v>
                </c:pt>
                <c:pt idx="364">
                  <c:v>7.87</c:v>
                </c:pt>
                <c:pt idx="365">
                  <c:v>4.7</c:v>
                </c:pt>
                <c:pt idx="366">
                  <c:v>12.3</c:v>
                </c:pt>
                <c:pt idx="367">
                  <c:v>12.31</c:v>
                </c:pt>
                <c:pt idx="368">
                  <c:v>12.23</c:v>
                </c:pt>
                <c:pt idx="369">
                  <c:v>12.45</c:v>
                </c:pt>
                <c:pt idx="370">
                  <c:v>12.28</c:v>
                </c:pt>
                <c:pt idx="371">
                  <c:v>12.18</c:v>
                </c:pt>
                <c:pt idx="372">
                  <c:v>12.22</c:v>
                </c:pt>
                <c:pt idx="373">
                  <c:v>12.51</c:v>
                </c:pt>
                <c:pt idx="374">
                  <c:v>12.22</c:v>
                </c:pt>
                <c:pt idx="375">
                  <c:v>12.52</c:v>
                </c:pt>
                <c:pt idx="376">
                  <c:v>11.73</c:v>
                </c:pt>
                <c:pt idx="377">
                  <c:v>12.1</c:v>
                </c:pt>
                <c:pt idx="378">
                  <c:v>12.42</c:v>
                </c:pt>
                <c:pt idx="379">
                  <c:v>12.38</c:v>
                </c:pt>
                <c:pt idx="380">
                  <c:v>12.13</c:v>
                </c:pt>
                <c:pt idx="381">
                  <c:v>12.19</c:v>
                </c:pt>
                <c:pt idx="382">
                  <c:v>10.36</c:v>
                </c:pt>
                <c:pt idx="383">
                  <c:v>12.07</c:v>
                </c:pt>
                <c:pt idx="384">
                  <c:v>12.06</c:v>
                </c:pt>
                <c:pt idx="385">
                  <c:v>12.16</c:v>
                </c:pt>
                <c:pt idx="386">
                  <c:v>12.41</c:v>
                </c:pt>
                <c:pt idx="387">
                  <c:v>12.16</c:v>
                </c:pt>
                <c:pt idx="388">
                  <c:v>12.41</c:v>
                </c:pt>
                <c:pt idx="389">
                  <c:v>12.52</c:v>
                </c:pt>
                <c:pt idx="390">
                  <c:v>12.53</c:v>
                </c:pt>
                <c:pt idx="391">
                  <c:v>10.16</c:v>
                </c:pt>
                <c:pt idx="392">
                  <c:v>12.44</c:v>
                </c:pt>
                <c:pt idx="393">
                  <c:v>11.9</c:v>
                </c:pt>
                <c:pt idx="394">
                  <c:v>12.38</c:v>
                </c:pt>
                <c:pt idx="395">
                  <c:v>12.53</c:v>
                </c:pt>
                <c:pt idx="396">
                  <c:v>12.06</c:v>
                </c:pt>
                <c:pt idx="397">
                  <c:v>12.24</c:v>
                </c:pt>
                <c:pt idx="398">
                  <c:v>12.17</c:v>
                </c:pt>
                <c:pt idx="399">
                  <c:v>12.31</c:v>
                </c:pt>
                <c:pt idx="400">
                  <c:v>12.4</c:v>
                </c:pt>
                <c:pt idx="401">
                  <c:v>12.45</c:v>
                </c:pt>
                <c:pt idx="402">
                  <c:v>12.39</c:v>
                </c:pt>
                <c:pt idx="403">
                  <c:v>12.45</c:v>
                </c:pt>
                <c:pt idx="404">
                  <c:v>12.16</c:v>
                </c:pt>
                <c:pt idx="405">
                  <c:v>12.35</c:v>
                </c:pt>
                <c:pt idx="406">
                  <c:v>12.46</c:v>
                </c:pt>
                <c:pt idx="407">
                  <c:v>12.18</c:v>
                </c:pt>
                <c:pt idx="408">
                  <c:v>12.7</c:v>
                </c:pt>
                <c:pt idx="409">
                  <c:v>12.33</c:v>
                </c:pt>
                <c:pt idx="410">
                  <c:v>12.36</c:v>
                </c:pt>
                <c:pt idx="411">
                  <c:v>12.46</c:v>
                </c:pt>
                <c:pt idx="412">
                  <c:v>12.04</c:v>
                </c:pt>
                <c:pt idx="413">
                  <c:v>12.41</c:v>
                </c:pt>
                <c:pt idx="414">
                  <c:v>12.68</c:v>
                </c:pt>
                <c:pt idx="415">
                  <c:v>12.4</c:v>
                </c:pt>
                <c:pt idx="416">
                  <c:v>12.04</c:v>
                </c:pt>
                <c:pt idx="417">
                  <c:v>12.55</c:v>
                </c:pt>
                <c:pt idx="418">
                  <c:v>12.22</c:v>
                </c:pt>
                <c:pt idx="419">
                  <c:v>12.34</c:v>
                </c:pt>
                <c:pt idx="420">
                  <c:v>12.41</c:v>
                </c:pt>
                <c:pt idx="421">
                  <c:v>12.31</c:v>
                </c:pt>
                <c:pt idx="422">
                  <c:v>12.39</c:v>
                </c:pt>
                <c:pt idx="423">
                  <c:v>12.32</c:v>
                </c:pt>
                <c:pt idx="424">
                  <c:v>12.22</c:v>
                </c:pt>
                <c:pt idx="425">
                  <c:v>12.41</c:v>
                </c:pt>
                <c:pt idx="426">
                  <c:v>11.69</c:v>
                </c:pt>
                <c:pt idx="427">
                  <c:v>11.74</c:v>
                </c:pt>
                <c:pt idx="428">
                  <c:v>12.3</c:v>
                </c:pt>
                <c:pt idx="429">
                  <c:v>12.09</c:v>
                </c:pt>
                <c:pt idx="430">
                  <c:v>12.23</c:v>
                </c:pt>
                <c:pt idx="431">
                  <c:v>12.35</c:v>
                </c:pt>
                <c:pt idx="432">
                  <c:v>12.22</c:v>
                </c:pt>
                <c:pt idx="433">
                  <c:v>12.38</c:v>
                </c:pt>
                <c:pt idx="434">
                  <c:v>12.19</c:v>
                </c:pt>
                <c:pt idx="435">
                  <c:v>12.44</c:v>
                </c:pt>
                <c:pt idx="436">
                  <c:v>12.19</c:v>
                </c:pt>
                <c:pt idx="437">
                  <c:v>12.22</c:v>
                </c:pt>
                <c:pt idx="438">
                  <c:v>12.43</c:v>
                </c:pt>
                <c:pt idx="439">
                  <c:v>12.35</c:v>
                </c:pt>
                <c:pt idx="440">
                  <c:v>11.99</c:v>
                </c:pt>
                <c:pt idx="441">
                  <c:v>12.33</c:v>
                </c:pt>
                <c:pt idx="442">
                  <c:v>12.33</c:v>
                </c:pt>
                <c:pt idx="443">
                  <c:v>12.48</c:v>
                </c:pt>
                <c:pt idx="444">
                  <c:v>12.16</c:v>
                </c:pt>
                <c:pt idx="445">
                  <c:v>12.43</c:v>
                </c:pt>
                <c:pt idx="446">
                  <c:v>12.32</c:v>
                </c:pt>
                <c:pt idx="447">
                  <c:v>12.47</c:v>
                </c:pt>
                <c:pt idx="448">
                  <c:v>12.48</c:v>
                </c:pt>
                <c:pt idx="449">
                  <c:v>12.26</c:v>
                </c:pt>
                <c:pt idx="450">
                  <c:v>12.39</c:v>
                </c:pt>
                <c:pt idx="451">
                  <c:v>12.21</c:v>
                </c:pt>
                <c:pt idx="452">
                  <c:v>10.76</c:v>
                </c:pt>
                <c:pt idx="453">
                  <c:v>12.14</c:v>
                </c:pt>
                <c:pt idx="454">
                  <c:v>12.13</c:v>
                </c:pt>
                <c:pt idx="455">
                  <c:v>12.3</c:v>
                </c:pt>
                <c:pt idx="456">
                  <c:v>11.53</c:v>
                </c:pt>
                <c:pt idx="457">
                  <c:v>12.08</c:v>
                </c:pt>
                <c:pt idx="458">
                  <c:v>12.29</c:v>
                </c:pt>
                <c:pt idx="459">
                  <c:v>12.11</c:v>
                </c:pt>
                <c:pt idx="460">
                  <c:v>12.1</c:v>
                </c:pt>
                <c:pt idx="461">
                  <c:v>12.38</c:v>
                </c:pt>
                <c:pt idx="462">
                  <c:v>12.14</c:v>
                </c:pt>
                <c:pt idx="463">
                  <c:v>12.2</c:v>
                </c:pt>
                <c:pt idx="464">
                  <c:v>12.32</c:v>
                </c:pt>
                <c:pt idx="465">
                  <c:v>12.19</c:v>
                </c:pt>
                <c:pt idx="466">
                  <c:v>12.31</c:v>
                </c:pt>
                <c:pt idx="467">
                  <c:v>12.4</c:v>
                </c:pt>
                <c:pt idx="468">
                  <c:v>11.36</c:v>
                </c:pt>
                <c:pt idx="469">
                  <c:v>12.41</c:v>
                </c:pt>
                <c:pt idx="470">
                  <c:v>12.55</c:v>
                </c:pt>
                <c:pt idx="471">
                  <c:v>12.26</c:v>
                </c:pt>
                <c:pt idx="472">
                  <c:v>12.24</c:v>
                </c:pt>
                <c:pt idx="473">
                  <c:v>12.43</c:v>
                </c:pt>
                <c:pt idx="474">
                  <c:v>12.52</c:v>
                </c:pt>
                <c:pt idx="475">
                  <c:v>12.34</c:v>
                </c:pt>
                <c:pt idx="476">
                  <c:v>12.02</c:v>
                </c:pt>
                <c:pt idx="477">
                  <c:v>12.38</c:v>
                </c:pt>
                <c:pt idx="478">
                  <c:v>12.54</c:v>
                </c:pt>
                <c:pt idx="479">
                  <c:v>12.49</c:v>
                </c:pt>
                <c:pt idx="480">
                  <c:v>12.23</c:v>
                </c:pt>
                <c:pt idx="481">
                  <c:v>12.13</c:v>
                </c:pt>
                <c:pt idx="482">
                  <c:v>12.15</c:v>
                </c:pt>
                <c:pt idx="483">
                  <c:v>12.34</c:v>
                </c:pt>
                <c:pt idx="484">
                  <c:v>12.26</c:v>
                </c:pt>
                <c:pt idx="485">
                  <c:v>12.44</c:v>
                </c:pt>
                <c:pt idx="486">
                  <c:v>12.36</c:v>
                </c:pt>
                <c:pt idx="487">
                  <c:v>12.35</c:v>
                </c:pt>
                <c:pt idx="488">
                  <c:v>12.11</c:v>
                </c:pt>
                <c:pt idx="489">
                  <c:v>11.66</c:v>
                </c:pt>
                <c:pt idx="490">
                  <c:v>12.42</c:v>
                </c:pt>
                <c:pt idx="491">
                  <c:v>11.86</c:v>
                </c:pt>
                <c:pt idx="492">
                  <c:v>12.39</c:v>
                </c:pt>
                <c:pt idx="493">
                  <c:v>12.26</c:v>
                </c:pt>
                <c:pt idx="494">
                  <c:v>12.27</c:v>
                </c:pt>
                <c:pt idx="495">
                  <c:v>12.22</c:v>
                </c:pt>
                <c:pt idx="496">
                  <c:v>12.29</c:v>
                </c:pt>
                <c:pt idx="497">
                  <c:v>11.86</c:v>
                </c:pt>
                <c:pt idx="498">
                  <c:v>12.29</c:v>
                </c:pt>
                <c:pt idx="499">
                  <c:v>12.27</c:v>
                </c:pt>
                <c:pt idx="500">
                  <c:v>12.15</c:v>
                </c:pt>
                <c:pt idx="501">
                  <c:v>12.15</c:v>
                </c:pt>
                <c:pt idx="502">
                  <c:v>12.02</c:v>
                </c:pt>
                <c:pt idx="503">
                  <c:v>12.36</c:v>
                </c:pt>
                <c:pt idx="504">
                  <c:v>12.37</c:v>
                </c:pt>
                <c:pt idx="505">
                  <c:v>12.38</c:v>
                </c:pt>
                <c:pt idx="506">
                  <c:v>12.03</c:v>
                </c:pt>
                <c:pt idx="507">
                  <c:v>12.16</c:v>
                </c:pt>
                <c:pt idx="508">
                  <c:v>12.03</c:v>
                </c:pt>
                <c:pt idx="509">
                  <c:v>12.05</c:v>
                </c:pt>
                <c:pt idx="510">
                  <c:v>12.26</c:v>
                </c:pt>
                <c:pt idx="511">
                  <c:v>11.98</c:v>
                </c:pt>
                <c:pt idx="512">
                  <c:v>11.91</c:v>
                </c:pt>
                <c:pt idx="513">
                  <c:v>12.16</c:v>
                </c:pt>
                <c:pt idx="514">
                  <c:v>12.17</c:v>
                </c:pt>
                <c:pt idx="515">
                  <c:v>12.16</c:v>
                </c:pt>
                <c:pt idx="516">
                  <c:v>12.12</c:v>
                </c:pt>
                <c:pt idx="517">
                  <c:v>11.8</c:v>
                </c:pt>
                <c:pt idx="518">
                  <c:v>12.14</c:v>
                </c:pt>
                <c:pt idx="519">
                  <c:v>9.7799999999999994</c:v>
                </c:pt>
                <c:pt idx="520">
                  <c:v>11.8</c:v>
                </c:pt>
                <c:pt idx="521">
                  <c:v>12.51</c:v>
                </c:pt>
                <c:pt idx="522">
                  <c:v>12.15</c:v>
                </c:pt>
                <c:pt idx="523">
                  <c:v>12.37</c:v>
                </c:pt>
                <c:pt idx="524">
                  <c:v>12.36</c:v>
                </c:pt>
                <c:pt idx="525">
                  <c:v>12.19</c:v>
                </c:pt>
                <c:pt idx="526">
                  <c:v>12.23</c:v>
                </c:pt>
                <c:pt idx="527">
                  <c:v>12.37</c:v>
                </c:pt>
                <c:pt idx="528">
                  <c:v>12.4</c:v>
                </c:pt>
                <c:pt idx="529">
                  <c:v>12.4</c:v>
                </c:pt>
                <c:pt idx="530">
                  <c:v>12.47</c:v>
                </c:pt>
                <c:pt idx="531">
                  <c:v>12.27</c:v>
                </c:pt>
                <c:pt idx="532">
                  <c:v>11.94</c:v>
                </c:pt>
                <c:pt idx="533">
                  <c:v>12.15</c:v>
                </c:pt>
                <c:pt idx="534">
                  <c:v>12.29</c:v>
                </c:pt>
                <c:pt idx="535">
                  <c:v>12.45</c:v>
                </c:pt>
                <c:pt idx="536">
                  <c:v>11.99</c:v>
                </c:pt>
                <c:pt idx="537">
                  <c:v>7.95</c:v>
                </c:pt>
                <c:pt idx="538">
                  <c:v>12.34</c:v>
                </c:pt>
                <c:pt idx="539">
                  <c:v>12.27</c:v>
                </c:pt>
                <c:pt idx="540">
                  <c:v>12.56</c:v>
                </c:pt>
                <c:pt idx="541">
                  <c:v>12.42</c:v>
                </c:pt>
                <c:pt idx="542">
                  <c:v>12.63</c:v>
                </c:pt>
                <c:pt idx="543">
                  <c:v>11.45</c:v>
                </c:pt>
                <c:pt idx="544">
                  <c:v>12.4</c:v>
                </c:pt>
                <c:pt idx="545">
                  <c:v>11.66</c:v>
                </c:pt>
                <c:pt idx="546">
                  <c:v>11.04</c:v>
                </c:pt>
                <c:pt idx="547">
                  <c:v>11.7</c:v>
                </c:pt>
                <c:pt idx="548">
                  <c:v>11.48</c:v>
                </c:pt>
                <c:pt idx="549">
                  <c:v>12.21</c:v>
                </c:pt>
                <c:pt idx="550">
                  <c:v>12.36</c:v>
                </c:pt>
                <c:pt idx="551">
                  <c:v>11.9</c:v>
                </c:pt>
                <c:pt idx="552">
                  <c:v>9.7799999999999994</c:v>
                </c:pt>
                <c:pt idx="553">
                  <c:v>12.24</c:v>
                </c:pt>
                <c:pt idx="554">
                  <c:v>12.04</c:v>
                </c:pt>
                <c:pt idx="555">
                  <c:v>12.33</c:v>
                </c:pt>
                <c:pt idx="556">
                  <c:v>12.25</c:v>
                </c:pt>
                <c:pt idx="557">
                  <c:v>11.65</c:v>
                </c:pt>
                <c:pt idx="558">
                  <c:v>10.48</c:v>
                </c:pt>
                <c:pt idx="559">
                  <c:v>12.42</c:v>
                </c:pt>
                <c:pt idx="560">
                  <c:v>12.27</c:v>
                </c:pt>
                <c:pt idx="561">
                  <c:v>12.3</c:v>
                </c:pt>
                <c:pt idx="562">
                  <c:v>12.16</c:v>
                </c:pt>
                <c:pt idx="563">
                  <c:v>12.16</c:v>
                </c:pt>
                <c:pt idx="564">
                  <c:v>12.43</c:v>
                </c:pt>
                <c:pt idx="565">
                  <c:v>12.03</c:v>
                </c:pt>
                <c:pt idx="566">
                  <c:v>12.32</c:v>
                </c:pt>
                <c:pt idx="567">
                  <c:v>12.24</c:v>
                </c:pt>
                <c:pt idx="568">
                  <c:v>11.77</c:v>
                </c:pt>
                <c:pt idx="569">
                  <c:v>12.22</c:v>
                </c:pt>
                <c:pt idx="570">
                  <c:v>12.36</c:v>
                </c:pt>
                <c:pt idx="571">
                  <c:v>12.27</c:v>
                </c:pt>
                <c:pt idx="572">
                  <c:v>12.17</c:v>
                </c:pt>
                <c:pt idx="573">
                  <c:v>12.3</c:v>
                </c:pt>
                <c:pt idx="574">
                  <c:v>12.34</c:v>
                </c:pt>
                <c:pt idx="575">
                  <c:v>11.87</c:v>
                </c:pt>
                <c:pt idx="576">
                  <c:v>12.28</c:v>
                </c:pt>
                <c:pt idx="577">
                  <c:v>12.24</c:v>
                </c:pt>
                <c:pt idx="578">
                  <c:v>12.21</c:v>
                </c:pt>
                <c:pt idx="579">
                  <c:v>12.25</c:v>
                </c:pt>
                <c:pt idx="580">
                  <c:v>12.56</c:v>
                </c:pt>
                <c:pt idx="581">
                  <c:v>12.29</c:v>
                </c:pt>
                <c:pt idx="582">
                  <c:v>12.24</c:v>
                </c:pt>
                <c:pt idx="583">
                  <c:v>12.4</c:v>
                </c:pt>
                <c:pt idx="584">
                  <c:v>12.55</c:v>
                </c:pt>
                <c:pt idx="585">
                  <c:v>12.38</c:v>
                </c:pt>
                <c:pt idx="586">
                  <c:v>12.29</c:v>
                </c:pt>
                <c:pt idx="587">
                  <c:v>12.12</c:v>
                </c:pt>
                <c:pt idx="588">
                  <c:v>12.23</c:v>
                </c:pt>
                <c:pt idx="589">
                  <c:v>12.04</c:v>
                </c:pt>
                <c:pt idx="590">
                  <c:v>11.99</c:v>
                </c:pt>
                <c:pt idx="591">
                  <c:v>12.2</c:v>
                </c:pt>
                <c:pt idx="592">
                  <c:v>12.47</c:v>
                </c:pt>
                <c:pt idx="593">
                  <c:v>12.31</c:v>
                </c:pt>
                <c:pt idx="594">
                  <c:v>12.06</c:v>
                </c:pt>
                <c:pt idx="595">
                  <c:v>12.27</c:v>
                </c:pt>
                <c:pt idx="596">
                  <c:v>12.39</c:v>
                </c:pt>
                <c:pt idx="597">
                  <c:v>12.46</c:v>
                </c:pt>
                <c:pt idx="598">
                  <c:v>12.44</c:v>
                </c:pt>
                <c:pt idx="599">
                  <c:v>12.37</c:v>
                </c:pt>
                <c:pt idx="600">
                  <c:v>12.46</c:v>
                </c:pt>
                <c:pt idx="601">
                  <c:v>12.08</c:v>
                </c:pt>
                <c:pt idx="602">
                  <c:v>12.37</c:v>
                </c:pt>
                <c:pt idx="603">
                  <c:v>12.4</c:v>
                </c:pt>
                <c:pt idx="604">
                  <c:v>12.47</c:v>
                </c:pt>
                <c:pt idx="605">
                  <c:v>12.35</c:v>
                </c:pt>
                <c:pt idx="606">
                  <c:v>10.54</c:v>
                </c:pt>
                <c:pt idx="607">
                  <c:v>12.2</c:v>
                </c:pt>
                <c:pt idx="608">
                  <c:v>12.23</c:v>
                </c:pt>
                <c:pt idx="609">
                  <c:v>12.21</c:v>
                </c:pt>
                <c:pt idx="610">
                  <c:v>10.56</c:v>
                </c:pt>
                <c:pt idx="611">
                  <c:v>12.52</c:v>
                </c:pt>
                <c:pt idx="612">
                  <c:v>12.44</c:v>
                </c:pt>
                <c:pt idx="613">
                  <c:v>12.26</c:v>
                </c:pt>
                <c:pt idx="614">
                  <c:v>12.38</c:v>
                </c:pt>
                <c:pt idx="615">
                  <c:v>12.4</c:v>
                </c:pt>
                <c:pt idx="616">
                  <c:v>12.45</c:v>
                </c:pt>
                <c:pt idx="617">
                  <c:v>12.03</c:v>
                </c:pt>
                <c:pt idx="618">
                  <c:v>12.19</c:v>
                </c:pt>
                <c:pt idx="619">
                  <c:v>12.19</c:v>
                </c:pt>
                <c:pt idx="620">
                  <c:v>12.31</c:v>
                </c:pt>
                <c:pt idx="621">
                  <c:v>12.51</c:v>
                </c:pt>
                <c:pt idx="622">
                  <c:v>12.31</c:v>
                </c:pt>
                <c:pt idx="623">
                  <c:v>12.44</c:v>
                </c:pt>
                <c:pt idx="624">
                  <c:v>12.4</c:v>
                </c:pt>
                <c:pt idx="625">
                  <c:v>12.31</c:v>
                </c:pt>
                <c:pt idx="626">
                  <c:v>12.6</c:v>
                </c:pt>
                <c:pt idx="627">
                  <c:v>12.38</c:v>
                </c:pt>
                <c:pt idx="628">
                  <c:v>12.54</c:v>
                </c:pt>
                <c:pt idx="629">
                  <c:v>12.26</c:v>
                </c:pt>
                <c:pt idx="630">
                  <c:v>12.27</c:v>
                </c:pt>
                <c:pt idx="631">
                  <c:v>12.38</c:v>
                </c:pt>
                <c:pt idx="632">
                  <c:v>12.45</c:v>
                </c:pt>
                <c:pt idx="633">
                  <c:v>12.45</c:v>
                </c:pt>
                <c:pt idx="634">
                  <c:v>12.28</c:v>
                </c:pt>
                <c:pt idx="635">
                  <c:v>12</c:v>
                </c:pt>
                <c:pt idx="636">
                  <c:v>12.22</c:v>
                </c:pt>
                <c:pt idx="637">
                  <c:v>12.31</c:v>
                </c:pt>
                <c:pt idx="638">
                  <c:v>12.5</c:v>
                </c:pt>
                <c:pt idx="639">
                  <c:v>12.17</c:v>
                </c:pt>
                <c:pt idx="640">
                  <c:v>12.11</c:v>
                </c:pt>
                <c:pt idx="641">
                  <c:v>12.45</c:v>
                </c:pt>
                <c:pt idx="642">
                  <c:v>12.3</c:v>
                </c:pt>
                <c:pt idx="643">
                  <c:v>12.03</c:v>
                </c:pt>
                <c:pt idx="644">
                  <c:v>12.29</c:v>
                </c:pt>
                <c:pt idx="645">
                  <c:v>12.2</c:v>
                </c:pt>
                <c:pt idx="646">
                  <c:v>12.49</c:v>
                </c:pt>
                <c:pt idx="647">
                  <c:v>12.37</c:v>
                </c:pt>
                <c:pt idx="648">
                  <c:v>12.29</c:v>
                </c:pt>
                <c:pt idx="649">
                  <c:v>12.11</c:v>
                </c:pt>
                <c:pt idx="650">
                  <c:v>12.1</c:v>
                </c:pt>
                <c:pt idx="651">
                  <c:v>12.29</c:v>
                </c:pt>
                <c:pt idx="652">
                  <c:v>11.94</c:v>
                </c:pt>
                <c:pt idx="653">
                  <c:v>12.12</c:v>
                </c:pt>
                <c:pt idx="654">
                  <c:v>11.74</c:v>
                </c:pt>
                <c:pt idx="655">
                  <c:v>11.96</c:v>
                </c:pt>
                <c:pt idx="656">
                  <c:v>12.12</c:v>
                </c:pt>
                <c:pt idx="657">
                  <c:v>12.06</c:v>
                </c:pt>
                <c:pt idx="658">
                  <c:v>12.32</c:v>
                </c:pt>
                <c:pt idx="659">
                  <c:v>11.87</c:v>
                </c:pt>
                <c:pt idx="660">
                  <c:v>12.1</c:v>
                </c:pt>
                <c:pt idx="661">
                  <c:v>12.41</c:v>
                </c:pt>
                <c:pt idx="662">
                  <c:v>10.28</c:v>
                </c:pt>
                <c:pt idx="663">
                  <c:v>12.11</c:v>
                </c:pt>
                <c:pt idx="664">
                  <c:v>12.1</c:v>
                </c:pt>
                <c:pt idx="665">
                  <c:v>12.37</c:v>
                </c:pt>
                <c:pt idx="666">
                  <c:v>12.35</c:v>
                </c:pt>
                <c:pt idx="667">
                  <c:v>12.19</c:v>
                </c:pt>
                <c:pt idx="668">
                  <c:v>12.18</c:v>
                </c:pt>
                <c:pt idx="669">
                  <c:v>12.16</c:v>
                </c:pt>
                <c:pt idx="670">
                  <c:v>12.31</c:v>
                </c:pt>
                <c:pt idx="671">
                  <c:v>12.3</c:v>
                </c:pt>
                <c:pt idx="672">
                  <c:v>12.34</c:v>
                </c:pt>
                <c:pt idx="673">
                  <c:v>12.2</c:v>
                </c:pt>
                <c:pt idx="674">
                  <c:v>12.49</c:v>
                </c:pt>
                <c:pt idx="675">
                  <c:v>12.37</c:v>
                </c:pt>
                <c:pt idx="676">
                  <c:v>12.31</c:v>
                </c:pt>
                <c:pt idx="677">
                  <c:v>12.16</c:v>
                </c:pt>
                <c:pt idx="678">
                  <c:v>12.17</c:v>
                </c:pt>
                <c:pt idx="679">
                  <c:v>12.09</c:v>
                </c:pt>
                <c:pt idx="680">
                  <c:v>12.28</c:v>
                </c:pt>
                <c:pt idx="681">
                  <c:v>12.21</c:v>
                </c:pt>
                <c:pt idx="682">
                  <c:v>12.21</c:v>
                </c:pt>
                <c:pt idx="683">
                  <c:v>12.22</c:v>
                </c:pt>
                <c:pt idx="684">
                  <c:v>12.41</c:v>
                </c:pt>
                <c:pt idx="685">
                  <c:v>12.33</c:v>
                </c:pt>
                <c:pt idx="686">
                  <c:v>12.38</c:v>
                </c:pt>
                <c:pt idx="687">
                  <c:v>12.26</c:v>
                </c:pt>
                <c:pt idx="688">
                  <c:v>12.22</c:v>
                </c:pt>
                <c:pt idx="689">
                  <c:v>12.4</c:v>
                </c:pt>
                <c:pt idx="690">
                  <c:v>12.43</c:v>
                </c:pt>
                <c:pt idx="691">
                  <c:v>12.47</c:v>
                </c:pt>
                <c:pt idx="692">
                  <c:v>12.41</c:v>
                </c:pt>
                <c:pt idx="693">
                  <c:v>12.11</c:v>
                </c:pt>
                <c:pt idx="694">
                  <c:v>12.4</c:v>
                </c:pt>
                <c:pt idx="695">
                  <c:v>12.33</c:v>
                </c:pt>
                <c:pt idx="696">
                  <c:v>12.41</c:v>
                </c:pt>
                <c:pt idx="697">
                  <c:v>12.5</c:v>
                </c:pt>
                <c:pt idx="698">
                  <c:v>12.56</c:v>
                </c:pt>
                <c:pt idx="699">
                  <c:v>12.08</c:v>
                </c:pt>
                <c:pt idx="700">
                  <c:v>12.08</c:v>
                </c:pt>
                <c:pt idx="701">
                  <c:v>12.29</c:v>
                </c:pt>
                <c:pt idx="702">
                  <c:v>12.5</c:v>
                </c:pt>
                <c:pt idx="703">
                  <c:v>12.41</c:v>
                </c:pt>
                <c:pt idx="704">
                  <c:v>12.06</c:v>
                </c:pt>
                <c:pt idx="705">
                  <c:v>12.41</c:v>
                </c:pt>
                <c:pt idx="706">
                  <c:v>12.05</c:v>
                </c:pt>
                <c:pt idx="707">
                  <c:v>12.1</c:v>
                </c:pt>
                <c:pt idx="708">
                  <c:v>12.4</c:v>
                </c:pt>
                <c:pt idx="709">
                  <c:v>12.27</c:v>
                </c:pt>
                <c:pt idx="710">
                  <c:v>12.26</c:v>
                </c:pt>
                <c:pt idx="711">
                  <c:v>12.41</c:v>
                </c:pt>
                <c:pt idx="712">
                  <c:v>12.38</c:v>
                </c:pt>
                <c:pt idx="713">
                  <c:v>12.19</c:v>
                </c:pt>
                <c:pt idx="714">
                  <c:v>12.05</c:v>
                </c:pt>
                <c:pt idx="715">
                  <c:v>12.44</c:v>
                </c:pt>
                <c:pt idx="716">
                  <c:v>12.29</c:v>
                </c:pt>
                <c:pt idx="717">
                  <c:v>12.31</c:v>
                </c:pt>
                <c:pt idx="718">
                  <c:v>12.42</c:v>
                </c:pt>
                <c:pt idx="719">
                  <c:v>12.13</c:v>
                </c:pt>
                <c:pt idx="720">
                  <c:v>12.35</c:v>
                </c:pt>
                <c:pt idx="721">
                  <c:v>12.32</c:v>
                </c:pt>
                <c:pt idx="722">
                  <c:v>12.48</c:v>
                </c:pt>
                <c:pt idx="723">
                  <c:v>12</c:v>
                </c:pt>
                <c:pt idx="724">
                  <c:v>12.43</c:v>
                </c:pt>
                <c:pt idx="725">
                  <c:v>12.14</c:v>
                </c:pt>
                <c:pt idx="726">
                  <c:v>12.49</c:v>
                </c:pt>
                <c:pt idx="727">
                  <c:v>12.33</c:v>
                </c:pt>
                <c:pt idx="728">
                  <c:v>12.11</c:v>
                </c:pt>
                <c:pt idx="729">
                  <c:v>12.07</c:v>
                </c:pt>
                <c:pt idx="730">
                  <c:v>12.01</c:v>
                </c:pt>
                <c:pt idx="731">
                  <c:v>12.32</c:v>
                </c:pt>
                <c:pt idx="732">
                  <c:v>12.36</c:v>
                </c:pt>
                <c:pt idx="733">
                  <c:v>12.36</c:v>
                </c:pt>
                <c:pt idx="734">
                  <c:v>12.32</c:v>
                </c:pt>
                <c:pt idx="735">
                  <c:v>12.26</c:v>
                </c:pt>
                <c:pt idx="736">
                  <c:v>11.97</c:v>
                </c:pt>
                <c:pt idx="737">
                  <c:v>12.46</c:v>
                </c:pt>
                <c:pt idx="738">
                  <c:v>12.08</c:v>
                </c:pt>
                <c:pt idx="739">
                  <c:v>12.16</c:v>
                </c:pt>
                <c:pt idx="740">
                  <c:v>12.36</c:v>
                </c:pt>
                <c:pt idx="741">
                  <c:v>12.29</c:v>
                </c:pt>
                <c:pt idx="742">
                  <c:v>12.19</c:v>
                </c:pt>
                <c:pt idx="743">
                  <c:v>12.29</c:v>
                </c:pt>
                <c:pt idx="744">
                  <c:v>12.35</c:v>
                </c:pt>
                <c:pt idx="745">
                  <c:v>12.41</c:v>
                </c:pt>
                <c:pt idx="746">
                  <c:v>12.41</c:v>
                </c:pt>
                <c:pt idx="747">
                  <c:v>12.49</c:v>
                </c:pt>
                <c:pt idx="748">
                  <c:v>11.89</c:v>
                </c:pt>
                <c:pt idx="749">
                  <c:v>12.44</c:v>
                </c:pt>
                <c:pt idx="750">
                  <c:v>12.15</c:v>
                </c:pt>
                <c:pt idx="751">
                  <c:v>12.18</c:v>
                </c:pt>
                <c:pt idx="752">
                  <c:v>12.26</c:v>
                </c:pt>
                <c:pt idx="753">
                  <c:v>12.38</c:v>
                </c:pt>
                <c:pt idx="754">
                  <c:v>12.01</c:v>
                </c:pt>
                <c:pt idx="755">
                  <c:v>12.43</c:v>
                </c:pt>
                <c:pt idx="756">
                  <c:v>12.37</c:v>
                </c:pt>
                <c:pt idx="757">
                  <c:v>12.26</c:v>
                </c:pt>
                <c:pt idx="758">
                  <c:v>12.14</c:v>
                </c:pt>
                <c:pt idx="759">
                  <c:v>12.14</c:v>
                </c:pt>
                <c:pt idx="760">
                  <c:v>12.1</c:v>
                </c:pt>
                <c:pt idx="761">
                  <c:v>12.14</c:v>
                </c:pt>
                <c:pt idx="762">
                  <c:v>12.48</c:v>
                </c:pt>
                <c:pt idx="763">
                  <c:v>12.31</c:v>
                </c:pt>
                <c:pt idx="764">
                  <c:v>12.44</c:v>
                </c:pt>
                <c:pt idx="765">
                  <c:v>12.05</c:v>
                </c:pt>
                <c:pt idx="766">
                  <c:v>12.3</c:v>
                </c:pt>
                <c:pt idx="767">
                  <c:v>12.1</c:v>
                </c:pt>
                <c:pt idx="768">
                  <c:v>12.37</c:v>
                </c:pt>
                <c:pt idx="769">
                  <c:v>12.29</c:v>
                </c:pt>
                <c:pt idx="770">
                  <c:v>12.13</c:v>
                </c:pt>
                <c:pt idx="771">
                  <c:v>12.25</c:v>
                </c:pt>
                <c:pt idx="772">
                  <c:v>12.24</c:v>
                </c:pt>
                <c:pt idx="773">
                  <c:v>12.37</c:v>
                </c:pt>
                <c:pt idx="774">
                  <c:v>12.55</c:v>
                </c:pt>
                <c:pt idx="775">
                  <c:v>12.03</c:v>
                </c:pt>
                <c:pt idx="776">
                  <c:v>12.53</c:v>
                </c:pt>
                <c:pt idx="777">
                  <c:v>12.39</c:v>
                </c:pt>
                <c:pt idx="778">
                  <c:v>12.38</c:v>
                </c:pt>
                <c:pt idx="779">
                  <c:v>12.63</c:v>
                </c:pt>
                <c:pt idx="780">
                  <c:v>9.77</c:v>
                </c:pt>
                <c:pt idx="781">
                  <c:v>10.44</c:v>
                </c:pt>
                <c:pt idx="782">
                  <c:v>12.06</c:v>
                </c:pt>
                <c:pt idx="783">
                  <c:v>8.18</c:v>
                </c:pt>
                <c:pt idx="784">
                  <c:v>12.29</c:v>
                </c:pt>
                <c:pt idx="785">
                  <c:v>11.86</c:v>
                </c:pt>
                <c:pt idx="786">
                  <c:v>5.67</c:v>
                </c:pt>
                <c:pt idx="787">
                  <c:v>8.17</c:v>
                </c:pt>
                <c:pt idx="788">
                  <c:v>10.119999999999999</c:v>
                </c:pt>
                <c:pt idx="789">
                  <c:v>12.1</c:v>
                </c:pt>
                <c:pt idx="790">
                  <c:v>12.09</c:v>
                </c:pt>
                <c:pt idx="791">
                  <c:v>11.2</c:v>
                </c:pt>
                <c:pt idx="792">
                  <c:v>12.11</c:v>
                </c:pt>
                <c:pt idx="793">
                  <c:v>12.03</c:v>
                </c:pt>
                <c:pt idx="794">
                  <c:v>12.02</c:v>
                </c:pt>
                <c:pt idx="795">
                  <c:v>12.25</c:v>
                </c:pt>
                <c:pt idx="796">
                  <c:v>12.32</c:v>
                </c:pt>
                <c:pt idx="797">
                  <c:v>11.99</c:v>
                </c:pt>
                <c:pt idx="798">
                  <c:v>12.16</c:v>
                </c:pt>
                <c:pt idx="799">
                  <c:v>11.9</c:v>
                </c:pt>
                <c:pt idx="800">
                  <c:v>12.12</c:v>
                </c:pt>
                <c:pt idx="801">
                  <c:v>12.06</c:v>
                </c:pt>
                <c:pt idx="802">
                  <c:v>12.37</c:v>
                </c:pt>
                <c:pt idx="803">
                  <c:v>12.11</c:v>
                </c:pt>
                <c:pt idx="804">
                  <c:v>12.44</c:v>
                </c:pt>
                <c:pt idx="805">
                  <c:v>12.39</c:v>
                </c:pt>
                <c:pt idx="806">
                  <c:v>12.17</c:v>
                </c:pt>
                <c:pt idx="807">
                  <c:v>12.11</c:v>
                </c:pt>
                <c:pt idx="808">
                  <c:v>12.19</c:v>
                </c:pt>
                <c:pt idx="809">
                  <c:v>12.18</c:v>
                </c:pt>
                <c:pt idx="810">
                  <c:v>12.18</c:v>
                </c:pt>
                <c:pt idx="811">
                  <c:v>11.58</c:v>
                </c:pt>
                <c:pt idx="812">
                  <c:v>12.33</c:v>
                </c:pt>
                <c:pt idx="813">
                  <c:v>12.52</c:v>
                </c:pt>
                <c:pt idx="814">
                  <c:v>12.42</c:v>
                </c:pt>
                <c:pt idx="815">
                  <c:v>12.28</c:v>
                </c:pt>
                <c:pt idx="816">
                  <c:v>12.43</c:v>
                </c:pt>
                <c:pt idx="817">
                  <c:v>12.36</c:v>
                </c:pt>
                <c:pt idx="818">
                  <c:v>12.27</c:v>
                </c:pt>
                <c:pt idx="819">
                  <c:v>12.43</c:v>
                </c:pt>
                <c:pt idx="820">
                  <c:v>12.29</c:v>
                </c:pt>
                <c:pt idx="821">
                  <c:v>12.46</c:v>
                </c:pt>
                <c:pt idx="822">
                  <c:v>11.54</c:v>
                </c:pt>
                <c:pt idx="823">
                  <c:v>12.19</c:v>
                </c:pt>
                <c:pt idx="824">
                  <c:v>12.31</c:v>
                </c:pt>
                <c:pt idx="825">
                  <c:v>12.32</c:v>
                </c:pt>
                <c:pt idx="826">
                  <c:v>12.26</c:v>
                </c:pt>
                <c:pt idx="827">
                  <c:v>11.99</c:v>
                </c:pt>
                <c:pt idx="828">
                  <c:v>11.98</c:v>
                </c:pt>
                <c:pt idx="829">
                  <c:v>12.1</c:v>
                </c:pt>
                <c:pt idx="830">
                  <c:v>12.39</c:v>
                </c:pt>
                <c:pt idx="831">
                  <c:v>12.33</c:v>
                </c:pt>
                <c:pt idx="832">
                  <c:v>12.36</c:v>
                </c:pt>
                <c:pt idx="833">
                  <c:v>12.22</c:v>
                </c:pt>
                <c:pt idx="834">
                  <c:v>12.22</c:v>
                </c:pt>
                <c:pt idx="835">
                  <c:v>12.26</c:v>
                </c:pt>
                <c:pt idx="836">
                  <c:v>12.35</c:v>
                </c:pt>
                <c:pt idx="837">
                  <c:v>12.2</c:v>
                </c:pt>
                <c:pt idx="838">
                  <c:v>12.53</c:v>
                </c:pt>
                <c:pt idx="839">
                  <c:v>12.31</c:v>
                </c:pt>
                <c:pt idx="840">
                  <c:v>12.31</c:v>
                </c:pt>
                <c:pt idx="841">
                  <c:v>12.31</c:v>
                </c:pt>
                <c:pt idx="842">
                  <c:v>12.38</c:v>
                </c:pt>
                <c:pt idx="843">
                  <c:v>12.07</c:v>
                </c:pt>
                <c:pt idx="844">
                  <c:v>12.46</c:v>
                </c:pt>
                <c:pt idx="845">
                  <c:v>12.21</c:v>
                </c:pt>
                <c:pt idx="846">
                  <c:v>12.38</c:v>
                </c:pt>
                <c:pt idx="847">
                  <c:v>12.29</c:v>
                </c:pt>
                <c:pt idx="848">
                  <c:v>12.4</c:v>
                </c:pt>
                <c:pt idx="849">
                  <c:v>12.34</c:v>
                </c:pt>
                <c:pt idx="850">
                  <c:v>12.21</c:v>
                </c:pt>
                <c:pt idx="851">
                  <c:v>12.39</c:v>
                </c:pt>
                <c:pt idx="852">
                  <c:v>12.46</c:v>
                </c:pt>
                <c:pt idx="853">
                  <c:v>12.31</c:v>
                </c:pt>
                <c:pt idx="854">
                  <c:v>12.25</c:v>
                </c:pt>
                <c:pt idx="855">
                  <c:v>12.29</c:v>
                </c:pt>
                <c:pt idx="856">
                  <c:v>11.66</c:v>
                </c:pt>
                <c:pt idx="857">
                  <c:v>12.52</c:v>
                </c:pt>
                <c:pt idx="858">
                  <c:v>12.26</c:v>
                </c:pt>
                <c:pt idx="859">
                  <c:v>12.04</c:v>
                </c:pt>
                <c:pt idx="860">
                  <c:v>12.39</c:v>
                </c:pt>
                <c:pt idx="861">
                  <c:v>12.54</c:v>
                </c:pt>
                <c:pt idx="862">
                  <c:v>12.38</c:v>
                </c:pt>
                <c:pt idx="863">
                  <c:v>12.23</c:v>
                </c:pt>
                <c:pt idx="864">
                  <c:v>12.34</c:v>
                </c:pt>
                <c:pt idx="865">
                  <c:v>12.22</c:v>
                </c:pt>
                <c:pt idx="866">
                  <c:v>11.99</c:v>
                </c:pt>
                <c:pt idx="867">
                  <c:v>12.18</c:v>
                </c:pt>
                <c:pt idx="868">
                  <c:v>12.42</c:v>
                </c:pt>
                <c:pt idx="869">
                  <c:v>12.33</c:v>
                </c:pt>
                <c:pt idx="870">
                  <c:v>12.47</c:v>
                </c:pt>
                <c:pt idx="871">
                  <c:v>12.46</c:v>
                </c:pt>
                <c:pt idx="872">
                  <c:v>12.2</c:v>
                </c:pt>
                <c:pt idx="873">
                  <c:v>12.39</c:v>
                </c:pt>
                <c:pt idx="874">
                  <c:v>12.1</c:v>
                </c:pt>
                <c:pt idx="875">
                  <c:v>12.57</c:v>
                </c:pt>
                <c:pt idx="876">
                  <c:v>12.16</c:v>
                </c:pt>
                <c:pt idx="877">
                  <c:v>12.16</c:v>
                </c:pt>
                <c:pt idx="878">
                  <c:v>12.31</c:v>
                </c:pt>
                <c:pt idx="879">
                  <c:v>12.24</c:v>
                </c:pt>
                <c:pt idx="880">
                  <c:v>11.97</c:v>
                </c:pt>
                <c:pt idx="881">
                  <c:v>12.27</c:v>
                </c:pt>
                <c:pt idx="882">
                  <c:v>12.45</c:v>
                </c:pt>
                <c:pt idx="883">
                  <c:v>12.28</c:v>
                </c:pt>
                <c:pt idx="884">
                  <c:v>12.05</c:v>
                </c:pt>
                <c:pt idx="885">
                  <c:v>12.19</c:v>
                </c:pt>
                <c:pt idx="886">
                  <c:v>12.05</c:v>
                </c:pt>
                <c:pt idx="887">
                  <c:v>12.38</c:v>
                </c:pt>
                <c:pt idx="888">
                  <c:v>12.22</c:v>
                </c:pt>
                <c:pt idx="889">
                  <c:v>12.15</c:v>
                </c:pt>
                <c:pt idx="890">
                  <c:v>12.2</c:v>
                </c:pt>
                <c:pt idx="891">
                  <c:v>12.44</c:v>
                </c:pt>
                <c:pt idx="892">
                  <c:v>12.11</c:v>
                </c:pt>
                <c:pt idx="893">
                  <c:v>12.37</c:v>
                </c:pt>
                <c:pt idx="894">
                  <c:v>12.31</c:v>
                </c:pt>
                <c:pt idx="895">
                  <c:v>12.34</c:v>
                </c:pt>
                <c:pt idx="896">
                  <c:v>12.29</c:v>
                </c:pt>
                <c:pt idx="897">
                  <c:v>12.27</c:v>
                </c:pt>
                <c:pt idx="898">
                  <c:v>12.36</c:v>
                </c:pt>
                <c:pt idx="899">
                  <c:v>10.49</c:v>
                </c:pt>
                <c:pt idx="900">
                  <c:v>12.28</c:v>
                </c:pt>
                <c:pt idx="901">
                  <c:v>12.04</c:v>
                </c:pt>
                <c:pt idx="902">
                  <c:v>12.26</c:v>
                </c:pt>
                <c:pt idx="903">
                  <c:v>8.76</c:v>
                </c:pt>
                <c:pt idx="904">
                  <c:v>11.95</c:v>
                </c:pt>
                <c:pt idx="905">
                  <c:v>12.28</c:v>
                </c:pt>
                <c:pt idx="906">
                  <c:v>12.04</c:v>
                </c:pt>
                <c:pt idx="907">
                  <c:v>12.23</c:v>
                </c:pt>
                <c:pt idx="908">
                  <c:v>12.14</c:v>
                </c:pt>
                <c:pt idx="909">
                  <c:v>11.86</c:v>
                </c:pt>
                <c:pt idx="910">
                  <c:v>12.08</c:v>
                </c:pt>
                <c:pt idx="911">
                  <c:v>12.58</c:v>
                </c:pt>
                <c:pt idx="912">
                  <c:v>12.32</c:v>
                </c:pt>
                <c:pt idx="913">
                  <c:v>12.05</c:v>
                </c:pt>
                <c:pt idx="914">
                  <c:v>11.79</c:v>
                </c:pt>
                <c:pt idx="915">
                  <c:v>12.31</c:v>
                </c:pt>
                <c:pt idx="916">
                  <c:v>12.11</c:v>
                </c:pt>
                <c:pt idx="917">
                  <c:v>12.12</c:v>
                </c:pt>
                <c:pt idx="918">
                  <c:v>11.93</c:v>
                </c:pt>
                <c:pt idx="919">
                  <c:v>12.14</c:v>
                </c:pt>
                <c:pt idx="920">
                  <c:v>12.21</c:v>
                </c:pt>
                <c:pt idx="921">
                  <c:v>12.21</c:v>
                </c:pt>
                <c:pt idx="922">
                  <c:v>12.43</c:v>
                </c:pt>
                <c:pt idx="923">
                  <c:v>12.31</c:v>
                </c:pt>
                <c:pt idx="924">
                  <c:v>11.74</c:v>
                </c:pt>
                <c:pt idx="925">
                  <c:v>11.84</c:v>
                </c:pt>
                <c:pt idx="926">
                  <c:v>12.17</c:v>
                </c:pt>
                <c:pt idx="927">
                  <c:v>12.31</c:v>
                </c:pt>
                <c:pt idx="928">
                  <c:v>12.22</c:v>
                </c:pt>
                <c:pt idx="929">
                  <c:v>12.69</c:v>
                </c:pt>
                <c:pt idx="930">
                  <c:v>12.16</c:v>
                </c:pt>
                <c:pt idx="931">
                  <c:v>12.04</c:v>
                </c:pt>
                <c:pt idx="932">
                  <c:v>12.19</c:v>
                </c:pt>
                <c:pt idx="933">
                  <c:v>9.42</c:v>
                </c:pt>
                <c:pt idx="934">
                  <c:v>12.3</c:v>
                </c:pt>
                <c:pt idx="935">
                  <c:v>12.23</c:v>
                </c:pt>
                <c:pt idx="936">
                  <c:v>2.62</c:v>
                </c:pt>
                <c:pt idx="937">
                  <c:v>8.15</c:v>
                </c:pt>
                <c:pt idx="938">
                  <c:v>4.13</c:v>
                </c:pt>
                <c:pt idx="939">
                  <c:v>9.11</c:v>
                </c:pt>
                <c:pt idx="940">
                  <c:v>12.45</c:v>
                </c:pt>
                <c:pt idx="941">
                  <c:v>8.91</c:v>
                </c:pt>
                <c:pt idx="942">
                  <c:v>8.3000000000000007</c:v>
                </c:pt>
                <c:pt idx="943">
                  <c:v>12.41</c:v>
                </c:pt>
                <c:pt idx="944">
                  <c:v>12.28</c:v>
                </c:pt>
                <c:pt idx="945">
                  <c:v>11.84</c:v>
                </c:pt>
                <c:pt idx="946">
                  <c:v>12.39</c:v>
                </c:pt>
                <c:pt idx="947">
                  <c:v>12.09</c:v>
                </c:pt>
                <c:pt idx="948">
                  <c:v>11.34</c:v>
                </c:pt>
                <c:pt idx="949">
                  <c:v>12.29</c:v>
                </c:pt>
                <c:pt idx="950">
                  <c:v>12.42</c:v>
                </c:pt>
                <c:pt idx="951">
                  <c:v>11.95</c:v>
                </c:pt>
                <c:pt idx="952">
                  <c:v>12.17</c:v>
                </c:pt>
                <c:pt idx="953">
                  <c:v>11.87</c:v>
                </c:pt>
                <c:pt idx="954">
                  <c:v>12.42</c:v>
                </c:pt>
                <c:pt idx="955">
                  <c:v>11.21</c:v>
                </c:pt>
                <c:pt idx="956">
                  <c:v>4.3899999999999997</c:v>
                </c:pt>
                <c:pt idx="957">
                  <c:v>2.71</c:v>
                </c:pt>
                <c:pt idx="958">
                  <c:v>2.38</c:v>
                </c:pt>
                <c:pt idx="959">
                  <c:v>8.5399999999999991</c:v>
                </c:pt>
                <c:pt idx="960">
                  <c:v>10.88</c:v>
                </c:pt>
                <c:pt idx="961">
                  <c:v>10.73</c:v>
                </c:pt>
                <c:pt idx="962">
                  <c:v>11.26</c:v>
                </c:pt>
                <c:pt idx="963">
                  <c:v>11.49</c:v>
                </c:pt>
                <c:pt idx="964">
                  <c:v>9.82</c:v>
                </c:pt>
                <c:pt idx="965">
                  <c:v>12.34</c:v>
                </c:pt>
                <c:pt idx="966">
                  <c:v>12.37</c:v>
                </c:pt>
                <c:pt idx="967">
                  <c:v>12.51</c:v>
                </c:pt>
                <c:pt idx="968">
                  <c:v>12.18</c:v>
                </c:pt>
                <c:pt idx="969">
                  <c:v>12.26</c:v>
                </c:pt>
                <c:pt idx="970">
                  <c:v>12.23</c:v>
                </c:pt>
                <c:pt idx="971">
                  <c:v>12.39</c:v>
                </c:pt>
                <c:pt idx="972">
                  <c:v>12.04</c:v>
                </c:pt>
                <c:pt idx="973">
                  <c:v>12.32</c:v>
                </c:pt>
                <c:pt idx="974">
                  <c:v>12.12</c:v>
                </c:pt>
                <c:pt idx="975">
                  <c:v>12.14</c:v>
                </c:pt>
                <c:pt idx="976">
                  <c:v>11.91</c:v>
                </c:pt>
                <c:pt idx="977">
                  <c:v>12.46</c:v>
                </c:pt>
                <c:pt idx="978">
                  <c:v>12.32</c:v>
                </c:pt>
                <c:pt idx="979">
                  <c:v>12.08</c:v>
                </c:pt>
                <c:pt idx="980">
                  <c:v>11.98</c:v>
                </c:pt>
                <c:pt idx="981">
                  <c:v>12.27</c:v>
                </c:pt>
                <c:pt idx="982">
                  <c:v>12.4</c:v>
                </c:pt>
                <c:pt idx="983">
                  <c:v>12.15</c:v>
                </c:pt>
                <c:pt idx="984">
                  <c:v>12.19</c:v>
                </c:pt>
                <c:pt idx="985">
                  <c:v>12.09</c:v>
                </c:pt>
                <c:pt idx="986">
                  <c:v>12.44</c:v>
                </c:pt>
                <c:pt idx="987">
                  <c:v>12.24</c:v>
                </c:pt>
                <c:pt idx="988">
                  <c:v>12.21</c:v>
                </c:pt>
                <c:pt idx="989">
                  <c:v>12.65</c:v>
                </c:pt>
                <c:pt idx="990">
                  <c:v>12.22</c:v>
                </c:pt>
                <c:pt idx="991">
                  <c:v>12.08</c:v>
                </c:pt>
                <c:pt idx="992">
                  <c:v>12.24</c:v>
                </c:pt>
                <c:pt idx="993">
                  <c:v>11.94</c:v>
                </c:pt>
                <c:pt idx="994">
                  <c:v>12.18</c:v>
                </c:pt>
                <c:pt idx="995">
                  <c:v>12</c:v>
                </c:pt>
                <c:pt idx="996">
                  <c:v>12.33</c:v>
                </c:pt>
                <c:pt idx="997">
                  <c:v>12.25</c:v>
                </c:pt>
                <c:pt idx="998">
                  <c:v>12.02</c:v>
                </c:pt>
                <c:pt idx="999">
                  <c:v>12.21</c:v>
                </c:pt>
                <c:pt idx="1000">
                  <c:v>12.27</c:v>
                </c:pt>
                <c:pt idx="1001">
                  <c:v>12.21</c:v>
                </c:pt>
                <c:pt idx="1002">
                  <c:v>12.04</c:v>
                </c:pt>
                <c:pt idx="1003">
                  <c:v>12.18</c:v>
                </c:pt>
                <c:pt idx="1004">
                  <c:v>12.15</c:v>
                </c:pt>
                <c:pt idx="1005">
                  <c:v>12.38</c:v>
                </c:pt>
                <c:pt idx="1006">
                  <c:v>12.35</c:v>
                </c:pt>
                <c:pt idx="1007">
                  <c:v>12.33</c:v>
                </c:pt>
                <c:pt idx="1008">
                  <c:v>12.26</c:v>
                </c:pt>
                <c:pt idx="1009">
                  <c:v>12.59</c:v>
                </c:pt>
                <c:pt idx="1010">
                  <c:v>12.28</c:v>
                </c:pt>
                <c:pt idx="1011">
                  <c:v>12.29</c:v>
                </c:pt>
                <c:pt idx="1012">
                  <c:v>12.41</c:v>
                </c:pt>
                <c:pt idx="1013">
                  <c:v>12.31</c:v>
                </c:pt>
                <c:pt idx="1014">
                  <c:v>12.22</c:v>
                </c:pt>
                <c:pt idx="1015">
                  <c:v>8.11</c:v>
                </c:pt>
                <c:pt idx="1016">
                  <c:v>12.17</c:v>
                </c:pt>
                <c:pt idx="1017">
                  <c:v>12.37</c:v>
                </c:pt>
                <c:pt idx="1018">
                  <c:v>11.88</c:v>
                </c:pt>
                <c:pt idx="1019">
                  <c:v>12.36</c:v>
                </c:pt>
                <c:pt idx="1020">
                  <c:v>12.35</c:v>
                </c:pt>
                <c:pt idx="1021">
                  <c:v>12.3</c:v>
                </c:pt>
                <c:pt idx="1022">
                  <c:v>12.58</c:v>
                </c:pt>
                <c:pt idx="1023">
                  <c:v>12.41</c:v>
                </c:pt>
                <c:pt idx="1024">
                  <c:v>12.36</c:v>
                </c:pt>
                <c:pt idx="1025">
                  <c:v>12.41</c:v>
                </c:pt>
                <c:pt idx="1026">
                  <c:v>12.39</c:v>
                </c:pt>
                <c:pt idx="1027">
                  <c:v>12.52</c:v>
                </c:pt>
                <c:pt idx="1028">
                  <c:v>12.2</c:v>
                </c:pt>
                <c:pt idx="1029">
                  <c:v>12.37</c:v>
                </c:pt>
                <c:pt idx="1030">
                  <c:v>12.56</c:v>
                </c:pt>
                <c:pt idx="1031">
                  <c:v>12.22</c:v>
                </c:pt>
                <c:pt idx="1032">
                  <c:v>12.4</c:v>
                </c:pt>
                <c:pt idx="1033">
                  <c:v>12.02</c:v>
                </c:pt>
                <c:pt idx="1034">
                  <c:v>12.27</c:v>
                </c:pt>
                <c:pt idx="1035">
                  <c:v>12.46</c:v>
                </c:pt>
                <c:pt idx="1036">
                  <c:v>12.21</c:v>
                </c:pt>
                <c:pt idx="1037">
                  <c:v>12.65</c:v>
                </c:pt>
                <c:pt idx="1038">
                  <c:v>12.31</c:v>
                </c:pt>
                <c:pt idx="1039">
                  <c:v>12.38</c:v>
                </c:pt>
                <c:pt idx="1040">
                  <c:v>12.06</c:v>
                </c:pt>
                <c:pt idx="1041">
                  <c:v>12.45</c:v>
                </c:pt>
                <c:pt idx="1042">
                  <c:v>12.16</c:v>
                </c:pt>
                <c:pt idx="1043">
                  <c:v>12.51</c:v>
                </c:pt>
                <c:pt idx="1044">
                  <c:v>11.98</c:v>
                </c:pt>
                <c:pt idx="1045">
                  <c:v>12.56</c:v>
                </c:pt>
                <c:pt idx="1046">
                  <c:v>12.21</c:v>
                </c:pt>
                <c:pt idx="1047">
                  <c:v>12.49</c:v>
                </c:pt>
                <c:pt idx="1048">
                  <c:v>12.55</c:v>
                </c:pt>
                <c:pt idx="1049">
                  <c:v>12.53</c:v>
                </c:pt>
                <c:pt idx="1050">
                  <c:v>12.29</c:v>
                </c:pt>
                <c:pt idx="1051">
                  <c:v>12.46</c:v>
                </c:pt>
                <c:pt idx="1052">
                  <c:v>12.33</c:v>
                </c:pt>
                <c:pt idx="1053">
                  <c:v>12.15</c:v>
                </c:pt>
                <c:pt idx="1054">
                  <c:v>12.31</c:v>
                </c:pt>
                <c:pt idx="1055">
                  <c:v>12.49</c:v>
                </c:pt>
                <c:pt idx="1056">
                  <c:v>12.13</c:v>
                </c:pt>
                <c:pt idx="1057">
                  <c:v>12.48</c:v>
                </c:pt>
                <c:pt idx="1058">
                  <c:v>12.21</c:v>
                </c:pt>
                <c:pt idx="1059">
                  <c:v>12.36</c:v>
                </c:pt>
                <c:pt idx="1060">
                  <c:v>12.19</c:v>
                </c:pt>
                <c:pt idx="1061">
                  <c:v>12.58</c:v>
                </c:pt>
                <c:pt idx="1062">
                  <c:v>12.27</c:v>
                </c:pt>
                <c:pt idx="1063">
                  <c:v>12.39</c:v>
                </c:pt>
                <c:pt idx="1064">
                  <c:v>12.56</c:v>
                </c:pt>
                <c:pt idx="1065">
                  <c:v>12.27</c:v>
                </c:pt>
                <c:pt idx="1066">
                  <c:v>12.39</c:v>
                </c:pt>
                <c:pt idx="1067">
                  <c:v>12.28</c:v>
                </c:pt>
                <c:pt idx="1068">
                  <c:v>12.1</c:v>
                </c:pt>
                <c:pt idx="1069">
                  <c:v>12.28</c:v>
                </c:pt>
                <c:pt idx="1070">
                  <c:v>12.15</c:v>
                </c:pt>
                <c:pt idx="1071">
                  <c:v>12.37</c:v>
                </c:pt>
                <c:pt idx="1072">
                  <c:v>12.24</c:v>
                </c:pt>
                <c:pt idx="1073">
                  <c:v>12.28</c:v>
                </c:pt>
                <c:pt idx="1074">
                  <c:v>12.18</c:v>
                </c:pt>
                <c:pt idx="1075">
                  <c:v>12.04</c:v>
                </c:pt>
                <c:pt idx="1076">
                  <c:v>12.27</c:v>
                </c:pt>
                <c:pt idx="1077">
                  <c:v>12.14</c:v>
                </c:pt>
                <c:pt idx="1078">
                  <c:v>12.53</c:v>
                </c:pt>
                <c:pt idx="1079">
                  <c:v>11.95</c:v>
                </c:pt>
                <c:pt idx="1080">
                  <c:v>12.09</c:v>
                </c:pt>
                <c:pt idx="1081">
                  <c:v>12.43</c:v>
                </c:pt>
                <c:pt idx="1082">
                  <c:v>11.99</c:v>
                </c:pt>
                <c:pt idx="1083">
                  <c:v>12.07</c:v>
                </c:pt>
                <c:pt idx="1084">
                  <c:v>12</c:v>
                </c:pt>
                <c:pt idx="1085">
                  <c:v>12.33</c:v>
                </c:pt>
                <c:pt idx="1086">
                  <c:v>12.35</c:v>
                </c:pt>
                <c:pt idx="1087">
                  <c:v>11.74</c:v>
                </c:pt>
                <c:pt idx="1088">
                  <c:v>12.19</c:v>
                </c:pt>
                <c:pt idx="1089">
                  <c:v>12.13</c:v>
                </c:pt>
                <c:pt idx="1090">
                  <c:v>12.38</c:v>
                </c:pt>
                <c:pt idx="1091">
                  <c:v>12.26</c:v>
                </c:pt>
                <c:pt idx="1092">
                  <c:v>11.89</c:v>
                </c:pt>
                <c:pt idx="1093">
                  <c:v>11.96</c:v>
                </c:pt>
                <c:pt idx="1094">
                  <c:v>12.49</c:v>
                </c:pt>
                <c:pt idx="1095">
                  <c:v>12.31</c:v>
                </c:pt>
                <c:pt idx="1096">
                  <c:v>11.93</c:v>
                </c:pt>
                <c:pt idx="1097">
                  <c:v>12.49</c:v>
                </c:pt>
                <c:pt idx="1098">
                  <c:v>12.43</c:v>
                </c:pt>
                <c:pt idx="1099">
                  <c:v>12.4</c:v>
                </c:pt>
                <c:pt idx="1100">
                  <c:v>12.35</c:v>
                </c:pt>
                <c:pt idx="1101">
                  <c:v>12.41</c:v>
                </c:pt>
                <c:pt idx="1102">
                  <c:v>12.3</c:v>
                </c:pt>
                <c:pt idx="1103">
                  <c:v>12.57</c:v>
                </c:pt>
                <c:pt idx="1104">
                  <c:v>12.47</c:v>
                </c:pt>
                <c:pt idx="1105">
                  <c:v>12.54</c:v>
                </c:pt>
                <c:pt idx="1106">
                  <c:v>12.53</c:v>
                </c:pt>
                <c:pt idx="1107">
                  <c:v>12.45</c:v>
                </c:pt>
                <c:pt idx="1108">
                  <c:v>12.25</c:v>
                </c:pt>
                <c:pt idx="1109">
                  <c:v>12.34</c:v>
                </c:pt>
                <c:pt idx="1110">
                  <c:v>12.42</c:v>
                </c:pt>
                <c:pt idx="1111">
                  <c:v>12.37</c:v>
                </c:pt>
                <c:pt idx="1112">
                  <c:v>12.41</c:v>
                </c:pt>
                <c:pt idx="1113">
                  <c:v>12.03</c:v>
                </c:pt>
                <c:pt idx="1114">
                  <c:v>11.91</c:v>
                </c:pt>
                <c:pt idx="1115">
                  <c:v>11.98</c:v>
                </c:pt>
                <c:pt idx="1116">
                  <c:v>12.42</c:v>
                </c:pt>
                <c:pt idx="1117">
                  <c:v>12.36</c:v>
                </c:pt>
                <c:pt idx="1118">
                  <c:v>11.83</c:v>
                </c:pt>
                <c:pt idx="1119">
                  <c:v>12.38</c:v>
                </c:pt>
                <c:pt idx="1120">
                  <c:v>12.37</c:v>
                </c:pt>
                <c:pt idx="1121">
                  <c:v>12.26</c:v>
                </c:pt>
                <c:pt idx="1122">
                  <c:v>12.21</c:v>
                </c:pt>
                <c:pt idx="1123">
                  <c:v>12.33</c:v>
                </c:pt>
                <c:pt idx="1124">
                  <c:v>12.42</c:v>
                </c:pt>
                <c:pt idx="1125">
                  <c:v>12.12</c:v>
                </c:pt>
                <c:pt idx="1126">
                  <c:v>12.55</c:v>
                </c:pt>
                <c:pt idx="1127">
                  <c:v>12.34</c:v>
                </c:pt>
                <c:pt idx="1128">
                  <c:v>12.14</c:v>
                </c:pt>
                <c:pt idx="1129">
                  <c:v>12.1</c:v>
                </c:pt>
                <c:pt idx="1130">
                  <c:v>12.41</c:v>
                </c:pt>
                <c:pt idx="1131">
                  <c:v>12.54</c:v>
                </c:pt>
                <c:pt idx="1132">
                  <c:v>12.53</c:v>
                </c:pt>
                <c:pt idx="1133">
                  <c:v>12.2</c:v>
                </c:pt>
                <c:pt idx="1134">
                  <c:v>12.14</c:v>
                </c:pt>
                <c:pt idx="1135">
                  <c:v>12.14</c:v>
                </c:pt>
                <c:pt idx="1136">
                  <c:v>12.14</c:v>
                </c:pt>
                <c:pt idx="1137">
                  <c:v>12.44</c:v>
                </c:pt>
                <c:pt idx="1138">
                  <c:v>12.29</c:v>
                </c:pt>
                <c:pt idx="1139">
                  <c:v>12.37</c:v>
                </c:pt>
                <c:pt idx="1140">
                  <c:v>12.07</c:v>
                </c:pt>
                <c:pt idx="1141">
                  <c:v>12.51</c:v>
                </c:pt>
                <c:pt idx="1142">
                  <c:v>12.65</c:v>
                </c:pt>
                <c:pt idx="1143">
                  <c:v>12.29</c:v>
                </c:pt>
                <c:pt idx="1144">
                  <c:v>12.27</c:v>
                </c:pt>
                <c:pt idx="1145">
                  <c:v>12.17</c:v>
                </c:pt>
                <c:pt idx="1146">
                  <c:v>12.4</c:v>
                </c:pt>
                <c:pt idx="1147">
                  <c:v>11.92</c:v>
                </c:pt>
                <c:pt idx="1148">
                  <c:v>12.3</c:v>
                </c:pt>
                <c:pt idx="1149">
                  <c:v>12.26</c:v>
                </c:pt>
                <c:pt idx="1150">
                  <c:v>12.12</c:v>
                </c:pt>
                <c:pt idx="1151">
                  <c:v>12.27</c:v>
                </c:pt>
                <c:pt idx="1152">
                  <c:v>10.31</c:v>
                </c:pt>
                <c:pt idx="1153">
                  <c:v>10.34</c:v>
                </c:pt>
                <c:pt idx="1154">
                  <c:v>11.21</c:v>
                </c:pt>
                <c:pt idx="1155">
                  <c:v>9.6300000000000008</c:v>
                </c:pt>
                <c:pt idx="1156">
                  <c:v>8.66</c:v>
                </c:pt>
                <c:pt idx="1157">
                  <c:v>8.41</c:v>
                </c:pt>
                <c:pt idx="1158">
                  <c:v>8.74</c:v>
                </c:pt>
                <c:pt idx="1159">
                  <c:v>9.32</c:v>
                </c:pt>
                <c:pt idx="1160">
                  <c:v>7.93</c:v>
                </c:pt>
                <c:pt idx="1161">
                  <c:v>9.44</c:v>
                </c:pt>
                <c:pt idx="1162">
                  <c:v>9.66</c:v>
                </c:pt>
                <c:pt idx="1163">
                  <c:v>10.31</c:v>
                </c:pt>
                <c:pt idx="1164">
                  <c:v>11.38</c:v>
                </c:pt>
                <c:pt idx="1165">
                  <c:v>11.88</c:v>
                </c:pt>
                <c:pt idx="1166">
                  <c:v>11.98</c:v>
                </c:pt>
                <c:pt idx="1167">
                  <c:v>12.03</c:v>
                </c:pt>
                <c:pt idx="1168">
                  <c:v>12.07</c:v>
                </c:pt>
                <c:pt idx="1169">
                  <c:v>12.12</c:v>
                </c:pt>
                <c:pt idx="1170">
                  <c:v>12.2</c:v>
                </c:pt>
                <c:pt idx="1171">
                  <c:v>12.35</c:v>
                </c:pt>
                <c:pt idx="1172">
                  <c:v>12.42</c:v>
                </c:pt>
                <c:pt idx="1173">
                  <c:v>12.15</c:v>
                </c:pt>
                <c:pt idx="1174">
                  <c:v>12.38</c:v>
                </c:pt>
                <c:pt idx="1175">
                  <c:v>12.26</c:v>
                </c:pt>
                <c:pt idx="1176">
                  <c:v>12.47</c:v>
                </c:pt>
                <c:pt idx="1177">
                  <c:v>12.44</c:v>
                </c:pt>
                <c:pt idx="1178">
                  <c:v>12.42</c:v>
                </c:pt>
                <c:pt idx="1179">
                  <c:v>11.97</c:v>
                </c:pt>
                <c:pt idx="1180">
                  <c:v>12.15</c:v>
                </c:pt>
                <c:pt idx="1181">
                  <c:v>12.03</c:v>
                </c:pt>
                <c:pt idx="1182">
                  <c:v>12.39</c:v>
                </c:pt>
                <c:pt idx="1183">
                  <c:v>12.02</c:v>
                </c:pt>
                <c:pt idx="1184">
                  <c:v>12.28</c:v>
                </c:pt>
                <c:pt idx="1185">
                  <c:v>12.34</c:v>
                </c:pt>
                <c:pt idx="1186">
                  <c:v>9.57</c:v>
                </c:pt>
                <c:pt idx="1187">
                  <c:v>12.11</c:v>
                </c:pt>
                <c:pt idx="1188">
                  <c:v>12.43</c:v>
                </c:pt>
                <c:pt idx="1189">
                  <c:v>12.41</c:v>
                </c:pt>
                <c:pt idx="1190">
                  <c:v>12.21</c:v>
                </c:pt>
                <c:pt idx="1191">
                  <c:v>12.32</c:v>
                </c:pt>
                <c:pt idx="1192">
                  <c:v>12.51</c:v>
                </c:pt>
                <c:pt idx="1193">
                  <c:v>12.44</c:v>
                </c:pt>
                <c:pt idx="1194">
                  <c:v>12.32</c:v>
                </c:pt>
                <c:pt idx="1195">
                  <c:v>12.49</c:v>
                </c:pt>
                <c:pt idx="1196">
                  <c:v>12.48</c:v>
                </c:pt>
                <c:pt idx="1197">
                  <c:v>12.3</c:v>
                </c:pt>
                <c:pt idx="1198">
                  <c:v>12.4</c:v>
                </c:pt>
                <c:pt idx="1199">
                  <c:v>12.39</c:v>
                </c:pt>
                <c:pt idx="1200">
                  <c:v>12.17</c:v>
                </c:pt>
                <c:pt idx="1201">
                  <c:v>12.35</c:v>
                </c:pt>
                <c:pt idx="1202">
                  <c:v>12.52</c:v>
                </c:pt>
                <c:pt idx="1203">
                  <c:v>12.3</c:v>
                </c:pt>
                <c:pt idx="1204">
                  <c:v>11.9</c:v>
                </c:pt>
                <c:pt idx="1205">
                  <c:v>12.28</c:v>
                </c:pt>
                <c:pt idx="1206">
                  <c:v>12.39</c:v>
                </c:pt>
                <c:pt idx="1207">
                  <c:v>12.49</c:v>
                </c:pt>
                <c:pt idx="1208">
                  <c:v>12.22</c:v>
                </c:pt>
                <c:pt idx="1209">
                  <c:v>12.48</c:v>
                </c:pt>
                <c:pt idx="1210">
                  <c:v>12.45</c:v>
                </c:pt>
                <c:pt idx="1211">
                  <c:v>11.85</c:v>
                </c:pt>
                <c:pt idx="1212">
                  <c:v>12.45</c:v>
                </c:pt>
                <c:pt idx="1213">
                  <c:v>12.05</c:v>
                </c:pt>
                <c:pt idx="1214">
                  <c:v>12.26</c:v>
                </c:pt>
                <c:pt idx="1215">
                  <c:v>12.3</c:v>
                </c:pt>
                <c:pt idx="1216">
                  <c:v>12.18</c:v>
                </c:pt>
                <c:pt idx="1217">
                  <c:v>12.14</c:v>
                </c:pt>
                <c:pt idx="1218">
                  <c:v>11.9</c:v>
                </c:pt>
                <c:pt idx="1219">
                  <c:v>12.04</c:v>
                </c:pt>
                <c:pt idx="1220">
                  <c:v>12.23</c:v>
                </c:pt>
                <c:pt idx="1221">
                  <c:v>12.15</c:v>
                </c:pt>
                <c:pt idx="1222">
                  <c:v>12.37</c:v>
                </c:pt>
                <c:pt idx="1223">
                  <c:v>12.34</c:v>
                </c:pt>
                <c:pt idx="1224">
                  <c:v>4.21</c:v>
                </c:pt>
                <c:pt idx="1225">
                  <c:v>12.27</c:v>
                </c:pt>
                <c:pt idx="1226">
                  <c:v>12.18</c:v>
                </c:pt>
                <c:pt idx="1227">
                  <c:v>11.87</c:v>
                </c:pt>
                <c:pt idx="1228">
                  <c:v>12.33</c:v>
                </c:pt>
                <c:pt idx="1229">
                  <c:v>11.87</c:v>
                </c:pt>
                <c:pt idx="1230">
                  <c:v>11.98</c:v>
                </c:pt>
                <c:pt idx="1231">
                  <c:v>11.92</c:v>
                </c:pt>
                <c:pt idx="1232">
                  <c:v>12.11</c:v>
                </c:pt>
                <c:pt idx="1233">
                  <c:v>12.23</c:v>
                </c:pt>
                <c:pt idx="1234">
                  <c:v>12.48</c:v>
                </c:pt>
                <c:pt idx="1235">
                  <c:v>12.31</c:v>
                </c:pt>
                <c:pt idx="1236">
                  <c:v>12.33</c:v>
                </c:pt>
                <c:pt idx="1237">
                  <c:v>11.88</c:v>
                </c:pt>
                <c:pt idx="1238">
                  <c:v>11.95</c:v>
                </c:pt>
                <c:pt idx="1239">
                  <c:v>12.13</c:v>
                </c:pt>
                <c:pt idx="1240">
                  <c:v>12.12</c:v>
                </c:pt>
                <c:pt idx="1241">
                  <c:v>12.47</c:v>
                </c:pt>
                <c:pt idx="1242">
                  <c:v>12.25</c:v>
                </c:pt>
                <c:pt idx="1243">
                  <c:v>12.44</c:v>
                </c:pt>
                <c:pt idx="1244">
                  <c:v>12.32</c:v>
                </c:pt>
                <c:pt idx="1245">
                  <c:v>12.41</c:v>
                </c:pt>
                <c:pt idx="1246">
                  <c:v>12.24</c:v>
                </c:pt>
                <c:pt idx="1247">
                  <c:v>12.29</c:v>
                </c:pt>
                <c:pt idx="1248">
                  <c:v>12.22</c:v>
                </c:pt>
                <c:pt idx="1249">
                  <c:v>12.23</c:v>
                </c:pt>
                <c:pt idx="1250">
                  <c:v>12.32</c:v>
                </c:pt>
                <c:pt idx="1251">
                  <c:v>12.27</c:v>
                </c:pt>
                <c:pt idx="1252">
                  <c:v>12.26</c:v>
                </c:pt>
                <c:pt idx="1253">
                  <c:v>12.37</c:v>
                </c:pt>
                <c:pt idx="1254">
                  <c:v>12.52</c:v>
                </c:pt>
                <c:pt idx="1255">
                  <c:v>12.27</c:v>
                </c:pt>
                <c:pt idx="1256">
                  <c:v>12.33</c:v>
                </c:pt>
                <c:pt idx="1257">
                  <c:v>8.25</c:v>
                </c:pt>
                <c:pt idx="1258">
                  <c:v>12.42</c:v>
                </c:pt>
                <c:pt idx="1259">
                  <c:v>12.37</c:v>
                </c:pt>
                <c:pt idx="1260">
                  <c:v>12.4</c:v>
                </c:pt>
                <c:pt idx="1261">
                  <c:v>12.44</c:v>
                </c:pt>
                <c:pt idx="1262">
                  <c:v>12.32</c:v>
                </c:pt>
                <c:pt idx="1263">
                  <c:v>12.28</c:v>
                </c:pt>
                <c:pt idx="1264">
                  <c:v>12.27</c:v>
                </c:pt>
                <c:pt idx="1265">
                  <c:v>12.19</c:v>
                </c:pt>
                <c:pt idx="1266">
                  <c:v>11.98</c:v>
                </c:pt>
                <c:pt idx="1267">
                  <c:v>12.24</c:v>
                </c:pt>
                <c:pt idx="1268">
                  <c:v>12.48</c:v>
                </c:pt>
                <c:pt idx="1269">
                  <c:v>12.24</c:v>
                </c:pt>
                <c:pt idx="1270">
                  <c:v>12.29</c:v>
                </c:pt>
                <c:pt idx="1271">
                  <c:v>12.49</c:v>
                </c:pt>
                <c:pt idx="1272">
                  <c:v>12.3</c:v>
                </c:pt>
                <c:pt idx="1273">
                  <c:v>12.32</c:v>
                </c:pt>
                <c:pt idx="1274">
                  <c:v>12.33</c:v>
                </c:pt>
                <c:pt idx="1275">
                  <c:v>12.15</c:v>
                </c:pt>
                <c:pt idx="1276">
                  <c:v>12.39</c:v>
                </c:pt>
                <c:pt idx="1277">
                  <c:v>12.39</c:v>
                </c:pt>
                <c:pt idx="1278">
                  <c:v>12.47</c:v>
                </c:pt>
                <c:pt idx="1279">
                  <c:v>12.52</c:v>
                </c:pt>
                <c:pt idx="1280">
                  <c:v>12.59</c:v>
                </c:pt>
                <c:pt idx="1281">
                  <c:v>12.4</c:v>
                </c:pt>
                <c:pt idx="1282">
                  <c:v>12.2</c:v>
                </c:pt>
                <c:pt idx="1283">
                  <c:v>11.9</c:v>
                </c:pt>
                <c:pt idx="1284">
                  <c:v>12.5</c:v>
                </c:pt>
                <c:pt idx="1285">
                  <c:v>12.05</c:v>
                </c:pt>
                <c:pt idx="1286">
                  <c:v>12.34</c:v>
                </c:pt>
                <c:pt idx="1287">
                  <c:v>12.37</c:v>
                </c:pt>
                <c:pt idx="1288">
                  <c:v>12.1</c:v>
                </c:pt>
                <c:pt idx="1289">
                  <c:v>12.05</c:v>
                </c:pt>
                <c:pt idx="1290">
                  <c:v>12.19</c:v>
                </c:pt>
                <c:pt idx="1291">
                  <c:v>12.25</c:v>
                </c:pt>
                <c:pt idx="1292">
                  <c:v>12.26</c:v>
                </c:pt>
                <c:pt idx="1293">
                  <c:v>12.44</c:v>
                </c:pt>
                <c:pt idx="1294">
                  <c:v>12.52</c:v>
                </c:pt>
                <c:pt idx="1295">
                  <c:v>12.32</c:v>
                </c:pt>
                <c:pt idx="1296">
                  <c:v>12.48</c:v>
                </c:pt>
                <c:pt idx="1297">
                  <c:v>12.08</c:v>
                </c:pt>
                <c:pt idx="1298">
                  <c:v>12.42</c:v>
                </c:pt>
                <c:pt idx="1299">
                  <c:v>12.32</c:v>
                </c:pt>
                <c:pt idx="1300">
                  <c:v>12.47</c:v>
                </c:pt>
                <c:pt idx="1301">
                  <c:v>12.64</c:v>
                </c:pt>
                <c:pt idx="1302">
                  <c:v>12.28</c:v>
                </c:pt>
                <c:pt idx="1303">
                  <c:v>12.24</c:v>
                </c:pt>
                <c:pt idx="1304">
                  <c:v>12.14</c:v>
                </c:pt>
                <c:pt idx="1305">
                  <c:v>12.32</c:v>
                </c:pt>
                <c:pt idx="1306">
                  <c:v>12.2</c:v>
                </c:pt>
                <c:pt idx="1307">
                  <c:v>12.25</c:v>
                </c:pt>
                <c:pt idx="1308">
                  <c:v>12.52</c:v>
                </c:pt>
                <c:pt idx="1309">
                  <c:v>12.28</c:v>
                </c:pt>
                <c:pt idx="1310">
                  <c:v>12.58</c:v>
                </c:pt>
                <c:pt idx="1311">
                  <c:v>12.45</c:v>
                </c:pt>
                <c:pt idx="1312">
                  <c:v>12.12</c:v>
                </c:pt>
                <c:pt idx="1313">
                  <c:v>12.24</c:v>
                </c:pt>
                <c:pt idx="1314">
                  <c:v>12.31</c:v>
                </c:pt>
                <c:pt idx="1315">
                  <c:v>12.3</c:v>
                </c:pt>
                <c:pt idx="1316">
                  <c:v>12.41</c:v>
                </c:pt>
                <c:pt idx="1317">
                  <c:v>12.48</c:v>
                </c:pt>
                <c:pt idx="1318">
                  <c:v>12.33</c:v>
                </c:pt>
                <c:pt idx="1319">
                  <c:v>12.39</c:v>
                </c:pt>
                <c:pt idx="1320">
                  <c:v>12.47</c:v>
                </c:pt>
                <c:pt idx="1321">
                  <c:v>12.34</c:v>
                </c:pt>
                <c:pt idx="1322">
                  <c:v>12.14</c:v>
                </c:pt>
                <c:pt idx="1323">
                  <c:v>12.21</c:v>
                </c:pt>
                <c:pt idx="1324">
                  <c:v>12.42</c:v>
                </c:pt>
                <c:pt idx="1325">
                  <c:v>12.21</c:v>
                </c:pt>
                <c:pt idx="1326">
                  <c:v>12.22</c:v>
                </c:pt>
                <c:pt idx="1327">
                  <c:v>7.07</c:v>
                </c:pt>
                <c:pt idx="1328">
                  <c:v>12.39</c:v>
                </c:pt>
                <c:pt idx="1329">
                  <c:v>12.54</c:v>
                </c:pt>
                <c:pt idx="1330">
                  <c:v>11.87</c:v>
                </c:pt>
                <c:pt idx="1331">
                  <c:v>12.28</c:v>
                </c:pt>
                <c:pt idx="1332">
                  <c:v>12.11</c:v>
                </c:pt>
                <c:pt idx="1333">
                  <c:v>12.27</c:v>
                </c:pt>
                <c:pt idx="1334">
                  <c:v>12.3</c:v>
                </c:pt>
                <c:pt idx="1335">
                  <c:v>12.35</c:v>
                </c:pt>
                <c:pt idx="1336">
                  <c:v>12.49</c:v>
                </c:pt>
                <c:pt idx="1337">
                  <c:v>12.23</c:v>
                </c:pt>
                <c:pt idx="1338">
                  <c:v>12.51</c:v>
                </c:pt>
                <c:pt idx="1339">
                  <c:v>12.16</c:v>
                </c:pt>
                <c:pt idx="1340">
                  <c:v>12.5</c:v>
                </c:pt>
                <c:pt idx="1341">
                  <c:v>12.37</c:v>
                </c:pt>
                <c:pt idx="1342">
                  <c:v>11.99</c:v>
                </c:pt>
                <c:pt idx="1343">
                  <c:v>11.92</c:v>
                </c:pt>
                <c:pt idx="1344">
                  <c:v>12.15</c:v>
                </c:pt>
                <c:pt idx="1345">
                  <c:v>12.29</c:v>
                </c:pt>
                <c:pt idx="1346">
                  <c:v>12.41</c:v>
                </c:pt>
                <c:pt idx="1347">
                  <c:v>12.24</c:v>
                </c:pt>
                <c:pt idx="1348">
                  <c:v>12.09</c:v>
                </c:pt>
                <c:pt idx="1349">
                  <c:v>11.77</c:v>
                </c:pt>
                <c:pt idx="1350">
                  <c:v>12.35</c:v>
                </c:pt>
                <c:pt idx="1351">
                  <c:v>12.12</c:v>
                </c:pt>
                <c:pt idx="1352">
                  <c:v>12.02</c:v>
                </c:pt>
                <c:pt idx="1353">
                  <c:v>12.27</c:v>
                </c:pt>
                <c:pt idx="1354">
                  <c:v>12.23</c:v>
                </c:pt>
                <c:pt idx="1355">
                  <c:v>12.09</c:v>
                </c:pt>
                <c:pt idx="1356">
                  <c:v>12.57</c:v>
                </c:pt>
                <c:pt idx="1357">
                  <c:v>12.04</c:v>
                </c:pt>
                <c:pt idx="1358">
                  <c:v>11.89</c:v>
                </c:pt>
                <c:pt idx="1359">
                  <c:v>12.23</c:v>
                </c:pt>
                <c:pt idx="1360">
                  <c:v>10.87</c:v>
                </c:pt>
                <c:pt idx="1361">
                  <c:v>12.39</c:v>
                </c:pt>
                <c:pt idx="1362">
                  <c:v>12.13</c:v>
                </c:pt>
                <c:pt idx="1363">
                  <c:v>12.14</c:v>
                </c:pt>
                <c:pt idx="1364">
                  <c:v>2.3199999999999998</c:v>
                </c:pt>
                <c:pt idx="1365">
                  <c:v>12.41</c:v>
                </c:pt>
                <c:pt idx="1366">
                  <c:v>12.35</c:v>
                </c:pt>
                <c:pt idx="1367">
                  <c:v>12.16</c:v>
                </c:pt>
                <c:pt idx="1368">
                  <c:v>12.1</c:v>
                </c:pt>
                <c:pt idx="1369">
                  <c:v>12.47</c:v>
                </c:pt>
                <c:pt idx="1370">
                  <c:v>11.77</c:v>
                </c:pt>
                <c:pt idx="1371">
                  <c:v>12.08</c:v>
                </c:pt>
                <c:pt idx="1372">
                  <c:v>7.05</c:v>
                </c:pt>
                <c:pt idx="1373">
                  <c:v>12.38</c:v>
                </c:pt>
                <c:pt idx="1374">
                  <c:v>11.99</c:v>
                </c:pt>
                <c:pt idx="1375">
                  <c:v>11.81</c:v>
                </c:pt>
                <c:pt idx="1376">
                  <c:v>10.65</c:v>
                </c:pt>
                <c:pt idx="1377">
                  <c:v>9.9</c:v>
                </c:pt>
                <c:pt idx="1378">
                  <c:v>9.02</c:v>
                </c:pt>
                <c:pt idx="1379">
                  <c:v>9.27</c:v>
                </c:pt>
                <c:pt idx="1380">
                  <c:v>8.85</c:v>
                </c:pt>
                <c:pt idx="1381">
                  <c:v>11.87</c:v>
                </c:pt>
                <c:pt idx="1382">
                  <c:v>12.35</c:v>
                </c:pt>
                <c:pt idx="1383">
                  <c:v>12.13</c:v>
                </c:pt>
                <c:pt idx="1384">
                  <c:v>12.33</c:v>
                </c:pt>
                <c:pt idx="1385">
                  <c:v>12.09</c:v>
                </c:pt>
                <c:pt idx="1386">
                  <c:v>12.4</c:v>
                </c:pt>
                <c:pt idx="1387">
                  <c:v>11.87</c:v>
                </c:pt>
                <c:pt idx="1388">
                  <c:v>12.01</c:v>
                </c:pt>
                <c:pt idx="1389">
                  <c:v>12.33</c:v>
                </c:pt>
                <c:pt idx="1390">
                  <c:v>6.31</c:v>
                </c:pt>
                <c:pt idx="1391">
                  <c:v>12.52</c:v>
                </c:pt>
                <c:pt idx="1392">
                  <c:v>12.34</c:v>
                </c:pt>
                <c:pt idx="1393">
                  <c:v>11.9</c:v>
                </c:pt>
                <c:pt idx="1394">
                  <c:v>12.32</c:v>
                </c:pt>
                <c:pt idx="1395">
                  <c:v>12.43</c:v>
                </c:pt>
                <c:pt idx="1396">
                  <c:v>11.95</c:v>
                </c:pt>
                <c:pt idx="1397">
                  <c:v>12.02</c:v>
                </c:pt>
                <c:pt idx="1398">
                  <c:v>12.39</c:v>
                </c:pt>
                <c:pt idx="1399">
                  <c:v>12.27</c:v>
                </c:pt>
                <c:pt idx="1400">
                  <c:v>12.37</c:v>
                </c:pt>
                <c:pt idx="1401">
                  <c:v>12.53</c:v>
                </c:pt>
                <c:pt idx="1402">
                  <c:v>12.31</c:v>
                </c:pt>
                <c:pt idx="1403">
                  <c:v>12.2</c:v>
                </c:pt>
                <c:pt idx="1404">
                  <c:v>12.27</c:v>
                </c:pt>
                <c:pt idx="1405">
                  <c:v>12.26</c:v>
                </c:pt>
                <c:pt idx="1406">
                  <c:v>12.34</c:v>
                </c:pt>
                <c:pt idx="1407">
                  <c:v>12.19</c:v>
                </c:pt>
                <c:pt idx="1408">
                  <c:v>12.3</c:v>
                </c:pt>
                <c:pt idx="1409">
                  <c:v>12.28</c:v>
                </c:pt>
                <c:pt idx="1410">
                  <c:v>11.96</c:v>
                </c:pt>
                <c:pt idx="1411">
                  <c:v>11.69</c:v>
                </c:pt>
                <c:pt idx="1412">
                  <c:v>12.08</c:v>
                </c:pt>
                <c:pt idx="1413">
                  <c:v>12.51</c:v>
                </c:pt>
                <c:pt idx="1414">
                  <c:v>12.39</c:v>
                </c:pt>
                <c:pt idx="1415">
                  <c:v>12.25</c:v>
                </c:pt>
                <c:pt idx="1416">
                  <c:v>12.51</c:v>
                </c:pt>
                <c:pt idx="1417">
                  <c:v>12.32</c:v>
                </c:pt>
                <c:pt idx="1418">
                  <c:v>12.43</c:v>
                </c:pt>
                <c:pt idx="1419">
                  <c:v>12.16</c:v>
                </c:pt>
                <c:pt idx="1420">
                  <c:v>12.43</c:v>
                </c:pt>
                <c:pt idx="1421">
                  <c:v>12.19</c:v>
                </c:pt>
                <c:pt idx="1422">
                  <c:v>12.23</c:v>
                </c:pt>
                <c:pt idx="1423">
                  <c:v>12.37</c:v>
                </c:pt>
                <c:pt idx="1424">
                  <c:v>12.1</c:v>
                </c:pt>
                <c:pt idx="1425">
                  <c:v>12.31</c:v>
                </c:pt>
                <c:pt idx="1426">
                  <c:v>12.65</c:v>
                </c:pt>
                <c:pt idx="1427">
                  <c:v>12.46</c:v>
                </c:pt>
                <c:pt idx="1428">
                  <c:v>12.39</c:v>
                </c:pt>
                <c:pt idx="1429">
                  <c:v>12.45</c:v>
                </c:pt>
                <c:pt idx="1430">
                  <c:v>12.38</c:v>
                </c:pt>
                <c:pt idx="1431">
                  <c:v>12.51</c:v>
                </c:pt>
                <c:pt idx="1432">
                  <c:v>12.29</c:v>
                </c:pt>
                <c:pt idx="1433">
                  <c:v>12.55</c:v>
                </c:pt>
                <c:pt idx="1434">
                  <c:v>12.37</c:v>
                </c:pt>
                <c:pt idx="1435">
                  <c:v>12.29</c:v>
                </c:pt>
                <c:pt idx="1436">
                  <c:v>12.3</c:v>
                </c:pt>
                <c:pt idx="1437">
                  <c:v>12.41</c:v>
                </c:pt>
                <c:pt idx="1438">
                  <c:v>12.44</c:v>
                </c:pt>
                <c:pt idx="1439">
                  <c:v>12.42</c:v>
                </c:pt>
                <c:pt idx="1440">
                  <c:v>12.2</c:v>
                </c:pt>
                <c:pt idx="1441">
                  <c:v>12.48</c:v>
                </c:pt>
                <c:pt idx="1442">
                  <c:v>12.11</c:v>
                </c:pt>
                <c:pt idx="1443">
                  <c:v>12.48</c:v>
                </c:pt>
                <c:pt idx="1444">
                  <c:v>12.01</c:v>
                </c:pt>
                <c:pt idx="1445">
                  <c:v>12.34</c:v>
                </c:pt>
                <c:pt idx="1446">
                  <c:v>12.69</c:v>
                </c:pt>
                <c:pt idx="1447">
                  <c:v>12.22</c:v>
                </c:pt>
                <c:pt idx="1448">
                  <c:v>12.08</c:v>
                </c:pt>
                <c:pt idx="1449">
                  <c:v>12.19</c:v>
                </c:pt>
                <c:pt idx="1450">
                  <c:v>12.24</c:v>
                </c:pt>
                <c:pt idx="1451">
                  <c:v>12.33</c:v>
                </c:pt>
                <c:pt idx="1452">
                  <c:v>12.33</c:v>
                </c:pt>
                <c:pt idx="1453">
                  <c:v>12.04</c:v>
                </c:pt>
                <c:pt idx="1454">
                  <c:v>12.43</c:v>
                </c:pt>
                <c:pt idx="1455">
                  <c:v>12.15</c:v>
                </c:pt>
                <c:pt idx="1456">
                  <c:v>12.17</c:v>
                </c:pt>
                <c:pt idx="1457">
                  <c:v>12.54</c:v>
                </c:pt>
                <c:pt idx="1458">
                  <c:v>12.2</c:v>
                </c:pt>
                <c:pt idx="1459">
                  <c:v>12.33</c:v>
                </c:pt>
                <c:pt idx="1460">
                  <c:v>12.25</c:v>
                </c:pt>
                <c:pt idx="1461">
                  <c:v>12.2</c:v>
                </c:pt>
                <c:pt idx="1462">
                  <c:v>12.17</c:v>
                </c:pt>
                <c:pt idx="1463">
                  <c:v>12.29</c:v>
                </c:pt>
                <c:pt idx="1464">
                  <c:v>12.29</c:v>
                </c:pt>
                <c:pt idx="1465">
                  <c:v>12.4</c:v>
                </c:pt>
                <c:pt idx="1466">
                  <c:v>12.42</c:v>
                </c:pt>
                <c:pt idx="1467">
                  <c:v>10.64</c:v>
                </c:pt>
                <c:pt idx="1468">
                  <c:v>12.32</c:v>
                </c:pt>
                <c:pt idx="1469">
                  <c:v>12.03</c:v>
                </c:pt>
                <c:pt idx="1470">
                  <c:v>11.92</c:v>
                </c:pt>
                <c:pt idx="1471">
                  <c:v>12.32</c:v>
                </c:pt>
                <c:pt idx="1472">
                  <c:v>12.42</c:v>
                </c:pt>
                <c:pt idx="1473">
                  <c:v>12.14</c:v>
                </c:pt>
                <c:pt idx="1474">
                  <c:v>12.21</c:v>
                </c:pt>
                <c:pt idx="1475">
                  <c:v>12.04</c:v>
                </c:pt>
                <c:pt idx="1476">
                  <c:v>11.95</c:v>
                </c:pt>
                <c:pt idx="1477">
                  <c:v>12.12</c:v>
                </c:pt>
                <c:pt idx="1478">
                  <c:v>12.03</c:v>
                </c:pt>
                <c:pt idx="1479">
                  <c:v>12.12</c:v>
                </c:pt>
                <c:pt idx="1480">
                  <c:v>12.16</c:v>
                </c:pt>
                <c:pt idx="1481">
                  <c:v>12.48</c:v>
                </c:pt>
                <c:pt idx="1482">
                  <c:v>12.36</c:v>
                </c:pt>
                <c:pt idx="1483">
                  <c:v>12.29</c:v>
                </c:pt>
                <c:pt idx="1484">
                  <c:v>12.3</c:v>
                </c:pt>
                <c:pt idx="1485">
                  <c:v>12.27</c:v>
                </c:pt>
                <c:pt idx="1486">
                  <c:v>11.95</c:v>
                </c:pt>
                <c:pt idx="1487">
                  <c:v>12.31</c:v>
                </c:pt>
                <c:pt idx="1488">
                  <c:v>12.4</c:v>
                </c:pt>
                <c:pt idx="1489">
                  <c:v>12.43</c:v>
                </c:pt>
                <c:pt idx="1490">
                  <c:v>12.27</c:v>
                </c:pt>
                <c:pt idx="1491">
                  <c:v>12.33</c:v>
                </c:pt>
                <c:pt idx="1492">
                  <c:v>12.37</c:v>
                </c:pt>
                <c:pt idx="1493">
                  <c:v>12.07</c:v>
                </c:pt>
                <c:pt idx="1494">
                  <c:v>12.57</c:v>
                </c:pt>
                <c:pt idx="1495">
                  <c:v>12.22</c:v>
                </c:pt>
                <c:pt idx="1496">
                  <c:v>12.51</c:v>
                </c:pt>
                <c:pt idx="1497">
                  <c:v>12.3</c:v>
                </c:pt>
                <c:pt idx="1498">
                  <c:v>11.98</c:v>
                </c:pt>
                <c:pt idx="1499">
                  <c:v>12.34</c:v>
                </c:pt>
                <c:pt idx="1500">
                  <c:v>12.05</c:v>
                </c:pt>
                <c:pt idx="1501">
                  <c:v>12.5</c:v>
                </c:pt>
                <c:pt idx="1502">
                  <c:v>12.41</c:v>
                </c:pt>
                <c:pt idx="1503">
                  <c:v>12.42</c:v>
                </c:pt>
                <c:pt idx="1504">
                  <c:v>11.95</c:v>
                </c:pt>
                <c:pt idx="1505">
                  <c:v>12.19</c:v>
                </c:pt>
                <c:pt idx="1506">
                  <c:v>11.97</c:v>
                </c:pt>
                <c:pt idx="1507">
                  <c:v>12.17</c:v>
                </c:pt>
                <c:pt idx="1508">
                  <c:v>12.26</c:v>
                </c:pt>
                <c:pt idx="1509">
                  <c:v>11.88</c:v>
                </c:pt>
                <c:pt idx="1510">
                  <c:v>12</c:v>
                </c:pt>
                <c:pt idx="1511">
                  <c:v>12.35</c:v>
                </c:pt>
                <c:pt idx="1512">
                  <c:v>12.35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7C-4593-B7C8-B05A8640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253280"/>
        <c:axId val="1993286560"/>
      </c:scatterChart>
      <c:scatterChart>
        <c:scatterStyle val="lineMarker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6"/>
            <c:dispRSqr val="0"/>
            <c:dispEq val="0"/>
          </c:trendline>
          <c:xVal>
            <c:numRef>
              <c:f>Sheet1!$A$2:$A$1514</c:f>
              <c:numCache>
                <c:formatCode>m/d/yyyy\ h:mm</c:formatCode>
                <c:ptCount val="1513"/>
                <c:pt idx="0">
                  <c:v>43178.439583333333</c:v>
                </c:pt>
                <c:pt idx="1">
                  <c:v>43178.442361111112</c:v>
                </c:pt>
                <c:pt idx="2">
                  <c:v>43178.444444444445</c:v>
                </c:pt>
                <c:pt idx="3">
                  <c:v>43178.45</c:v>
                </c:pt>
                <c:pt idx="4">
                  <c:v>43178.450694444444</c:v>
                </c:pt>
                <c:pt idx="5">
                  <c:v>43178.45208333333</c:v>
                </c:pt>
                <c:pt idx="6">
                  <c:v>43178.456944444442</c:v>
                </c:pt>
                <c:pt idx="7">
                  <c:v>43178.458333333336</c:v>
                </c:pt>
                <c:pt idx="8">
                  <c:v>43178.459722222222</c:v>
                </c:pt>
                <c:pt idx="9">
                  <c:v>43178.465277777781</c:v>
                </c:pt>
                <c:pt idx="10">
                  <c:v>43178.466666666667</c:v>
                </c:pt>
                <c:pt idx="11">
                  <c:v>43178.46875</c:v>
                </c:pt>
                <c:pt idx="12">
                  <c:v>43178.47152777778</c:v>
                </c:pt>
                <c:pt idx="13">
                  <c:v>43178.474305555559</c:v>
                </c:pt>
                <c:pt idx="14">
                  <c:v>43178.480555555558</c:v>
                </c:pt>
                <c:pt idx="15">
                  <c:v>43178.487500000003</c:v>
                </c:pt>
                <c:pt idx="16">
                  <c:v>43178.494444444441</c:v>
                </c:pt>
                <c:pt idx="17">
                  <c:v>43178.501388888886</c:v>
                </c:pt>
                <c:pt idx="18">
                  <c:v>43178.508333333331</c:v>
                </c:pt>
                <c:pt idx="19">
                  <c:v>43178.515277777777</c:v>
                </c:pt>
                <c:pt idx="20">
                  <c:v>43178.522222222222</c:v>
                </c:pt>
                <c:pt idx="21">
                  <c:v>43178.529166666667</c:v>
                </c:pt>
                <c:pt idx="22">
                  <c:v>43178.536111111112</c:v>
                </c:pt>
                <c:pt idx="23">
                  <c:v>43178.543055555558</c:v>
                </c:pt>
                <c:pt idx="24">
                  <c:v>43178.55</c:v>
                </c:pt>
                <c:pt idx="25">
                  <c:v>43178.556944444441</c:v>
                </c:pt>
                <c:pt idx="26">
                  <c:v>43178.564583333333</c:v>
                </c:pt>
                <c:pt idx="27">
                  <c:v>43178.571527777778</c:v>
                </c:pt>
                <c:pt idx="28">
                  <c:v>43178.578472222223</c:v>
                </c:pt>
                <c:pt idx="29">
                  <c:v>43178.585416666669</c:v>
                </c:pt>
                <c:pt idx="30">
                  <c:v>43178.592361111114</c:v>
                </c:pt>
                <c:pt idx="31">
                  <c:v>43178.599305555559</c:v>
                </c:pt>
                <c:pt idx="32">
                  <c:v>43178.606249999997</c:v>
                </c:pt>
                <c:pt idx="33">
                  <c:v>43178.613194444442</c:v>
                </c:pt>
                <c:pt idx="34">
                  <c:v>43178.620138888888</c:v>
                </c:pt>
                <c:pt idx="35">
                  <c:v>43178.627083333333</c:v>
                </c:pt>
                <c:pt idx="36">
                  <c:v>43178.634027777778</c:v>
                </c:pt>
                <c:pt idx="37">
                  <c:v>43178.640972222223</c:v>
                </c:pt>
                <c:pt idx="38">
                  <c:v>43178.647916666669</c:v>
                </c:pt>
                <c:pt idx="39">
                  <c:v>43178.654861111114</c:v>
                </c:pt>
                <c:pt idx="40">
                  <c:v>43178.661805555559</c:v>
                </c:pt>
                <c:pt idx="41">
                  <c:v>43178.668749999997</c:v>
                </c:pt>
                <c:pt idx="42">
                  <c:v>43178.675694444442</c:v>
                </c:pt>
                <c:pt idx="43">
                  <c:v>43178.682638888888</c:v>
                </c:pt>
                <c:pt idx="44">
                  <c:v>43178.689583333333</c:v>
                </c:pt>
                <c:pt idx="45">
                  <c:v>43178.696527777778</c:v>
                </c:pt>
                <c:pt idx="46">
                  <c:v>43178.714305555557</c:v>
                </c:pt>
                <c:pt idx="47">
                  <c:v>43178.716041666667</c:v>
                </c:pt>
                <c:pt idx="48">
                  <c:v>43178.719456018516</c:v>
                </c:pt>
                <c:pt idx="49">
                  <c:v>43178.726412037038</c:v>
                </c:pt>
                <c:pt idx="50">
                  <c:v>43178.732199074075</c:v>
                </c:pt>
                <c:pt idx="51">
                  <c:v>43178.733310185184</c:v>
                </c:pt>
                <c:pt idx="52">
                  <c:v>43178.735081018516</c:v>
                </c:pt>
                <c:pt idx="53">
                  <c:v>43178.742025462961</c:v>
                </c:pt>
                <c:pt idx="54">
                  <c:v>43178.748969907407</c:v>
                </c:pt>
                <c:pt idx="55">
                  <c:v>43178.755949074075</c:v>
                </c:pt>
                <c:pt idx="56">
                  <c:v>43178.762858796297</c:v>
                </c:pt>
                <c:pt idx="57">
                  <c:v>43178.764513888891</c:v>
                </c:pt>
                <c:pt idx="58">
                  <c:v>43178.764988425923</c:v>
                </c:pt>
                <c:pt idx="59">
                  <c:v>43178.765706018516</c:v>
                </c:pt>
                <c:pt idx="60">
                  <c:v>43178.769409722219</c:v>
                </c:pt>
                <c:pt idx="61">
                  <c:v>43178.770254629628</c:v>
                </c:pt>
                <c:pt idx="62">
                  <c:v>43178.777175925927</c:v>
                </c:pt>
                <c:pt idx="63">
                  <c:v>43178.781064814815</c:v>
                </c:pt>
                <c:pt idx="64">
                  <c:v>43178.787974537037</c:v>
                </c:pt>
                <c:pt idx="65">
                  <c:v>43178.79488425926</c:v>
                </c:pt>
                <c:pt idx="66">
                  <c:v>43178.801828703705</c:v>
                </c:pt>
                <c:pt idx="67">
                  <c:v>43178.80877314815</c:v>
                </c:pt>
                <c:pt idx="68">
                  <c:v>43178.815752314818</c:v>
                </c:pt>
                <c:pt idx="69">
                  <c:v>43178.822650462964</c:v>
                </c:pt>
                <c:pt idx="70">
                  <c:v>43178.829583333332</c:v>
                </c:pt>
                <c:pt idx="71">
                  <c:v>43178.836539351854</c:v>
                </c:pt>
                <c:pt idx="72">
                  <c:v>43178.843414351853</c:v>
                </c:pt>
                <c:pt idx="73">
                  <c:v>43178.850324074076</c:v>
                </c:pt>
                <c:pt idx="74">
                  <c:v>43178.857303240744</c:v>
                </c:pt>
                <c:pt idx="75">
                  <c:v>43178.864236111112</c:v>
                </c:pt>
                <c:pt idx="76">
                  <c:v>43178.87122685185</c:v>
                </c:pt>
                <c:pt idx="77">
                  <c:v>43178.878136574072</c:v>
                </c:pt>
                <c:pt idx="78">
                  <c:v>43178.885057870371</c:v>
                </c:pt>
                <c:pt idx="79">
                  <c:v>43178.892002314817</c:v>
                </c:pt>
                <c:pt idx="80">
                  <c:v>43178.898946759262</c:v>
                </c:pt>
                <c:pt idx="81">
                  <c:v>43178.905891203707</c:v>
                </c:pt>
                <c:pt idx="82">
                  <c:v>43178.912847222222</c:v>
                </c:pt>
                <c:pt idx="83">
                  <c:v>43178.919814814813</c:v>
                </c:pt>
                <c:pt idx="84">
                  <c:v>43178.926770833335</c:v>
                </c:pt>
                <c:pt idx="85">
                  <c:v>43178.933703703704</c:v>
                </c:pt>
                <c:pt idx="86">
                  <c:v>43178.940671296295</c:v>
                </c:pt>
                <c:pt idx="87">
                  <c:v>43178.947581018518</c:v>
                </c:pt>
                <c:pt idx="88">
                  <c:v>43178.95453703704</c:v>
                </c:pt>
                <c:pt idx="89">
                  <c:v>43178.961469907408</c:v>
                </c:pt>
                <c:pt idx="90">
                  <c:v>43178.968425925923</c:v>
                </c:pt>
                <c:pt idx="91">
                  <c:v>43178.975405092591</c:v>
                </c:pt>
                <c:pt idx="92">
                  <c:v>43178.982314814813</c:v>
                </c:pt>
                <c:pt idx="93">
                  <c:v>43178.989247685182</c:v>
                </c:pt>
                <c:pt idx="94">
                  <c:v>43178.996192129627</c:v>
                </c:pt>
                <c:pt idx="95">
                  <c:v>43179.003171296295</c:v>
                </c:pt>
                <c:pt idx="96">
                  <c:v>43179.010081018518</c:v>
                </c:pt>
                <c:pt idx="97">
                  <c:v>43179.017025462963</c:v>
                </c:pt>
                <c:pt idx="98">
                  <c:v>43179.023969907408</c:v>
                </c:pt>
                <c:pt idx="99">
                  <c:v>43179.030914351853</c:v>
                </c:pt>
                <c:pt idx="100">
                  <c:v>43179.037858796299</c:v>
                </c:pt>
                <c:pt idx="101">
                  <c:v>43179.044803240744</c:v>
                </c:pt>
                <c:pt idx="102">
                  <c:v>43179.051770833335</c:v>
                </c:pt>
                <c:pt idx="103">
                  <c:v>43179.058692129627</c:v>
                </c:pt>
                <c:pt idx="104">
                  <c:v>43179.065682870372</c:v>
                </c:pt>
                <c:pt idx="105">
                  <c:v>43179.072581018518</c:v>
                </c:pt>
                <c:pt idx="106">
                  <c:v>43179.07953703704</c:v>
                </c:pt>
                <c:pt idx="107">
                  <c:v>43179.086469907408</c:v>
                </c:pt>
                <c:pt idx="108">
                  <c:v>43179.093425925923</c:v>
                </c:pt>
                <c:pt idx="109">
                  <c:v>43179.100370370368</c:v>
                </c:pt>
                <c:pt idx="110">
                  <c:v>43179.10733796296</c:v>
                </c:pt>
                <c:pt idx="111">
                  <c:v>43179.114259259259</c:v>
                </c:pt>
                <c:pt idx="112">
                  <c:v>43179.121203703704</c:v>
                </c:pt>
                <c:pt idx="113">
                  <c:v>43179.128171296295</c:v>
                </c:pt>
                <c:pt idx="114">
                  <c:v>43179.135092592594</c:v>
                </c:pt>
                <c:pt idx="115">
                  <c:v>43179.14203703704</c:v>
                </c:pt>
                <c:pt idx="116">
                  <c:v>43179.148981481485</c:v>
                </c:pt>
                <c:pt idx="117">
                  <c:v>43179.155925925923</c:v>
                </c:pt>
                <c:pt idx="118">
                  <c:v>43179.162870370368</c:v>
                </c:pt>
                <c:pt idx="119">
                  <c:v>43179.169814814813</c:v>
                </c:pt>
                <c:pt idx="120">
                  <c:v>43179.176770833335</c:v>
                </c:pt>
                <c:pt idx="121">
                  <c:v>43179.183715277781</c:v>
                </c:pt>
                <c:pt idx="122">
                  <c:v>43179.190659722219</c:v>
                </c:pt>
                <c:pt idx="123">
                  <c:v>43179.197604166664</c:v>
                </c:pt>
                <c:pt idx="124">
                  <c:v>43179.204560185186</c:v>
                </c:pt>
                <c:pt idx="125">
                  <c:v>43179.211493055554</c:v>
                </c:pt>
                <c:pt idx="126">
                  <c:v>43179.218449074076</c:v>
                </c:pt>
                <c:pt idx="127">
                  <c:v>43179.225393518522</c:v>
                </c:pt>
                <c:pt idx="128">
                  <c:v>43179.23232638889</c:v>
                </c:pt>
                <c:pt idx="129">
                  <c:v>43179.239270833335</c:v>
                </c:pt>
                <c:pt idx="130">
                  <c:v>43179.246215277781</c:v>
                </c:pt>
                <c:pt idx="131">
                  <c:v>43179.253159722219</c:v>
                </c:pt>
                <c:pt idx="132">
                  <c:v>43179.260104166664</c:v>
                </c:pt>
                <c:pt idx="133">
                  <c:v>43179.267060185186</c:v>
                </c:pt>
                <c:pt idx="134">
                  <c:v>43179.274004629631</c:v>
                </c:pt>
                <c:pt idx="135">
                  <c:v>43179.280949074076</c:v>
                </c:pt>
                <c:pt idx="136">
                  <c:v>43179.287939814814</c:v>
                </c:pt>
                <c:pt idx="137">
                  <c:v>43179.29483796296</c:v>
                </c:pt>
                <c:pt idx="138">
                  <c:v>43179.301782407405</c:v>
                </c:pt>
                <c:pt idx="139">
                  <c:v>43179.30872685185</c:v>
                </c:pt>
                <c:pt idx="140">
                  <c:v>43179.315682870372</c:v>
                </c:pt>
                <c:pt idx="141">
                  <c:v>43179.322615740741</c:v>
                </c:pt>
                <c:pt idx="142">
                  <c:v>43179.329560185186</c:v>
                </c:pt>
                <c:pt idx="143">
                  <c:v>43179.336539351854</c:v>
                </c:pt>
                <c:pt idx="144">
                  <c:v>43179.343541666669</c:v>
                </c:pt>
                <c:pt idx="145">
                  <c:v>43179.350405092591</c:v>
                </c:pt>
                <c:pt idx="146">
                  <c:v>43179.35733796296</c:v>
                </c:pt>
                <c:pt idx="147">
                  <c:v>43179.364282407405</c:v>
                </c:pt>
                <c:pt idx="148">
                  <c:v>43179.371238425927</c:v>
                </c:pt>
                <c:pt idx="149">
                  <c:v>43179.378182870372</c:v>
                </c:pt>
                <c:pt idx="150">
                  <c:v>43179.385138888887</c:v>
                </c:pt>
                <c:pt idx="151">
                  <c:v>43179.392106481479</c:v>
                </c:pt>
                <c:pt idx="152">
                  <c:v>43179.399027777778</c:v>
                </c:pt>
                <c:pt idx="153">
                  <c:v>43179.405972222223</c:v>
                </c:pt>
                <c:pt idx="154">
                  <c:v>43179.412905092591</c:v>
                </c:pt>
                <c:pt idx="155">
                  <c:v>43179.419861111113</c:v>
                </c:pt>
                <c:pt idx="156">
                  <c:v>43179.426840277774</c:v>
                </c:pt>
                <c:pt idx="157">
                  <c:v>43179.433749999997</c:v>
                </c:pt>
                <c:pt idx="158">
                  <c:v>43179.440729166665</c:v>
                </c:pt>
                <c:pt idx="159">
                  <c:v>43179.447638888887</c:v>
                </c:pt>
                <c:pt idx="160">
                  <c:v>43179.454594907409</c:v>
                </c:pt>
                <c:pt idx="161">
                  <c:v>43179.461527777778</c:v>
                </c:pt>
                <c:pt idx="162">
                  <c:v>43179.468472222223</c:v>
                </c:pt>
                <c:pt idx="163">
                  <c:v>43179.475416666668</c:v>
                </c:pt>
                <c:pt idx="164">
                  <c:v>43179.482361111113</c:v>
                </c:pt>
                <c:pt idx="165">
                  <c:v>43179.489305555559</c:v>
                </c:pt>
                <c:pt idx="166">
                  <c:v>43179.496261574073</c:v>
                </c:pt>
                <c:pt idx="167">
                  <c:v>43179.503206018519</c:v>
                </c:pt>
                <c:pt idx="168">
                  <c:v>43179.510150462964</c:v>
                </c:pt>
                <c:pt idx="169">
                  <c:v>43179.517094907409</c:v>
                </c:pt>
                <c:pt idx="170">
                  <c:v>43179.524039351854</c:v>
                </c:pt>
                <c:pt idx="171">
                  <c:v>43179.5309837963</c:v>
                </c:pt>
                <c:pt idx="172">
                  <c:v>43179.537928240738</c:v>
                </c:pt>
                <c:pt idx="173">
                  <c:v>43179.544872685183</c:v>
                </c:pt>
                <c:pt idx="174">
                  <c:v>43179.551828703705</c:v>
                </c:pt>
                <c:pt idx="175">
                  <c:v>43179.55877314815</c:v>
                </c:pt>
                <c:pt idx="176">
                  <c:v>43179.565706018519</c:v>
                </c:pt>
                <c:pt idx="177">
                  <c:v>43179.572662037041</c:v>
                </c:pt>
                <c:pt idx="178">
                  <c:v>43179.579606481479</c:v>
                </c:pt>
                <c:pt idx="179">
                  <c:v>43179.586550925924</c:v>
                </c:pt>
                <c:pt idx="180">
                  <c:v>43179.593495370369</c:v>
                </c:pt>
                <c:pt idx="181">
                  <c:v>43179.600439814814</c:v>
                </c:pt>
                <c:pt idx="182">
                  <c:v>43179.60738425926</c:v>
                </c:pt>
                <c:pt idx="183">
                  <c:v>43179.614328703705</c:v>
                </c:pt>
                <c:pt idx="184">
                  <c:v>43179.62127314815</c:v>
                </c:pt>
                <c:pt idx="185">
                  <c:v>43179.628287037034</c:v>
                </c:pt>
                <c:pt idx="186">
                  <c:v>43179.63517361111</c:v>
                </c:pt>
                <c:pt idx="187">
                  <c:v>43179.642118055555</c:v>
                </c:pt>
                <c:pt idx="188">
                  <c:v>43179.649062500001</c:v>
                </c:pt>
                <c:pt idx="189">
                  <c:v>43179.656006944446</c:v>
                </c:pt>
                <c:pt idx="190">
                  <c:v>43179.662951388891</c:v>
                </c:pt>
                <c:pt idx="191">
                  <c:v>43179.669918981483</c:v>
                </c:pt>
                <c:pt idx="192">
                  <c:v>43179.676851851851</c:v>
                </c:pt>
                <c:pt idx="193">
                  <c:v>43179.683807870373</c:v>
                </c:pt>
                <c:pt idx="194">
                  <c:v>43179.690763888888</c:v>
                </c:pt>
                <c:pt idx="195">
                  <c:v>43179.69804398148</c:v>
                </c:pt>
                <c:pt idx="196">
                  <c:v>43179.698842592596</c:v>
                </c:pt>
                <c:pt idx="197">
                  <c:v>43179.705752314818</c:v>
                </c:pt>
                <c:pt idx="198">
                  <c:v>43179.712719907409</c:v>
                </c:pt>
                <c:pt idx="199">
                  <c:v>43179.719675925924</c:v>
                </c:pt>
                <c:pt idx="200">
                  <c:v>43179.726585648146</c:v>
                </c:pt>
                <c:pt idx="201">
                  <c:v>43179.733495370368</c:v>
                </c:pt>
                <c:pt idx="202">
                  <c:v>43179.73945601852</c:v>
                </c:pt>
                <c:pt idx="203">
                  <c:v>43179.746423611112</c:v>
                </c:pt>
                <c:pt idx="204">
                  <c:v>43179.753344907411</c:v>
                </c:pt>
                <c:pt idx="205">
                  <c:v>43179.760312500002</c:v>
                </c:pt>
                <c:pt idx="206">
                  <c:v>43179.767245370371</c:v>
                </c:pt>
                <c:pt idx="207">
                  <c:v>43179.774189814816</c:v>
                </c:pt>
                <c:pt idx="208">
                  <c:v>43179.781145833331</c:v>
                </c:pt>
                <c:pt idx="209">
                  <c:v>43179.788090277776</c:v>
                </c:pt>
                <c:pt idx="210">
                  <c:v>43179.795023148145</c:v>
                </c:pt>
                <c:pt idx="211">
                  <c:v>43179.80196759259</c:v>
                </c:pt>
                <c:pt idx="212">
                  <c:v>43179.808923611112</c:v>
                </c:pt>
                <c:pt idx="213">
                  <c:v>43179.815879629627</c:v>
                </c:pt>
                <c:pt idx="214">
                  <c:v>43179.822870370372</c:v>
                </c:pt>
                <c:pt idx="215">
                  <c:v>43179.829861111109</c:v>
                </c:pt>
                <c:pt idx="216">
                  <c:v>43179.836759259262</c:v>
                </c:pt>
                <c:pt idx="217">
                  <c:v>43179.843668981484</c:v>
                </c:pt>
                <c:pt idx="218">
                  <c:v>43179.850601851853</c:v>
                </c:pt>
                <c:pt idx="219">
                  <c:v>43179.857569444444</c:v>
                </c:pt>
                <c:pt idx="220">
                  <c:v>43179.864490740743</c:v>
                </c:pt>
                <c:pt idx="221">
                  <c:v>43179.871446759258</c:v>
                </c:pt>
                <c:pt idx="222">
                  <c:v>43179.87840277778</c:v>
                </c:pt>
                <c:pt idx="223">
                  <c:v>43179.885324074072</c:v>
                </c:pt>
                <c:pt idx="224">
                  <c:v>43179.892256944448</c:v>
                </c:pt>
                <c:pt idx="225">
                  <c:v>43179.899224537039</c:v>
                </c:pt>
                <c:pt idx="226">
                  <c:v>43179.906192129631</c:v>
                </c:pt>
                <c:pt idx="227">
                  <c:v>43179.913124999999</c:v>
                </c:pt>
                <c:pt idx="228">
                  <c:v>43179.920057870368</c:v>
                </c:pt>
                <c:pt idx="229">
                  <c:v>43179.927002314813</c:v>
                </c:pt>
                <c:pt idx="230">
                  <c:v>43179.933946759258</c:v>
                </c:pt>
                <c:pt idx="231">
                  <c:v>43179.94091435185</c:v>
                </c:pt>
                <c:pt idx="232">
                  <c:v>43179.947847222225</c:v>
                </c:pt>
                <c:pt idx="233">
                  <c:v>43179.954768518517</c:v>
                </c:pt>
                <c:pt idx="234">
                  <c:v>43179.961689814816</c:v>
                </c:pt>
                <c:pt idx="235">
                  <c:v>43179.968599537038</c:v>
                </c:pt>
                <c:pt idx="236">
                  <c:v>43179.975555555553</c:v>
                </c:pt>
                <c:pt idx="237">
                  <c:v>43179.982453703706</c:v>
                </c:pt>
                <c:pt idx="238">
                  <c:v>43179.989363425928</c:v>
                </c:pt>
                <c:pt idx="239">
                  <c:v>43179.99628472222</c:v>
                </c:pt>
                <c:pt idx="240">
                  <c:v>43180.003206018519</c:v>
                </c:pt>
                <c:pt idx="241">
                  <c:v>43180.010150462964</c:v>
                </c:pt>
                <c:pt idx="242">
                  <c:v>43180.017083333332</c:v>
                </c:pt>
                <c:pt idx="243">
                  <c:v>43180.024016203701</c:v>
                </c:pt>
                <c:pt idx="244">
                  <c:v>43180.030960648146</c:v>
                </c:pt>
                <c:pt idx="245">
                  <c:v>43180.037858796299</c:v>
                </c:pt>
                <c:pt idx="246">
                  <c:v>43180.04478009259</c:v>
                </c:pt>
                <c:pt idx="247">
                  <c:v>43180.051701388889</c:v>
                </c:pt>
                <c:pt idx="248">
                  <c:v>43180.058622685188</c:v>
                </c:pt>
                <c:pt idx="249">
                  <c:v>43180.06554398148</c:v>
                </c:pt>
                <c:pt idx="250">
                  <c:v>43180.072476851848</c:v>
                </c:pt>
                <c:pt idx="251">
                  <c:v>43180.079398148147</c:v>
                </c:pt>
                <c:pt idx="252">
                  <c:v>43180.086319444446</c:v>
                </c:pt>
                <c:pt idx="253">
                  <c:v>43180.093240740738</c:v>
                </c:pt>
                <c:pt idx="254">
                  <c:v>43180.100162037037</c:v>
                </c:pt>
                <c:pt idx="255">
                  <c:v>43180.107083333336</c:v>
                </c:pt>
                <c:pt idx="256">
                  <c:v>43180.114004629628</c:v>
                </c:pt>
                <c:pt idx="257">
                  <c:v>43180.120937500003</c:v>
                </c:pt>
                <c:pt idx="258">
                  <c:v>43180.127858796295</c:v>
                </c:pt>
                <c:pt idx="259">
                  <c:v>43180.134791666664</c:v>
                </c:pt>
                <c:pt idx="260">
                  <c:v>43180.141712962963</c:v>
                </c:pt>
                <c:pt idx="261">
                  <c:v>43180.148634259262</c:v>
                </c:pt>
                <c:pt idx="262">
                  <c:v>43180.15556712963</c:v>
                </c:pt>
                <c:pt idx="263">
                  <c:v>43180.162476851852</c:v>
                </c:pt>
                <c:pt idx="264">
                  <c:v>43180.169398148151</c:v>
                </c:pt>
                <c:pt idx="265">
                  <c:v>43180.176319444443</c:v>
                </c:pt>
                <c:pt idx="266">
                  <c:v>43180.183252314811</c:v>
                </c:pt>
                <c:pt idx="267">
                  <c:v>43180.19017361111</c:v>
                </c:pt>
                <c:pt idx="268">
                  <c:v>43180.197094907409</c:v>
                </c:pt>
                <c:pt idx="269">
                  <c:v>43180.204016203701</c:v>
                </c:pt>
                <c:pt idx="270">
                  <c:v>43180.2109375</c:v>
                </c:pt>
                <c:pt idx="271">
                  <c:v>43180.217858796299</c:v>
                </c:pt>
                <c:pt idx="272">
                  <c:v>43180.224780092591</c:v>
                </c:pt>
                <c:pt idx="273">
                  <c:v>43180.231736111113</c:v>
                </c:pt>
                <c:pt idx="274">
                  <c:v>43180.238622685189</c:v>
                </c:pt>
                <c:pt idx="275">
                  <c:v>43180.245555555557</c:v>
                </c:pt>
                <c:pt idx="276">
                  <c:v>43180.252476851849</c:v>
                </c:pt>
                <c:pt idx="277">
                  <c:v>43180.259409722225</c:v>
                </c:pt>
                <c:pt idx="278">
                  <c:v>43180.266331018516</c:v>
                </c:pt>
                <c:pt idx="279">
                  <c:v>43180.273287037038</c:v>
                </c:pt>
                <c:pt idx="280">
                  <c:v>43180.280173611114</c:v>
                </c:pt>
                <c:pt idx="281">
                  <c:v>43180.287106481483</c:v>
                </c:pt>
                <c:pt idx="282">
                  <c:v>43180.294027777774</c:v>
                </c:pt>
                <c:pt idx="283">
                  <c:v>43180.300949074073</c:v>
                </c:pt>
                <c:pt idx="284">
                  <c:v>43180.307881944442</c:v>
                </c:pt>
                <c:pt idx="285">
                  <c:v>43180.314803240741</c:v>
                </c:pt>
                <c:pt idx="286">
                  <c:v>43180.32172453704</c:v>
                </c:pt>
                <c:pt idx="287">
                  <c:v>43180.328657407408</c:v>
                </c:pt>
                <c:pt idx="288">
                  <c:v>43180.335578703707</c:v>
                </c:pt>
                <c:pt idx="289">
                  <c:v>43180.342511574076</c:v>
                </c:pt>
                <c:pt idx="290">
                  <c:v>43180.349432870367</c:v>
                </c:pt>
                <c:pt idx="291">
                  <c:v>43180.356388888889</c:v>
                </c:pt>
                <c:pt idx="292">
                  <c:v>43180.363298611112</c:v>
                </c:pt>
                <c:pt idx="293">
                  <c:v>43180.370208333334</c:v>
                </c:pt>
                <c:pt idx="294">
                  <c:v>43180.377129629633</c:v>
                </c:pt>
                <c:pt idx="295">
                  <c:v>43180.384097222224</c:v>
                </c:pt>
                <c:pt idx="296">
                  <c:v>43180.390972222223</c:v>
                </c:pt>
                <c:pt idx="297">
                  <c:v>43180.397893518515</c:v>
                </c:pt>
                <c:pt idx="298">
                  <c:v>43180.404814814814</c:v>
                </c:pt>
                <c:pt idx="299">
                  <c:v>43180.41170138889</c:v>
                </c:pt>
                <c:pt idx="300">
                  <c:v>43180.418611111112</c:v>
                </c:pt>
                <c:pt idx="301">
                  <c:v>43180.425532407404</c:v>
                </c:pt>
                <c:pt idx="302">
                  <c:v>43180.432453703703</c:v>
                </c:pt>
                <c:pt idx="303">
                  <c:v>43180.439363425925</c:v>
                </c:pt>
                <c:pt idx="304">
                  <c:v>43180.446284722224</c:v>
                </c:pt>
                <c:pt idx="305">
                  <c:v>43180.453217592592</c:v>
                </c:pt>
                <c:pt idx="306">
                  <c:v>43180.460138888891</c:v>
                </c:pt>
                <c:pt idx="307">
                  <c:v>43180.46707175926</c:v>
                </c:pt>
                <c:pt idx="308">
                  <c:v>43180.473993055559</c:v>
                </c:pt>
                <c:pt idx="309">
                  <c:v>43180.480914351851</c:v>
                </c:pt>
                <c:pt idx="310">
                  <c:v>43180.487939814811</c:v>
                </c:pt>
                <c:pt idx="311">
                  <c:v>43180.494745370372</c:v>
                </c:pt>
                <c:pt idx="312">
                  <c:v>43180.501666666663</c:v>
                </c:pt>
                <c:pt idx="313">
                  <c:v>43180.508622685185</c:v>
                </c:pt>
                <c:pt idx="314">
                  <c:v>43180.5155787037</c:v>
                </c:pt>
                <c:pt idx="315">
                  <c:v>43180.522511574076</c:v>
                </c:pt>
                <c:pt idx="316">
                  <c:v>43180.529467592591</c:v>
                </c:pt>
                <c:pt idx="317">
                  <c:v>43180.536412037036</c:v>
                </c:pt>
                <c:pt idx="318">
                  <c:v>43180.543356481481</c:v>
                </c:pt>
                <c:pt idx="319">
                  <c:v>43180.550300925926</c:v>
                </c:pt>
                <c:pt idx="320">
                  <c:v>43180.557268518518</c:v>
                </c:pt>
                <c:pt idx="321">
                  <c:v>43180.564189814817</c:v>
                </c:pt>
                <c:pt idx="322">
                  <c:v>43180.571145833332</c:v>
                </c:pt>
                <c:pt idx="323">
                  <c:v>43180.578090277777</c:v>
                </c:pt>
                <c:pt idx="324">
                  <c:v>43180.585034722222</c:v>
                </c:pt>
                <c:pt idx="325">
                  <c:v>43180.591990740744</c:v>
                </c:pt>
                <c:pt idx="326">
                  <c:v>43180.598935185182</c:v>
                </c:pt>
                <c:pt idx="327">
                  <c:v>43180.605879629627</c:v>
                </c:pt>
                <c:pt idx="328">
                  <c:v>43180.612824074073</c:v>
                </c:pt>
                <c:pt idx="329">
                  <c:v>43180.619780092595</c:v>
                </c:pt>
                <c:pt idx="330">
                  <c:v>43180.62672453704</c:v>
                </c:pt>
                <c:pt idx="331">
                  <c:v>43180.633668981478</c:v>
                </c:pt>
                <c:pt idx="332">
                  <c:v>43180.640613425923</c:v>
                </c:pt>
                <c:pt idx="333">
                  <c:v>43180.647534722222</c:v>
                </c:pt>
                <c:pt idx="334">
                  <c:v>43180.654490740744</c:v>
                </c:pt>
                <c:pt idx="335">
                  <c:v>43180.661377314813</c:v>
                </c:pt>
                <c:pt idx="336">
                  <c:v>43180.668287037035</c:v>
                </c:pt>
                <c:pt idx="337">
                  <c:v>43180.675243055557</c:v>
                </c:pt>
                <c:pt idx="338">
                  <c:v>43180.682210648149</c:v>
                </c:pt>
                <c:pt idx="339">
                  <c:v>43180.689131944448</c:v>
                </c:pt>
                <c:pt idx="340">
                  <c:v>43180.696076388886</c:v>
                </c:pt>
                <c:pt idx="341">
                  <c:v>43180.703020833331</c:v>
                </c:pt>
                <c:pt idx="342">
                  <c:v>43180.709965277776</c:v>
                </c:pt>
                <c:pt idx="343">
                  <c:v>43180.716956018521</c:v>
                </c:pt>
                <c:pt idx="344">
                  <c:v>43180.723877314813</c:v>
                </c:pt>
                <c:pt idx="345">
                  <c:v>43180.730787037035</c:v>
                </c:pt>
                <c:pt idx="346">
                  <c:v>43180.737708333334</c:v>
                </c:pt>
                <c:pt idx="347">
                  <c:v>43180.744675925926</c:v>
                </c:pt>
                <c:pt idx="348">
                  <c:v>43180.751585648148</c:v>
                </c:pt>
                <c:pt idx="349">
                  <c:v>43180.758530092593</c:v>
                </c:pt>
                <c:pt idx="350">
                  <c:v>43180.765451388892</c:v>
                </c:pt>
                <c:pt idx="351">
                  <c:v>43180.772361111114</c:v>
                </c:pt>
                <c:pt idx="352">
                  <c:v>43180.77925925926</c:v>
                </c:pt>
                <c:pt idx="353">
                  <c:v>43180.786157407405</c:v>
                </c:pt>
                <c:pt idx="354">
                  <c:v>43180.793067129627</c:v>
                </c:pt>
                <c:pt idx="355">
                  <c:v>43180.799976851849</c:v>
                </c:pt>
                <c:pt idx="356">
                  <c:v>43180.806898148148</c:v>
                </c:pt>
                <c:pt idx="357">
                  <c:v>43180.813807870371</c:v>
                </c:pt>
                <c:pt idx="358">
                  <c:v>43180.820729166669</c:v>
                </c:pt>
                <c:pt idx="359">
                  <c:v>43180.827662037038</c:v>
                </c:pt>
                <c:pt idx="360">
                  <c:v>43180.834594907406</c:v>
                </c:pt>
                <c:pt idx="361">
                  <c:v>43180.841493055559</c:v>
                </c:pt>
                <c:pt idx="362">
                  <c:v>43180.848460648151</c:v>
                </c:pt>
                <c:pt idx="363">
                  <c:v>43180.855347222219</c:v>
                </c:pt>
                <c:pt idx="364">
                  <c:v>43180.862326388888</c:v>
                </c:pt>
                <c:pt idx="365">
                  <c:v>43180.869293981479</c:v>
                </c:pt>
                <c:pt idx="366">
                  <c:v>43180.876099537039</c:v>
                </c:pt>
                <c:pt idx="367">
                  <c:v>43180.883020833331</c:v>
                </c:pt>
                <c:pt idx="368">
                  <c:v>43180.889907407407</c:v>
                </c:pt>
                <c:pt idx="369">
                  <c:v>43180.896921296298</c:v>
                </c:pt>
                <c:pt idx="370">
                  <c:v>43180.903807870367</c:v>
                </c:pt>
                <c:pt idx="371">
                  <c:v>43180.910729166666</c:v>
                </c:pt>
                <c:pt idx="372">
                  <c:v>43180.917638888888</c:v>
                </c:pt>
                <c:pt idx="373">
                  <c:v>43180.924525462964</c:v>
                </c:pt>
                <c:pt idx="374">
                  <c:v>43180.931469907409</c:v>
                </c:pt>
                <c:pt idx="375">
                  <c:v>43180.938368055555</c:v>
                </c:pt>
                <c:pt idx="376">
                  <c:v>43180.945300925923</c:v>
                </c:pt>
                <c:pt idx="377">
                  <c:v>43180.952210648145</c:v>
                </c:pt>
                <c:pt idx="378">
                  <c:v>43180.959131944444</c:v>
                </c:pt>
                <c:pt idx="379">
                  <c:v>43180.966053240743</c:v>
                </c:pt>
                <c:pt idx="380">
                  <c:v>43180.972962962966</c:v>
                </c:pt>
                <c:pt idx="381">
                  <c:v>43180.979884259257</c:v>
                </c:pt>
                <c:pt idx="382">
                  <c:v>43180.986817129633</c:v>
                </c:pt>
                <c:pt idx="383">
                  <c:v>43180.993703703702</c:v>
                </c:pt>
                <c:pt idx="384">
                  <c:v>43181.000625000001</c:v>
                </c:pt>
                <c:pt idx="385">
                  <c:v>43181.007569444446</c:v>
                </c:pt>
                <c:pt idx="386">
                  <c:v>43181.014456018522</c:v>
                </c:pt>
                <c:pt idx="387">
                  <c:v>43181.021377314813</c:v>
                </c:pt>
                <c:pt idx="388">
                  <c:v>43181.028287037036</c:v>
                </c:pt>
                <c:pt idx="389">
                  <c:v>43181.035196759258</c:v>
                </c:pt>
                <c:pt idx="390">
                  <c:v>43181.042118055557</c:v>
                </c:pt>
                <c:pt idx="391">
                  <c:v>43181.049039351848</c:v>
                </c:pt>
                <c:pt idx="392">
                  <c:v>43181.055949074071</c:v>
                </c:pt>
                <c:pt idx="393">
                  <c:v>43181.062881944446</c:v>
                </c:pt>
                <c:pt idx="394">
                  <c:v>43181.069826388892</c:v>
                </c:pt>
                <c:pt idx="395">
                  <c:v>43181.07671296296</c:v>
                </c:pt>
                <c:pt idx="396">
                  <c:v>43181.083749999998</c:v>
                </c:pt>
                <c:pt idx="397">
                  <c:v>43181.090543981481</c:v>
                </c:pt>
                <c:pt idx="398">
                  <c:v>43181.09746527778</c:v>
                </c:pt>
                <c:pt idx="399">
                  <c:v>43181.104386574072</c:v>
                </c:pt>
                <c:pt idx="400">
                  <c:v>43181.111307870371</c:v>
                </c:pt>
                <c:pt idx="401">
                  <c:v>43181.118217592593</c:v>
                </c:pt>
                <c:pt idx="402">
                  <c:v>43181.125138888892</c:v>
                </c:pt>
                <c:pt idx="403">
                  <c:v>43181.132060185184</c:v>
                </c:pt>
                <c:pt idx="404">
                  <c:v>43181.138981481483</c:v>
                </c:pt>
                <c:pt idx="405">
                  <c:v>43181.145902777775</c:v>
                </c:pt>
                <c:pt idx="406">
                  <c:v>43181.152812499997</c:v>
                </c:pt>
                <c:pt idx="407">
                  <c:v>43181.159733796296</c:v>
                </c:pt>
                <c:pt idx="408">
                  <c:v>43181.166655092595</c:v>
                </c:pt>
                <c:pt idx="409">
                  <c:v>43181.173564814817</c:v>
                </c:pt>
                <c:pt idx="410">
                  <c:v>43181.180486111109</c:v>
                </c:pt>
                <c:pt idx="411">
                  <c:v>43181.187418981484</c:v>
                </c:pt>
                <c:pt idx="412">
                  <c:v>43181.194409722222</c:v>
                </c:pt>
                <c:pt idx="413">
                  <c:v>43181.201238425929</c:v>
                </c:pt>
                <c:pt idx="414">
                  <c:v>43181.20815972222</c:v>
                </c:pt>
                <c:pt idx="415">
                  <c:v>43181.215081018519</c:v>
                </c:pt>
                <c:pt idx="416">
                  <c:v>43181.222002314818</c:v>
                </c:pt>
                <c:pt idx="417">
                  <c:v>43181.228912037041</c:v>
                </c:pt>
                <c:pt idx="418">
                  <c:v>43181.235833333332</c:v>
                </c:pt>
                <c:pt idx="419">
                  <c:v>43181.242766203701</c:v>
                </c:pt>
                <c:pt idx="420">
                  <c:v>43181.2496875</c:v>
                </c:pt>
                <c:pt idx="421">
                  <c:v>43181.256597222222</c:v>
                </c:pt>
                <c:pt idx="422">
                  <c:v>43181.26353009259</c:v>
                </c:pt>
                <c:pt idx="423">
                  <c:v>43181.270439814813</c:v>
                </c:pt>
                <c:pt idx="424">
                  <c:v>43181.277361111112</c:v>
                </c:pt>
                <c:pt idx="425">
                  <c:v>43181.284282407411</c:v>
                </c:pt>
                <c:pt idx="426">
                  <c:v>43181.291192129633</c:v>
                </c:pt>
                <c:pt idx="427">
                  <c:v>43181.298125000001</c:v>
                </c:pt>
                <c:pt idx="428">
                  <c:v>43181.305034722223</c:v>
                </c:pt>
                <c:pt idx="429">
                  <c:v>43181.311944444446</c:v>
                </c:pt>
                <c:pt idx="430">
                  <c:v>43181.318865740737</c:v>
                </c:pt>
                <c:pt idx="431">
                  <c:v>43181.325787037036</c:v>
                </c:pt>
                <c:pt idx="432">
                  <c:v>43181.332708333335</c:v>
                </c:pt>
                <c:pt idx="433">
                  <c:v>43181.339629629627</c:v>
                </c:pt>
                <c:pt idx="434">
                  <c:v>43181.346539351849</c:v>
                </c:pt>
                <c:pt idx="435">
                  <c:v>43181.382581018515</c:v>
                </c:pt>
                <c:pt idx="436">
                  <c:v>43181.389513888891</c:v>
                </c:pt>
                <c:pt idx="437">
                  <c:v>43181.39644675926</c:v>
                </c:pt>
                <c:pt idx="438">
                  <c:v>43181.403368055559</c:v>
                </c:pt>
                <c:pt idx="439">
                  <c:v>43181.410300925927</c:v>
                </c:pt>
                <c:pt idx="440">
                  <c:v>43181.417326388888</c:v>
                </c:pt>
                <c:pt idx="441">
                  <c:v>43181.424166666664</c:v>
                </c:pt>
                <c:pt idx="442">
                  <c:v>43181.43109953704</c:v>
                </c:pt>
                <c:pt idx="443">
                  <c:v>43181.438020833331</c:v>
                </c:pt>
                <c:pt idx="444">
                  <c:v>43181.444953703707</c:v>
                </c:pt>
                <c:pt idx="445">
                  <c:v>43181.451886574076</c:v>
                </c:pt>
                <c:pt idx="446">
                  <c:v>43181.458865740744</c:v>
                </c:pt>
                <c:pt idx="447">
                  <c:v>43181.465740740743</c:v>
                </c:pt>
                <c:pt idx="448">
                  <c:v>43181.472673611112</c:v>
                </c:pt>
                <c:pt idx="449">
                  <c:v>43181.47960648148</c:v>
                </c:pt>
                <c:pt idx="450">
                  <c:v>43181.486539351848</c:v>
                </c:pt>
                <c:pt idx="451">
                  <c:v>43181.493483796294</c:v>
                </c:pt>
                <c:pt idx="452">
                  <c:v>43181.500462962962</c:v>
                </c:pt>
                <c:pt idx="453">
                  <c:v>43181.507337962961</c:v>
                </c:pt>
                <c:pt idx="454">
                  <c:v>43181.514317129629</c:v>
                </c:pt>
                <c:pt idx="455">
                  <c:v>43181.521215277775</c:v>
                </c:pt>
                <c:pt idx="456">
                  <c:v>43181.528136574074</c:v>
                </c:pt>
                <c:pt idx="457">
                  <c:v>43181.535046296296</c:v>
                </c:pt>
                <c:pt idx="458">
                  <c:v>43181.542037037034</c:v>
                </c:pt>
                <c:pt idx="459">
                  <c:v>43181.548946759256</c:v>
                </c:pt>
                <c:pt idx="460">
                  <c:v>43181.555833333332</c:v>
                </c:pt>
                <c:pt idx="461">
                  <c:v>43181.562754629631</c:v>
                </c:pt>
                <c:pt idx="462">
                  <c:v>43181.569675925923</c:v>
                </c:pt>
                <c:pt idx="463">
                  <c:v>43181.576620370368</c:v>
                </c:pt>
                <c:pt idx="464">
                  <c:v>43181.583541666667</c:v>
                </c:pt>
                <c:pt idx="465">
                  <c:v>43181.590462962966</c:v>
                </c:pt>
                <c:pt idx="466">
                  <c:v>43181.597395833334</c:v>
                </c:pt>
                <c:pt idx="467">
                  <c:v>43181.604328703703</c:v>
                </c:pt>
                <c:pt idx="468">
                  <c:v>43181.611261574071</c:v>
                </c:pt>
                <c:pt idx="469">
                  <c:v>43181.61818287037</c:v>
                </c:pt>
                <c:pt idx="470">
                  <c:v>43181.625115740739</c:v>
                </c:pt>
                <c:pt idx="471">
                  <c:v>43181.63208333333</c:v>
                </c:pt>
                <c:pt idx="472">
                  <c:v>43181.638969907406</c:v>
                </c:pt>
                <c:pt idx="473">
                  <c:v>43181.645891203705</c:v>
                </c:pt>
                <c:pt idx="474">
                  <c:v>43181.652824074074</c:v>
                </c:pt>
                <c:pt idx="475">
                  <c:v>43181.659756944442</c:v>
                </c:pt>
                <c:pt idx="476">
                  <c:v>43181.666701388887</c:v>
                </c:pt>
                <c:pt idx="477">
                  <c:v>43181.673622685186</c:v>
                </c:pt>
                <c:pt idx="478">
                  <c:v>43181.680555555555</c:v>
                </c:pt>
                <c:pt idx="479">
                  <c:v>43181.687476851854</c:v>
                </c:pt>
                <c:pt idx="480">
                  <c:v>43181.694421296299</c:v>
                </c:pt>
                <c:pt idx="481">
                  <c:v>43181.701354166667</c:v>
                </c:pt>
                <c:pt idx="482">
                  <c:v>43181.708287037036</c:v>
                </c:pt>
                <c:pt idx="483">
                  <c:v>43181.715208333335</c:v>
                </c:pt>
                <c:pt idx="484">
                  <c:v>43181.722141203703</c:v>
                </c:pt>
                <c:pt idx="485">
                  <c:v>43181.729097222225</c:v>
                </c:pt>
                <c:pt idx="486">
                  <c:v>43181.736018518517</c:v>
                </c:pt>
                <c:pt idx="487">
                  <c:v>43181.742939814816</c:v>
                </c:pt>
                <c:pt idx="488">
                  <c:v>43181.749872685185</c:v>
                </c:pt>
                <c:pt idx="489">
                  <c:v>43181.756782407407</c:v>
                </c:pt>
                <c:pt idx="490">
                  <c:v>43181.763773148145</c:v>
                </c:pt>
                <c:pt idx="491">
                  <c:v>43181.770740740743</c:v>
                </c:pt>
                <c:pt idx="492">
                  <c:v>43181.777673611112</c:v>
                </c:pt>
                <c:pt idx="493">
                  <c:v>43181.784618055557</c:v>
                </c:pt>
                <c:pt idx="494">
                  <c:v>43181.791574074072</c:v>
                </c:pt>
                <c:pt idx="495">
                  <c:v>43181.798541666663</c:v>
                </c:pt>
                <c:pt idx="496">
                  <c:v>43181.805567129632</c:v>
                </c:pt>
                <c:pt idx="497">
                  <c:v>43181.812488425923</c:v>
                </c:pt>
                <c:pt idx="498">
                  <c:v>43181.819444444445</c:v>
                </c:pt>
                <c:pt idx="499">
                  <c:v>43181.826412037037</c:v>
                </c:pt>
                <c:pt idx="500">
                  <c:v>43181.833321759259</c:v>
                </c:pt>
                <c:pt idx="501">
                  <c:v>43181.840277777781</c:v>
                </c:pt>
                <c:pt idx="502">
                  <c:v>43181.847245370373</c:v>
                </c:pt>
                <c:pt idx="503">
                  <c:v>43181.854212962964</c:v>
                </c:pt>
                <c:pt idx="504">
                  <c:v>43181.861134259256</c:v>
                </c:pt>
                <c:pt idx="505">
                  <c:v>43181.868043981478</c:v>
                </c:pt>
                <c:pt idx="506">
                  <c:v>43181.874965277777</c:v>
                </c:pt>
                <c:pt idx="507">
                  <c:v>43181.881921296299</c:v>
                </c:pt>
                <c:pt idx="508">
                  <c:v>43181.888877314814</c:v>
                </c:pt>
                <c:pt idx="509">
                  <c:v>43181.895833333336</c:v>
                </c:pt>
                <c:pt idx="510">
                  <c:v>43181.902789351851</c:v>
                </c:pt>
                <c:pt idx="511">
                  <c:v>43181.909756944442</c:v>
                </c:pt>
                <c:pt idx="512">
                  <c:v>43181.910439814812</c:v>
                </c:pt>
                <c:pt idx="513">
                  <c:v>43181.917395833334</c:v>
                </c:pt>
                <c:pt idx="514">
                  <c:v>43181.924351851849</c:v>
                </c:pt>
                <c:pt idx="515">
                  <c:v>43181.931250000001</c:v>
                </c:pt>
                <c:pt idx="516">
                  <c:v>43181.938194444447</c:v>
                </c:pt>
                <c:pt idx="517">
                  <c:v>43181.945127314815</c:v>
                </c:pt>
                <c:pt idx="518">
                  <c:v>43181.952048611114</c:v>
                </c:pt>
                <c:pt idx="519">
                  <c:v>43181.958981481483</c:v>
                </c:pt>
                <c:pt idx="520">
                  <c:v>43181.965925925928</c:v>
                </c:pt>
                <c:pt idx="521">
                  <c:v>43181.972893518519</c:v>
                </c:pt>
                <c:pt idx="522">
                  <c:v>43181.979756944442</c:v>
                </c:pt>
                <c:pt idx="523">
                  <c:v>43181.986724537041</c:v>
                </c:pt>
                <c:pt idx="524">
                  <c:v>43181.993611111109</c:v>
                </c:pt>
                <c:pt idx="525">
                  <c:v>43182.000543981485</c:v>
                </c:pt>
                <c:pt idx="526">
                  <c:v>43182.007465277777</c:v>
                </c:pt>
                <c:pt idx="527">
                  <c:v>43182.014409722222</c:v>
                </c:pt>
                <c:pt idx="528">
                  <c:v>43182.021319444444</c:v>
                </c:pt>
                <c:pt idx="529">
                  <c:v>43182.028298611112</c:v>
                </c:pt>
                <c:pt idx="530">
                  <c:v>43182.035196759258</c:v>
                </c:pt>
                <c:pt idx="531">
                  <c:v>43182.042175925926</c:v>
                </c:pt>
                <c:pt idx="532">
                  <c:v>43182.049050925925</c:v>
                </c:pt>
                <c:pt idx="533">
                  <c:v>43182.055983796294</c:v>
                </c:pt>
                <c:pt idx="534">
                  <c:v>43182.062939814816</c:v>
                </c:pt>
                <c:pt idx="535">
                  <c:v>43182.069837962961</c:v>
                </c:pt>
                <c:pt idx="536">
                  <c:v>43182.076782407406</c:v>
                </c:pt>
                <c:pt idx="537">
                  <c:v>43182.083715277775</c:v>
                </c:pt>
                <c:pt idx="538">
                  <c:v>43182.090624999997</c:v>
                </c:pt>
                <c:pt idx="539">
                  <c:v>43182.097569444442</c:v>
                </c:pt>
                <c:pt idx="540">
                  <c:v>43182.104479166665</c:v>
                </c:pt>
                <c:pt idx="541">
                  <c:v>43182.111747685187</c:v>
                </c:pt>
                <c:pt idx="542">
                  <c:v>43182.118680555555</c:v>
                </c:pt>
                <c:pt idx="543">
                  <c:v>43182.1252662037</c:v>
                </c:pt>
                <c:pt idx="544">
                  <c:v>43182.132187499999</c:v>
                </c:pt>
                <c:pt idx="545">
                  <c:v>43182.139120370368</c:v>
                </c:pt>
                <c:pt idx="546">
                  <c:v>43182.146053240744</c:v>
                </c:pt>
                <c:pt idx="547">
                  <c:v>43182.152974537035</c:v>
                </c:pt>
                <c:pt idx="548">
                  <c:v>43182.159907407404</c:v>
                </c:pt>
                <c:pt idx="549">
                  <c:v>43182.16684027778</c:v>
                </c:pt>
                <c:pt idx="550">
                  <c:v>43182.173784722225</c:v>
                </c:pt>
                <c:pt idx="551">
                  <c:v>43182.180717592593</c:v>
                </c:pt>
                <c:pt idx="552">
                  <c:v>43182.187638888892</c:v>
                </c:pt>
                <c:pt idx="553">
                  <c:v>43182.194571759261</c:v>
                </c:pt>
                <c:pt idx="554">
                  <c:v>43182.201493055552</c:v>
                </c:pt>
                <c:pt idx="555">
                  <c:v>43182.208425925928</c:v>
                </c:pt>
                <c:pt idx="556">
                  <c:v>43182.215358796297</c:v>
                </c:pt>
                <c:pt idx="557">
                  <c:v>43182.222337962965</c:v>
                </c:pt>
                <c:pt idx="558">
                  <c:v>43182.229212962964</c:v>
                </c:pt>
                <c:pt idx="559">
                  <c:v>43182.236145833333</c:v>
                </c:pt>
                <c:pt idx="560">
                  <c:v>43182.243078703701</c:v>
                </c:pt>
                <c:pt idx="561">
                  <c:v>43182.25</c:v>
                </c:pt>
                <c:pt idx="562">
                  <c:v>43182.256932870368</c:v>
                </c:pt>
                <c:pt idx="563">
                  <c:v>43182.263912037037</c:v>
                </c:pt>
                <c:pt idx="564">
                  <c:v>43182.270775462966</c:v>
                </c:pt>
                <c:pt idx="565">
                  <c:v>43182.277743055558</c:v>
                </c:pt>
                <c:pt idx="566">
                  <c:v>43182.284641203703</c:v>
                </c:pt>
                <c:pt idx="567">
                  <c:v>43182.291574074072</c:v>
                </c:pt>
                <c:pt idx="568">
                  <c:v>43182.298495370371</c:v>
                </c:pt>
                <c:pt idx="569">
                  <c:v>43182.305439814816</c:v>
                </c:pt>
                <c:pt idx="570">
                  <c:v>43182.312361111108</c:v>
                </c:pt>
                <c:pt idx="571">
                  <c:v>43182.319305555553</c:v>
                </c:pt>
                <c:pt idx="572">
                  <c:v>43182.326203703706</c:v>
                </c:pt>
                <c:pt idx="573">
                  <c:v>43182.333136574074</c:v>
                </c:pt>
                <c:pt idx="574">
                  <c:v>43182.340057870373</c:v>
                </c:pt>
                <c:pt idx="575">
                  <c:v>43182.346990740742</c:v>
                </c:pt>
                <c:pt idx="576">
                  <c:v>43182.353912037041</c:v>
                </c:pt>
                <c:pt idx="577">
                  <c:v>43182.360844907409</c:v>
                </c:pt>
                <c:pt idx="578">
                  <c:v>43182.367777777778</c:v>
                </c:pt>
                <c:pt idx="579">
                  <c:v>43182.374699074076</c:v>
                </c:pt>
                <c:pt idx="580">
                  <c:v>43182.381655092591</c:v>
                </c:pt>
                <c:pt idx="581">
                  <c:v>43182.388622685183</c:v>
                </c:pt>
                <c:pt idx="582">
                  <c:v>43182.395567129628</c:v>
                </c:pt>
                <c:pt idx="583">
                  <c:v>43182.40252314815</c:v>
                </c:pt>
                <c:pt idx="584">
                  <c:v>43182.409456018519</c:v>
                </c:pt>
                <c:pt idx="585">
                  <c:v>43182.416377314818</c:v>
                </c:pt>
                <c:pt idx="586">
                  <c:v>43182.423298611109</c:v>
                </c:pt>
                <c:pt idx="587">
                  <c:v>43182.430231481485</c:v>
                </c:pt>
                <c:pt idx="588">
                  <c:v>43182.437152777777</c:v>
                </c:pt>
                <c:pt idx="589">
                  <c:v>43182.444074074076</c:v>
                </c:pt>
                <c:pt idx="590">
                  <c:v>43182.451006944444</c:v>
                </c:pt>
                <c:pt idx="591">
                  <c:v>43182.457916666666</c:v>
                </c:pt>
                <c:pt idx="592">
                  <c:v>43182.464837962965</c:v>
                </c:pt>
                <c:pt idx="593">
                  <c:v>43182.471770833334</c:v>
                </c:pt>
                <c:pt idx="594">
                  <c:v>43182.478692129633</c:v>
                </c:pt>
                <c:pt idx="595">
                  <c:v>43182.485613425924</c:v>
                </c:pt>
                <c:pt idx="596">
                  <c:v>43182.49255787037</c:v>
                </c:pt>
                <c:pt idx="597">
                  <c:v>43182.499479166669</c:v>
                </c:pt>
                <c:pt idx="598">
                  <c:v>43182.50640046296</c:v>
                </c:pt>
                <c:pt idx="599">
                  <c:v>43182.513344907406</c:v>
                </c:pt>
                <c:pt idx="600">
                  <c:v>43182.520266203705</c:v>
                </c:pt>
                <c:pt idx="601">
                  <c:v>43182.527199074073</c:v>
                </c:pt>
                <c:pt idx="602">
                  <c:v>43182.534143518518</c:v>
                </c:pt>
                <c:pt idx="603">
                  <c:v>43182.541041666664</c:v>
                </c:pt>
                <c:pt idx="604">
                  <c:v>43182.547974537039</c:v>
                </c:pt>
                <c:pt idx="605">
                  <c:v>43182.554907407408</c:v>
                </c:pt>
                <c:pt idx="606">
                  <c:v>43182.561840277776</c:v>
                </c:pt>
                <c:pt idx="607">
                  <c:v>43182.568761574075</c:v>
                </c:pt>
                <c:pt idx="608">
                  <c:v>43182.575694444444</c:v>
                </c:pt>
                <c:pt idx="609">
                  <c:v>43182.582615740743</c:v>
                </c:pt>
                <c:pt idx="610">
                  <c:v>43182.589560185188</c:v>
                </c:pt>
                <c:pt idx="611">
                  <c:v>43182.59648148148</c:v>
                </c:pt>
                <c:pt idx="612">
                  <c:v>43182.603402777779</c:v>
                </c:pt>
                <c:pt idx="613">
                  <c:v>43182.610335648147</c:v>
                </c:pt>
                <c:pt idx="614">
                  <c:v>43182.617256944446</c:v>
                </c:pt>
                <c:pt idx="615">
                  <c:v>43182.624189814815</c:v>
                </c:pt>
                <c:pt idx="616">
                  <c:v>43182.631122685183</c:v>
                </c:pt>
                <c:pt idx="617">
                  <c:v>43182.638067129628</c:v>
                </c:pt>
                <c:pt idx="618">
                  <c:v>43182.64502314815</c:v>
                </c:pt>
                <c:pt idx="619">
                  <c:v>43182.651921296296</c:v>
                </c:pt>
                <c:pt idx="620">
                  <c:v>43182.658854166664</c:v>
                </c:pt>
                <c:pt idx="621">
                  <c:v>43182.66578703704</c:v>
                </c:pt>
                <c:pt idx="622">
                  <c:v>43182.672754629632</c:v>
                </c:pt>
                <c:pt idx="623">
                  <c:v>43182.679664351854</c:v>
                </c:pt>
                <c:pt idx="624">
                  <c:v>43182.686585648145</c:v>
                </c:pt>
                <c:pt idx="625">
                  <c:v>43182.693518518521</c:v>
                </c:pt>
                <c:pt idx="626">
                  <c:v>43182.70045138889</c:v>
                </c:pt>
                <c:pt idx="627">
                  <c:v>43182.707372685189</c:v>
                </c:pt>
                <c:pt idx="628">
                  <c:v>43182.714317129627</c:v>
                </c:pt>
                <c:pt idx="629">
                  <c:v>43182.721250000002</c:v>
                </c:pt>
                <c:pt idx="630">
                  <c:v>43182.728171296294</c:v>
                </c:pt>
                <c:pt idx="631">
                  <c:v>43182.735115740739</c:v>
                </c:pt>
                <c:pt idx="632">
                  <c:v>43182.742037037038</c:v>
                </c:pt>
                <c:pt idx="633">
                  <c:v>43182.748981481483</c:v>
                </c:pt>
                <c:pt idx="634">
                  <c:v>43182.755914351852</c:v>
                </c:pt>
                <c:pt idx="635">
                  <c:v>43182.76284722222</c:v>
                </c:pt>
                <c:pt idx="636">
                  <c:v>43182.769780092596</c:v>
                </c:pt>
                <c:pt idx="637">
                  <c:v>43182.776701388888</c:v>
                </c:pt>
                <c:pt idx="638">
                  <c:v>43182.783634259256</c:v>
                </c:pt>
                <c:pt idx="639">
                  <c:v>43182.790567129632</c:v>
                </c:pt>
                <c:pt idx="640">
                  <c:v>43182.797500000001</c:v>
                </c:pt>
                <c:pt idx="641">
                  <c:v>43182.804432870369</c:v>
                </c:pt>
                <c:pt idx="642">
                  <c:v>43182.811354166668</c:v>
                </c:pt>
                <c:pt idx="643">
                  <c:v>43182.818333333336</c:v>
                </c:pt>
                <c:pt idx="644">
                  <c:v>43182.825219907405</c:v>
                </c:pt>
                <c:pt idx="645">
                  <c:v>43182.83216435185</c:v>
                </c:pt>
                <c:pt idx="646">
                  <c:v>43182.839097222219</c:v>
                </c:pt>
                <c:pt idx="647">
                  <c:v>43182.846018518518</c:v>
                </c:pt>
                <c:pt idx="648">
                  <c:v>43182.852951388886</c:v>
                </c:pt>
                <c:pt idx="649">
                  <c:v>43182.859918981485</c:v>
                </c:pt>
                <c:pt idx="650">
                  <c:v>43182.866828703707</c:v>
                </c:pt>
                <c:pt idx="651">
                  <c:v>43182.873796296299</c:v>
                </c:pt>
                <c:pt idx="652">
                  <c:v>43182.880740740744</c:v>
                </c:pt>
                <c:pt idx="653">
                  <c:v>43182.887696759259</c:v>
                </c:pt>
                <c:pt idx="654">
                  <c:v>43182.894641203704</c:v>
                </c:pt>
                <c:pt idx="655">
                  <c:v>43182.901585648149</c:v>
                </c:pt>
                <c:pt idx="656">
                  <c:v>43182.908518518518</c:v>
                </c:pt>
                <c:pt idx="657">
                  <c:v>43182.91547453704</c:v>
                </c:pt>
                <c:pt idx="658">
                  <c:v>43182.922418981485</c:v>
                </c:pt>
                <c:pt idx="659">
                  <c:v>43182.929375</c:v>
                </c:pt>
                <c:pt idx="660">
                  <c:v>43182.936342592591</c:v>
                </c:pt>
                <c:pt idx="661">
                  <c:v>43182.943298611113</c:v>
                </c:pt>
                <c:pt idx="662">
                  <c:v>43182.950231481482</c:v>
                </c:pt>
                <c:pt idx="663">
                  <c:v>43182.957141203704</c:v>
                </c:pt>
                <c:pt idx="664">
                  <c:v>43182.964050925926</c:v>
                </c:pt>
                <c:pt idx="665">
                  <c:v>43182.971018518518</c:v>
                </c:pt>
                <c:pt idx="666">
                  <c:v>43182.977986111109</c:v>
                </c:pt>
                <c:pt idx="667">
                  <c:v>43182.984918981485</c:v>
                </c:pt>
                <c:pt idx="668">
                  <c:v>43182.991875</c:v>
                </c:pt>
                <c:pt idx="669">
                  <c:v>43182.998819444445</c:v>
                </c:pt>
                <c:pt idx="670">
                  <c:v>43183.005752314813</c:v>
                </c:pt>
                <c:pt idx="671">
                  <c:v>43183.012696759259</c:v>
                </c:pt>
                <c:pt idx="672">
                  <c:v>43183.019641203704</c:v>
                </c:pt>
                <c:pt idx="673">
                  <c:v>43183.026585648149</c:v>
                </c:pt>
                <c:pt idx="674">
                  <c:v>43183.033530092594</c:v>
                </c:pt>
                <c:pt idx="675">
                  <c:v>43183.04047453704</c:v>
                </c:pt>
                <c:pt idx="676">
                  <c:v>43183.047418981485</c:v>
                </c:pt>
                <c:pt idx="677">
                  <c:v>43183.054375</c:v>
                </c:pt>
                <c:pt idx="678">
                  <c:v>43183.061319444445</c:v>
                </c:pt>
                <c:pt idx="679">
                  <c:v>43183.068252314813</c:v>
                </c:pt>
                <c:pt idx="680">
                  <c:v>43183.075208333335</c:v>
                </c:pt>
                <c:pt idx="681">
                  <c:v>43183.082152777781</c:v>
                </c:pt>
                <c:pt idx="682">
                  <c:v>43183.089097222219</c:v>
                </c:pt>
                <c:pt idx="683">
                  <c:v>43183.096041666664</c:v>
                </c:pt>
                <c:pt idx="684">
                  <c:v>43183.102986111109</c:v>
                </c:pt>
                <c:pt idx="685">
                  <c:v>43183.109930555554</c:v>
                </c:pt>
                <c:pt idx="686">
                  <c:v>43183.116875</c:v>
                </c:pt>
                <c:pt idx="687">
                  <c:v>43183.123831018522</c:v>
                </c:pt>
                <c:pt idx="688">
                  <c:v>43183.13077546296</c:v>
                </c:pt>
                <c:pt idx="689">
                  <c:v>43183.137708333335</c:v>
                </c:pt>
                <c:pt idx="690">
                  <c:v>43183.14466435185</c:v>
                </c:pt>
                <c:pt idx="691">
                  <c:v>43183.151608796295</c:v>
                </c:pt>
                <c:pt idx="692">
                  <c:v>43183.158553240741</c:v>
                </c:pt>
                <c:pt idx="693">
                  <c:v>43183.165497685186</c:v>
                </c:pt>
                <c:pt idx="694">
                  <c:v>43183.172442129631</c:v>
                </c:pt>
                <c:pt idx="695">
                  <c:v>43183.179386574076</c:v>
                </c:pt>
                <c:pt idx="696">
                  <c:v>43183.186331018522</c:v>
                </c:pt>
                <c:pt idx="697">
                  <c:v>43183.193287037036</c:v>
                </c:pt>
                <c:pt idx="698">
                  <c:v>43183.200231481482</c:v>
                </c:pt>
                <c:pt idx="699">
                  <c:v>43183.207175925927</c:v>
                </c:pt>
                <c:pt idx="700">
                  <c:v>43183.214120370372</c:v>
                </c:pt>
                <c:pt idx="701">
                  <c:v>43183.221064814818</c:v>
                </c:pt>
                <c:pt idx="702">
                  <c:v>43183.228009259263</c:v>
                </c:pt>
                <c:pt idx="703">
                  <c:v>43183.234953703701</c:v>
                </c:pt>
                <c:pt idx="704">
                  <c:v>43183.241909722223</c:v>
                </c:pt>
                <c:pt idx="705">
                  <c:v>43183.248865740738</c:v>
                </c:pt>
                <c:pt idx="706">
                  <c:v>43183.255798611113</c:v>
                </c:pt>
                <c:pt idx="707">
                  <c:v>43183.262743055559</c:v>
                </c:pt>
                <c:pt idx="708">
                  <c:v>43183.269687499997</c:v>
                </c:pt>
                <c:pt idx="709">
                  <c:v>43183.276631944442</c:v>
                </c:pt>
                <c:pt idx="710">
                  <c:v>43183.283576388887</c:v>
                </c:pt>
                <c:pt idx="711">
                  <c:v>43183.290520833332</c:v>
                </c:pt>
                <c:pt idx="712">
                  <c:v>43183.297465277778</c:v>
                </c:pt>
                <c:pt idx="713">
                  <c:v>43183.304409722223</c:v>
                </c:pt>
                <c:pt idx="714">
                  <c:v>43183.311354166668</c:v>
                </c:pt>
                <c:pt idx="715">
                  <c:v>43183.318298611113</c:v>
                </c:pt>
                <c:pt idx="716">
                  <c:v>43183.325254629628</c:v>
                </c:pt>
                <c:pt idx="717">
                  <c:v>43183.332199074073</c:v>
                </c:pt>
                <c:pt idx="718">
                  <c:v>43183.339143518519</c:v>
                </c:pt>
                <c:pt idx="719">
                  <c:v>43183.346087962964</c:v>
                </c:pt>
                <c:pt idx="720">
                  <c:v>43183.353032407409</c:v>
                </c:pt>
                <c:pt idx="721">
                  <c:v>43183.359988425924</c:v>
                </c:pt>
                <c:pt idx="722">
                  <c:v>43183.3669212963</c:v>
                </c:pt>
                <c:pt idx="723">
                  <c:v>43183.373877314814</c:v>
                </c:pt>
                <c:pt idx="724">
                  <c:v>43183.38082175926</c:v>
                </c:pt>
                <c:pt idx="725">
                  <c:v>43183.387789351851</c:v>
                </c:pt>
                <c:pt idx="726">
                  <c:v>43183.39471064815</c:v>
                </c:pt>
                <c:pt idx="727">
                  <c:v>43183.401655092595</c:v>
                </c:pt>
                <c:pt idx="728">
                  <c:v>43183.40861111111</c:v>
                </c:pt>
                <c:pt idx="729">
                  <c:v>43183.415555555555</c:v>
                </c:pt>
                <c:pt idx="730">
                  <c:v>43183.422500000001</c:v>
                </c:pt>
                <c:pt idx="731">
                  <c:v>43183.4294212963</c:v>
                </c:pt>
                <c:pt idx="732">
                  <c:v>43183.436331018522</c:v>
                </c:pt>
                <c:pt idx="733">
                  <c:v>43183.443240740744</c:v>
                </c:pt>
                <c:pt idx="734">
                  <c:v>43183.450162037036</c:v>
                </c:pt>
                <c:pt idx="735">
                  <c:v>43183.457071759258</c:v>
                </c:pt>
                <c:pt idx="736">
                  <c:v>43183.463993055557</c:v>
                </c:pt>
                <c:pt idx="737">
                  <c:v>43183.470902777779</c:v>
                </c:pt>
                <c:pt idx="738">
                  <c:v>43183.477824074071</c:v>
                </c:pt>
                <c:pt idx="739">
                  <c:v>43183.484733796293</c:v>
                </c:pt>
                <c:pt idx="740">
                  <c:v>43183.491643518515</c:v>
                </c:pt>
                <c:pt idx="741">
                  <c:v>43183.498564814814</c:v>
                </c:pt>
                <c:pt idx="742">
                  <c:v>43183.505486111113</c:v>
                </c:pt>
                <c:pt idx="743">
                  <c:v>43183.512453703705</c:v>
                </c:pt>
                <c:pt idx="744">
                  <c:v>43183.519305555557</c:v>
                </c:pt>
                <c:pt idx="745">
                  <c:v>43183.526226851849</c:v>
                </c:pt>
                <c:pt idx="746">
                  <c:v>43183.533136574071</c:v>
                </c:pt>
                <c:pt idx="747">
                  <c:v>43183.54005787037</c:v>
                </c:pt>
                <c:pt idx="748">
                  <c:v>43183.546967592592</c:v>
                </c:pt>
                <c:pt idx="749">
                  <c:v>43183.553877314815</c:v>
                </c:pt>
                <c:pt idx="750">
                  <c:v>43183.56082175926</c:v>
                </c:pt>
                <c:pt idx="751">
                  <c:v>43183.567800925928</c:v>
                </c:pt>
                <c:pt idx="752">
                  <c:v>43183.574733796297</c:v>
                </c:pt>
                <c:pt idx="753">
                  <c:v>43183.581701388888</c:v>
                </c:pt>
                <c:pt idx="754">
                  <c:v>43183.58866898148</c:v>
                </c:pt>
                <c:pt idx="755">
                  <c:v>43183.595636574071</c:v>
                </c:pt>
                <c:pt idx="756">
                  <c:v>43183.602581018517</c:v>
                </c:pt>
                <c:pt idx="757">
                  <c:v>43183.609560185185</c:v>
                </c:pt>
                <c:pt idx="758">
                  <c:v>43183.613958333335</c:v>
                </c:pt>
                <c:pt idx="759">
                  <c:v>43183.620995370373</c:v>
                </c:pt>
                <c:pt idx="760">
                  <c:v>43183.627916666665</c:v>
                </c:pt>
                <c:pt idx="761">
                  <c:v>43183.634988425925</c:v>
                </c:pt>
                <c:pt idx="762">
                  <c:v>43183.641932870371</c:v>
                </c:pt>
                <c:pt idx="763">
                  <c:v>43183.648900462962</c:v>
                </c:pt>
                <c:pt idx="764">
                  <c:v>43183.655856481484</c:v>
                </c:pt>
                <c:pt idx="765">
                  <c:v>43183.662824074076</c:v>
                </c:pt>
                <c:pt idx="766">
                  <c:v>43183.66978009259</c:v>
                </c:pt>
                <c:pt idx="767">
                  <c:v>43183.676747685182</c:v>
                </c:pt>
                <c:pt idx="768">
                  <c:v>43183.68372685185</c:v>
                </c:pt>
                <c:pt idx="769">
                  <c:v>43183.690706018519</c:v>
                </c:pt>
                <c:pt idx="770">
                  <c:v>43183.697638888887</c:v>
                </c:pt>
                <c:pt idx="771">
                  <c:v>43183.704618055555</c:v>
                </c:pt>
                <c:pt idx="772">
                  <c:v>43183.711585648147</c:v>
                </c:pt>
                <c:pt idx="773">
                  <c:v>43183.718541666669</c:v>
                </c:pt>
                <c:pt idx="774">
                  <c:v>43183.725451388891</c:v>
                </c:pt>
                <c:pt idx="775">
                  <c:v>43183.732418981483</c:v>
                </c:pt>
                <c:pt idx="776">
                  <c:v>43183.739386574074</c:v>
                </c:pt>
                <c:pt idx="777">
                  <c:v>43183.746342592596</c:v>
                </c:pt>
                <c:pt idx="778">
                  <c:v>43183.753310185188</c:v>
                </c:pt>
                <c:pt idx="779">
                  <c:v>43183.76021990741</c:v>
                </c:pt>
                <c:pt idx="780">
                  <c:v>43183.767187500001</c:v>
                </c:pt>
                <c:pt idx="781">
                  <c:v>43183.774236111109</c:v>
                </c:pt>
                <c:pt idx="782">
                  <c:v>43183.781064814815</c:v>
                </c:pt>
                <c:pt idx="783">
                  <c:v>43183.78800925926</c:v>
                </c:pt>
                <c:pt idx="784">
                  <c:v>43183.794942129629</c:v>
                </c:pt>
                <c:pt idx="785">
                  <c:v>43183.801932870374</c:v>
                </c:pt>
                <c:pt idx="786">
                  <c:v>43183.808877314812</c:v>
                </c:pt>
                <c:pt idx="787">
                  <c:v>43183.81590277778</c:v>
                </c:pt>
                <c:pt idx="788">
                  <c:v>43183.822766203702</c:v>
                </c:pt>
                <c:pt idx="789">
                  <c:v>43183.829664351855</c:v>
                </c:pt>
                <c:pt idx="790">
                  <c:v>43183.836631944447</c:v>
                </c:pt>
                <c:pt idx="791">
                  <c:v>43183.843576388892</c:v>
                </c:pt>
                <c:pt idx="792">
                  <c:v>43183.85052083333</c:v>
                </c:pt>
                <c:pt idx="793">
                  <c:v>43183.857465277775</c:v>
                </c:pt>
                <c:pt idx="794">
                  <c:v>43183.864421296297</c:v>
                </c:pt>
                <c:pt idx="795">
                  <c:v>43183.871365740742</c:v>
                </c:pt>
                <c:pt idx="796">
                  <c:v>43183.878310185188</c:v>
                </c:pt>
                <c:pt idx="797">
                  <c:v>43183.885289351849</c:v>
                </c:pt>
                <c:pt idx="798">
                  <c:v>43183.892199074071</c:v>
                </c:pt>
                <c:pt idx="799">
                  <c:v>43183.899108796293</c:v>
                </c:pt>
                <c:pt idx="800">
                  <c:v>43183.906064814815</c:v>
                </c:pt>
                <c:pt idx="801">
                  <c:v>43183.912939814814</c:v>
                </c:pt>
                <c:pt idx="802">
                  <c:v>43183.919861111113</c:v>
                </c:pt>
                <c:pt idx="803">
                  <c:v>43183.926782407405</c:v>
                </c:pt>
                <c:pt idx="804">
                  <c:v>43183.933680555558</c:v>
                </c:pt>
                <c:pt idx="805">
                  <c:v>43183.940648148149</c:v>
                </c:pt>
                <c:pt idx="806">
                  <c:v>43183.947615740741</c:v>
                </c:pt>
                <c:pt idx="807">
                  <c:v>43183.954583333332</c:v>
                </c:pt>
                <c:pt idx="808">
                  <c:v>43183.961481481485</c:v>
                </c:pt>
                <c:pt idx="809">
                  <c:v>43183.968402777777</c:v>
                </c:pt>
                <c:pt idx="810">
                  <c:v>43183.975324074076</c:v>
                </c:pt>
                <c:pt idx="811">
                  <c:v>43183.982233796298</c:v>
                </c:pt>
                <c:pt idx="812">
                  <c:v>43183.98914351852</c:v>
                </c:pt>
                <c:pt idx="813">
                  <c:v>43183.996053240742</c:v>
                </c:pt>
                <c:pt idx="814">
                  <c:v>43184.002962962964</c:v>
                </c:pt>
                <c:pt idx="815">
                  <c:v>43184.009884259256</c:v>
                </c:pt>
                <c:pt idx="816">
                  <c:v>43184.016793981478</c:v>
                </c:pt>
                <c:pt idx="817">
                  <c:v>43184.0237037037</c:v>
                </c:pt>
                <c:pt idx="818">
                  <c:v>43184.030624999999</c:v>
                </c:pt>
                <c:pt idx="819">
                  <c:v>43184.037546296298</c:v>
                </c:pt>
                <c:pt idx="820">
                  <c:v>43184.044444444444</c:v>
                </c:pt>
                <c:pt idx="821">
                  <c:v>43184.051412037035</c:v>
                </c:pt>
                <c:pt idx="822">
                  <c:v>43184.058275462965</c:v>
                </c:pt>
                <c:pt idx="823">
                  <c:v>43184.065196759257</c:v>
                </c:pt>
                <c:pt idx="824">
                  <c:v>43184.072152777779</c:v>
                </c:pt>
                <c:pt idx="825">
                  <c:v>43184.079062500001</c:v>
                </c:pt>
                <c:pt idx="826">
                  <c:v>43184.125381944446</c:v>
                </c:pt>
                <c:pt idx="827">
                  <c:v>43184.132291666669</c:v>
                </c:pt>
                <c:pt idx="828">
                  <c:v>43184.139201388891</c:v>
                </c:pt>
                <c:pt idx="829">
                  <c:v>43184.146111111113</c:v>
                </c:pt>
                <c:pt idx="830">
                  <c:v>43184.153020833335</c:v>
                </c:pt>
                <c:pt idx="831">
                  <c:v>43184.159942129627</c:v>
                </c:pt>
                <c:pt idx="832">
                  <c:v>43184.166851851849</c:v>
                </c:pt>
                <c:pt idx="833">
                  <c:v>43184.173761574071</c:v>
                </c:pt>
                <c:pt idx="834">
                  <c:v>43184.18068287037</c:v>
                </c:pt>
                <c:pt idx="835">
                  <c:v>43184.187627314815</c:v>
                </c:pt>
                <c:pt idx="836">
                  <c:v>43184.194502314815</c:v>
                </c:pt>
                <c:pt idx="837">
                  <c:v>43184.201423611114</c:v>
                </c:pt>
                <c:pt idx="838">
                  <c:v>43184.208333333336</c:v>
                </c:pt>
                <c:pt idx="839">
                  <c:v>43184.215254629627</c:v>
                </c:pt>
                <c:pt idx="840">
                  <c:v>43184.22216435185</c:v>
                </c:pt>
                <c:pt idx="841">
                  <c:v>43184.229085648149</c:v>
                </c:pt>
                <c:pt idx="842">
                  <c:v>43184.235995370371</c:v>
                </c:pt>
                <c:pt idx="843">
                  <c:v>43184.24291666667</c:v>
                </c:pt>
                <c:pt idx="844">
                  <c:v>43184.249826388892</c:v>
                </c:pt>
                <c:pt idx="845">
                  <c:v>43184.256747685184</c:v>
                </c:pt>
                <c:pt idx="846">
                  <c:v>43184.263657407406</c:v>
                </c:pt>
                <c:pt idx="847">
                  <c:v>43184.270578703705</c:v>
                </c:pt>
                <c:pt idx="848">
                  <c:v>43184.277488425927</c:v>
                </c:pt>
                <c:pt idx="849">
                  <c:v>43184.284398148149</c:v>
                </c:pt>
                <c:pt idx="850">
                  <c:v>43184.291319444441</c:v>
                </c:pt>
                <c:pt idx="851">
                  <c:v>43184.298229166663</c:v>
                </c:pt>
                <c:pt idx="852">
                  <c:v>43184.305138888885</c:v>
                </c:pt>
                <c:pt idx="853">
                  <c:v>43184.312060185184</c:v>
                </c:pt>
                <c:pt idx="854">
                  <c:v>43184.318969907406</c:v>
                </c:pt>
                <c:pt idx="855">
                  <c:v>43184.325891203705</c:v>
                </c:pt>
                <c:pt idx="856">
                  <c:v>43184.332812499997</c:v>
                </c:pt>
                <c:pt idx="857">
                  <c:v>43184.339722222219</c:v>
                </c:pt>
                <c:pt idx="858">
                  <c:v>43184.346631944441</c:v>
                </c:pt>
                <c:pt idx="859">
                  <c:v>43184.35355324074</c:v>
                </c:pt>
                <c:pt idx="860">
                  <c:v>43184.360462962963</c:v>
                </c:pt>
                <c:pt idx="861">
                  <c:v>43184.367384259262</c:v>
                </c:pt>
                <c:pt idx="862">
                  <c:v>43184.374293981484</c:v>
                </c:pt>
                <c:pt idx="863">
                  <c:v>43184.381226851852</c:v>
                </c:pt>
                <c:pt idx="864">
                  <c:v>43184.388136574074</c:v>
                </c:pt>
                <c:pt idx="865">
                  <c:v>43184.395046296297</c:v>
                </c:pt>
                <c:pt idx="866">
                  <c:v>43184.401967592596</c:v>
                </c:pt>
                <c:pt idx="867">
                  <c:v>43184.408877314818</c:v>
                </c:pt>
                <c:pt idx="868">
                  <c:v>43184.415810185186</c:v>
                </c:pt>
                <c:pt idx="869">
                  <c:v>43184.422719907408</c:v>
                </c:pt>
                <c:pt idx="870">
                  <c:v>43184.429629629631</c:v>
                </c:pt>
                <c:pt idx="871">
                  <c:v>43184.436550925922</c:v>
                </c:pt>
                <c:pt idx="872">
                  <c:v>43184.443472222221</c:v>
                </c:pt>
                <c:pt idx="873">
                  <c:v>43184.450381944444</c:v>
                </c:pt>
                <c:pt idx="874">
                  <c:v>43184.457314814812</c:v>
                </c:pt>
                <c:pt idx="875">
                  <c:v>43184.464212962965</c:v>
                </c:pt>
                <c:pt idx="876">
                  <c:v>43184.471134259256</c:v>
                </c:pt>
                <c:pt idx="877">
                  <c:v>43184.478055555555</c:v>
                </c:pt>
                <c:pt idx="878">
                  <c:v>43184.484965277778</c:v>
                </c:pt>
                <c:pt idx="879">
                  <c:v>43184.491886574076</c:v>
                </c:pt>
                <c:pt idx="880">
                  <c:v>43184.498796296299</c:v>
                </c:pt>
                <c:pt idx="881">
                  <c:v>43184.50571759259</c:v>
                </c:pt>
                <c:pt idx="882">
                  <c:v>43184.512650462966</c:v>
                </c:pt>
                <c:pt idx="883">
                  <c:v>43184.519548611112</c:v>
                </c:pt>
                <c:pt idx="884">
                  <c:v>43184.526458333334</c:v>
                </c:pt>
                <c:pt idx="885">
                  <c:v>43184.533391203702</c:v>
                </c:pt>
                <c:pt idx="886">
                  <c:v>43184.540300925924</c:v>
                </c:pt>
                <c:pt idx="887">
                  <c:v>43184.547210648147</c:v>
                </c:pt>
                <c:pt idx="888">
                  <c:v>43184.554120370369</c:v>
                </c:pt>
                <c:pt idx="889">
                  <c:v>43184.56108796296</c:v>
                </c:pt>
                <c:pt idx="890">
                  <c:v>43184.567974537036</c:v>
                </c:pt>
                <c:pt idx="891">
                  <c:v>43184.574872685182</c:v>
                </c:pt>
                <c:pt idx="892">
                  <c:v>43184.581782407404</c:v>
                </c:pt>
                <c:pt idx="893">
                  <c:v>43184.588761574072</c:v>
                </c:pt>
                <c:pt idx="894">
                  <c:v>43184.595717592594</c:v>
                </c:pt>
                <c:pt idx="895">
                  <c:v>43184.602685185186</c:v>
                </c:pt>
                <c:pt idx="896">
                  <c:v>43184.609699074077</c:v>
                </c:pt>
                <c:pt idx="897">
                  <c:v>43184.616608796299</c:v>
                </c:pt>
                <c:pt idx="898">
                  <c:v>43184.623576388891</c:v>
                </c:pt>
                <c:pt idx="899">
                  <c:v>43184.630532407406</c:v>
                </c:pt>
                <c:pt idx="900">
                  <c:v>43184.637476851851</c:v>
                </c:pt>
                <c:pt idx="901">
                  <c:v>43184.644386574073</c:v>
                </c:pt>
                <c:pt idx="902">
                  <c:v>43184.651307870372</c:v>
                </c:pt>
                <c:pt idx="903">
                  <c:v>43184.658229166664</c:v>
                </c:pt>
                <c:pt idx="904">
                  <c:v>43184.665138888886</c:v>
                </c:pt>
                <c:pt idx="905">
                  <c:v>43184.672048611108</c:v>
                </c:pt>
                <c:pt idx="906">
                  <c:v>43184.678981481484</c:v>
                </c:pt>
                <c:pt idx="907">
                  <c:v>43184.685879629629</c:v>
                </c:pt>
                <c:pt idx="908">
                  <c:v>43184.692789351851</c:v>
                </c:pt>
                <c:pt idx="909">
                  <c:v>43184.699733796297</c:v>
                </c:pt>
                <c:pt idx="910">
                  <c:v>43184.706666666665</c:v>
                </c:pt>
                <c:pt idx="911">
                  <c:v>43184.713622685187</c:v>
                </c:pt>
                <c:pt idx="912">
                  <c:v>43184.720567129632</c:v>
                </c:pt>
                <c:pt idx="913">
                  <c:v>43184.727546296293</c:v>
                </c:pt>
                <c:pt idx="914">
                  <c:v>43184.734490740739</c:v>
                </c:pt>
                <c:pt idx="915">
                  <c:v>43184.741435185184</c:v>
                </c:pt>
                <c:pt idx="916">
                  <c:v>43184.748379629629</c:v>
                </c:pt>
                <c:pt idx="917">
                  <c:v>43184.755335648151</c:v>
                </c:pt>
                <c:pt idx="918">
                  <c:v>43184.762280092589</c:v>
                </c:pt>
                <c:pt idx="919">
                  <c:v>43184.769212962965</c:v>
                </c:pt>
                <c:pt idx="920">
                  <c:v>43184.77615740741</c:v>
                </c:pt>
                <c:pt idx="921">
                  <c:v>43184.783113425925</c:v>
                </c:pt>
                <c:pt idx="922">
                  <c:v>43184.79005787037</c:v>
                </c:pt>
                <c:pt idx="923">
                  <c:v>43184.797013888892</c:v>
                </c:pt>
                <c:pt idx="924">
                  <c:v>43184.80395833333</c:v>
                </c:pt>
                <c:pt idx="925">
                  <c:v>43184.810925925929</c:v>
                </c:pt>
                <c:pt idx="926">
                  <c:v>43184.81790509259</c:v>
                </c:pt>
                <c:pt idx="927">
                  <c:v>43184.824872685182</c:v>
                </c:pt>
                <c:pt idx="928">
                  <c:v>43184.831828703704</c:v>
                </c:pt>
                <c:pt idx="929">
                  <c:v>43184.838796296295</c:v>
                </c:pt>
                <c:pt idx="930">
                  <c:v>43184.845763888887</c:v>
                </c:pt>
                <c:pt idx="931">
                  <c:v>43184.852731481478</c:v>
                </c:pt>
                <c:pt idx="932">
                  <c:v>43184.859710648147</c:v>
                </c:pt>
                <c:pt idx="933">
                  <c:v>43184.866655092592</c:v>
                </c:pt>
                <c:pt idx="934">
                  <c:v>43184.873622685183</c:v>
                </c:pt>
                <c:pt idx="935">
                  <c:v>43184.880590277775</c:v>
                </c:pt>
                <c:pt idx="936">
                  <c:v>43184.887754629628</c:v>
                </c:pt>
                <c:pt idx="937">
                  <c:v>43184.894537037035</c:v>
                </c:pt>
                <c:pt idx="938">
                  <c:v>43184.901597222219</c:v>
                </c:pt>
                <c:pt idx="939">
                  <c:v>43184.908495370371</c:v>
                </c:pt>
                <c:pt idx="940">
                  <c:v>43184.915393518517</c:v>
                </c:pt>
                <c:pt idx="941">
                  <c:v>43184.922372685185</c:v>
                </c:pt>
                <c:pt idx="942">
                  <c:v>43184.929340277777</c:v>
                </c:pt>
                <c:pt idx="943">
                  <c:v>43184.936307870368</c:v>
                </c:pt>
                <c:pt idx="944">
                  <c:v>43184.941770833335</c:v>
                </c:pt>
                <c:pt idx="945">
                  <c:v>43184.948738425926</c:v>
                </c:pt>
                <c:pt idx="946">
                  <c:v>43184.955636574072</c:v>
                </c:pt>
                <c:pt idx="947">
                  <c:v>43184.962569444448</c:v>
                </c:pt>
                <c:pt idx="948">
                  <c:v>43184.969502314816</c:v>
                </c:pt>
                <c:pt idx="949">
                  <c:v>43184.976400462961</c:v>
                </c:pt>
                <c:pt idx="950">
                  <c:v>43184.983310185184</c:v>
                </c:pt>
                <c:pt idx="951">
                  <c:v>43184.990358796298</c:v>
                </c:pt>
                <c:pt idx="952">
                  <c:v>43184.997372685182</c:v>
                </c:pt>
                <c:pt idx="953">
                  <c:v>43185.004282407404</c:v>
                </c:pt>
                <c:pt idx="954">
                  <c:v>43185.011157407411</c:v>
                </c:pt>
                <c:pt idx="955">
                  <c:v>43185.018101851849</c:v>
                </c:pt>
                <c:pt idx="956">
                  <c:v>43185.024988425925</c:v>
                </c:pt>
                <c:pt idx="957">
                  <c:v>43185.031851851854</c:v>
                </c:pt>
                <c:pt idx="958">
                  <c:v>43185.03869212963</c:v>
                </c:pt>
                <c:pt idx="959">
                  <c:v>43185.045567129629</c:v>
                </c:pt>
                <c:pt idx="960">
                  <c:v>43185.052465277775</c:v>
                </c:pt>
                <c:pt idx="961">
                  <c:v>43185.059386574074</c:v>
                </c:pt>
                <c:pt idx="962">
                  <c:v>43185.066284722219</c:v>
                </c:pt>
                <c:pt idx="963">
                  <c:v>43185.073217592595</c:v>
                </c:pt>
                <c:pt idx="964">
                  <c:v>43185.080138888887</c:v>
                </c:pt>
                <c:pt idx="965">
                  <c:v>43185.087037037039</c:v>
                </c:pt>
                <c:pt idx="966">
                  <c:v>43185.093958333331</c:v>
                </c:pt>
                <c:pt idx="967">
                  <c:v>43185.100868055553</c:v>
                </c:pt>
                <c:pt idx="968">
                  <c:v>43185.107789351852</c:v>
                </c:pt>
                <c:pt idx="969">
                  <c:v>43185.114699074074</c:v>
                </c:pt>
                <c:pt idx="970">
                  <c:v>43185.121631944443</c:v>
                </c:pt>
                <c:pt idx="971">
                  <c:v>43185.128530092596</c:v>
                </c:pt>
                <c:pt idx="972">
                  <c:v>43185.135451388887</c:v>
                </c:pt>
                <c:pt idx="973">
                  <c:v>43185.142361111109</c:v>
                </c:pt>
                <c:pt idx="974">
                  <c:v>43185.149282407408</c:v>
                </c:pt>
                <c:pt idx="975">
                  <c:v>43185.156192129631</c:v>
                </c:pt>
                <c:pt idx="976">
                  <c:v>43185.163101851853</c:v>
                </c:pt>
                <c:pt idx="977">
                  <c:v>43185.170023148145</c:v>
                </c:pt>
                <c:pt idx="978">
                  <c:v>43185.176932870374</c:v>
                </c:pt>
                <c:pt idx="979">
                  <c:v>43185.183854166666</c:v>
                </c:pt>
                <c:pt idx="980">
                  <c:v>43185.190763888888</c:v>
                </c:pt>
                <c:pt idx="981">
                  <c:v>43185.197685185187</c:v>
                </c:pt>
                <c:pt idx="982">
                  <c:v>43185.204594907409</c:v>
                </c:pt>
                <c:pt idx="983">
                  <c:v>43185.211562500001</c:v>
                </c:pt>
                <c:pt idx="984">
                  <c:v>43185.218425925923</c:v>
                </c:pt>
                <c:pt idx="985">
                  <c:v>43185.225335648145</c:v>
                </c:pt>
                <c:pt idx="986">
                  <c:v>43185.232245370367</c:v>
                </c:pt>
                <c:pt idx="987">
                  <c:v>43185.239166666666</c:v>
                </c:pt>
                <c:pt idx="988">
                  <c:v>43185.246099537035</c:v>
                </c:pt>
                <c:pt idx="989">
                  <c:v>43185.252997685187</c:v>
                </c:pt>
                <c:pt idx="990">
                  <c:v>43185.259918981479</c:v>
                </c:pt>
                <c:pt idx="991">
                  <c:v>43185.266828703701</c:v>
                </c:pt>
                <c:pt idx="992">
                  <c:v>43185.273784722223</c:v>
                </c:pt>
                <c:pt idx="993">
                  <c:v>43185.280659722222</c:v>
                </c:pt>
                <c:pt idx="994">
                  <c:v>43185.287581018521</c:v>
                </c:pt>
                <c:pt idx="995">
                  <c:v>43185.294490740744</c:v>
                </c:pt>
                <c:pt idx="996">
                  <c:v>43185.301412037035</c:v>
                </c:pt>
                <c:pt idx="997">
                  <c:v>43185.308379629627</c:v>
                </c:pt>
                <c:pt idx="998">
                  <c:v>43185.315289351849</c:v>
                </c:pt>
                <c:pt idx="999">
                  <c:v>43185.322256944448</c:v>
                </c:pt>
                <c:pt idx="1000">
                  <c:v>43185.32916666667</c:v>
                </c:pt>
                <c:pt idx="1001">
                  <c:v>43185.336087962962</c:v>
                </c:pt>
                <c:pt idx="1002">
                  <c:v>43185.342997685184</c:v>
                </c:pt>
                <c:pt idx="1003">
                  <c:v>43185.349965277775</c:v>
                </c:pt>
                <c:pt idx="1004">
                  <c:v>43185.356932870367</c:v>
                </c:pt>
                <c:pt idx="1005">
                  <c:v>43185.363842592589</c:v>
                </c:pt>
                <c:pt idx="1006">
                  <c:v>43185.370775462965</c:v>
                </c:pt>
                <c:pt idx="1007">
                  <c:v>43185.377696759257</c:v>
                </c:pt>
                <c:pt idx="1008">
                  <c:v>43185.384629629632</c:v>
                </c:pt>
                <c:pt idx="1009">
                  <c:v>43185.391550925924</c:v>
                </c:pt>
                <c:pt idx="1010">
                  <c:v>43185.398472222223</c:v>
                </c:pt>
                <c:pt idx="1011">
                  <c:v>43185.405405092592</c:v>
                </c:pt>
                <c:pt idx="1012">
                  <c:v>43185.412326388891</c:v>
                </c:pt>
                <c:pt idx="1013">
                  <c:v>43185.419247685182</c:v>
                </c:pt>
                <c:pt idx="1014">
                  <c:v>43185.426180555558</c:v>
                </c:pt>
                <c:pt idx="1015">
                  <c:v>43185.43310185185</c:v>
                </c:pt>
                <c:pt idx="1016">
                  <c:v>43185.440023148149</c:v>
                </c:pt>
                <c:pt idx="1017">
                  <c:v>43185.446956018517</c:v>
                </c:pt>
                <c:pt idx="1018">
                  <c:v>43185.453877314816</c:v>
                </c:pt>
                <c:pt idx="1019">
                  <c:v>43185.460798611108</c:v>
                </c:pt>
                <c:pt idx="1020">
                  <c:v>43185.467719907407</c:v>
                </c:pt>
                <c:pt idx="1021">
                  <c:v>43185.474652777775</c:v>
                </c:pt>
                <c:pt idx="1022">
                  <c:v>43185.481574074074</c:v>
                </c:pt>
                <c:pt idx="1023">
                  <c:v>43185.488506944443</c:v>
                </c:pt>
                <c:pt idx="1024">
                  <c:v>43185.495428240742</c:v>
                </c:pt>
                <c:pt idx="1025">
                  <c:v>43185.50236111111</c:v>
                </c:pt>
                <c:pt idx="1026">
                  <c:v>43185.509282407409</c:v>
                </c:pt>
                <c:pt idx="1027">
                  <c:v>43185.516203703701</c:v>
                </c:pt>
                <c:pt idx="1028">
                  <c:v>43185.523136574076</c:v>
                </c:pt>
                <c:pt idx="1029">
                  <c:v>43185.530057870368</c:v>
                </c:pt>
                <c:pt idx="1030">
                  <c:v>43185.536979166667</c:v>
                </c:pt>
                <c:pt idx="1031">
                  <c:v>43185.543912037036</c:v>
                </c:pt>
                <c:pt idx="1032">
                  <c:v>43185.550833333335</c:v>
                </c:pt>
                <c:pt idx="1033">
                  <c:v>43185.557754629626</c:v>
                </c:pt>
                <c:pt idx="1034">
                  <c:v>43185.564675925925</c:v>
                </c:pt>
                <c:pt idx="1035">
                  <c:v>43185.571608796294</c:v>
                </c:pt>
                <c:pt idx="1036">
                  <c:v>43185.578530092593</c:v>
                </c:pt>
                <c:pt idx="1037">
                  <c:v>43185.585462962961</c:v>
                </c:pt>
                <c:pt idx="1038">
                  <c:v>43185.59238425926</c:v>
                </c:pt>
                <c:pt idx="1039">
                  <c:v>43185.599305555559</c:v>
                </c:pt>
                <c:pt idx="1040">
                  <c:v>43185.606273148151</c:v>
                </c:pt>
                <c:pt idx="1041">
                  <c:v>43185.613159722219</c:v>
                </c:pt>
                <c:pt idx="1042">
                  <c:v>43185.620081018518</c:v>
                </c:pt>
                <c:pt idx="1043">
                  <c:v>43185.627013888887</c:v>
                </c:pt>
                <c:pt idx="1044">
                  <c:v>43185.633935185186</c:v>
                </c:pt>
                <c:pt idx="1045">
                  <c:v>43185.640856481485</c:v>
                </c:pt>
                <c:pt idx="1046">
                  <c:v>43185.647789351853</c:v>
                </c:pt>
                <c:pt idx="1047">
                  <c:v>43185.654699074075</c:v>
                </c:pt>
                <c:pt idx="1048">
                  <c:v>43185.661631944444</c:v>
                </c:pt>
                <c:pt idx="1049">
                  <c:v>43185.668553240743</c:v>
                </c:pt>
                <c:pt idx="1050">
                  <c:v>43185.675486111111</c:v>
                </c:pt>
                <c:pt idx="1051">
                  <c:v>43185.68240740741</c:v>
                </c:pt>
                <c:pt idx="1052">
                  <c:v>43185.689328703702</c:v>
                </c:pt>
                <c:pt idx="1053">
                  <c:v>43185.696296296293</c:v>
                </c:pt>
                <c:pt idx="1054">
                  <c:v>43185.703194444446</c:v>
                </c:pt>
                <c:pt idx="1055">
                  <c:v>43185.710115740738</c:v>
                </c:pt>
                <c:pt idx="1056">
                  <c:v>43185.717037037037</c:v>
                </c:pt>
                <c:pt idx="1057">
                  <c:v>43185.723981481482</c:v>
                </c:pt>
                <c:pt idx="1058">
                  <c:v>43185.730891203704</c:v>
                </c:pt>
                <c:pt idx="1059">
                  <c:v>43185.737812500003</c:v>
                </c:pt>
                <c:pt idx="1060">
                  <c:v>43185.744745370372</c:v>
                </c:pt>
                <c:pt idx="1061">
                  <c:v>43185.75167824074</c:v>
                </c:pt>
                <c:pt idx="1062">
                  <c:v>43185.758599537039</c:v>
                </c:pt>
                <c:pt idx="1063">
                  <c:v>43185.765520833331</c:v>
                </c:pt>
                <c:pt idx="1064">
                  <c:v>43185.772453703707</c:v>
                </c:pt>
                <c:pt idx="1065">
                  <c:v>43185.779374999998</c:v>
                </c:pt>
                <c:pt idx="1066">
                  <c:v>43185.786296296297</c:v>
                </c:pt>
                <c:pt idx="1067">
                  <c:v>43185.793229166666</c:v>
                </c:pt>
                <c:pt idx="1068">
                  <c:v>43185.800150462965</c:v>
                </c:pt>
                <c:pt idx="1069">
                  <c:v>43185.807071759256</c:v>
                </c:pt>
                <c:pt idx="1070">
                  <c:v>43185.813993055555</c:v>
                </c:pt>
                <c:pt idx="1071">
                  <c:v>43185.820925925924</c:v>
                </c:pt>
                <c:pt idx="1072">
                  <c:v>43185.827893518515</c:v>
                </c:pt>
                <c:pt idx="1073">
                  <c:v>43185.834791666668</c:v>
                </c:pt>
                <c:pt idx="1074">
                  <c:v>43185.84170138889</c:v>
                </c:pt>
                <c:pt idx="1075">
                  <c:v>43185.848622685182</c:v>
                </c:pt>
                <c:pt idx="1076">
                  <c:v>43185.855532407404</c:v>
                </c:pt>
                <c:pt idx="1077">
                  <c:v>43185.862442129626</c:v>
                </c:pt>
                <c:pt idx="1078">
                  <c:v>43185.869375000002</c:v>
                </c:pt>
                <c:pt idx="1079">
                  <c:v>43185.876307870371</c:v>
                </c:pt>
                <c:pt idx="1080">
                  <c:v>43185.883217592593</c:v>
                </c:pt>
                <c:pt idx="1081">
                  <c:v>43185.890127314815</c:v>
                </c:pt>
                <c:pt idx="1082">
                  <c:v>43185.897060185183</c:v>
                </c:pt>
                <c:pt idx="1083">
                  <c:v>43185.903981481482</c:v>
                </c:pt>
                <c:pt idx="1084">
                  <c:v>43185.910891203705</c:v>
                </c:pt>
                <c:pt idx="1085">
                  <c:v>43185.917858796296</c:v>
                </c:pt>
                <c:pt idx="1086">
                  <c:v>43185.924814814818</c:v>
                </c:pt>
                <c:pt idx="1087">
                  <c:v>43185.93178240741</c:v>
                </c:pt>
                <c:pt idx="1088">
                  <c:v>43185.938726851855</c:v>
                </c:pt>
                <c:pt idx="1089">
                  <c:v>43185.94568287037</c:v>
                </c:pt>
                <c:pt idx="1090">
                  <c:v>43185.952592592592</c:v>
                </c:pt>
                <c:pt idx="1091">
                  <c:v>43185.959502314814</c:v>
                </c:pt>
                <c:pt idx="1092">
                  <c:v>43185.965185185189</c:v>
                </c:pt>
                <c:pt idx="1093">
                  <c:v>43185.972048611111</c:v>
                </c:pt>
                <c:pt idx="1094">
                  <c:v>43185.97896990741</c:v>
                </c:pt>
                <c:pt idx="1095">
                  <c:v>43185.985891203702</c:v>
                </c:pt>
                <c:pt idx="1096">
                  <c:v>43185.992812500001</c:v>
                </c:pt>
                <c:pt idx="1097">
                  <c:v>43185.999745370369</c:v>
                </c:pt>
                <c:pt idx="1098">
                  <c:v>43186.006655092591</c:v>
                </c:pt>
                <c:pt idx="1099">
                  <c:v>43186.01358796296</c:v>
                </c:pt>
                <c:pt idx="1100">
                  <c:v>43186.020520833335</c:v>
                </c:pt>
                <c:pt idx="1101">
                  <c:v>43186.027430555558</c:v>
                </c:pt>
                <c:pt idx="1102">
                  <c:v>43186.034351851849</c:v>
                </c:pt>
                <c:pt idx="1103">
                  <c:v>43186.041284722225</c:v>
                </c:pt>
                <c:pt idx="1104">
                  <c:v>43186.048206018517</c:v>
                </c:pt>
                <c:pt idx="1105">
                  <c:v>43186.055150462962</c:v>
                </c:pt>
                <c:pt idx="1106">
                  <c:v>43186.062083333331</c:v>
                </c:pt>
                <c:pt idx="1107">
                  <c:v>43186.068981481483</c:v>
                </c:pt>
                <c:pt idx="1108">
                  <c:v>43186.075902777775</c:v>
                </c:pt>
                <c:pt idx="1109">
                  <c:v>43186.082835648151</c:v>
                </c:pt>
                <c:pt idx="1110">
                  <c:v>43186.089756944442</c:v>
                </c:pt>
                <c:pt idx="1111">
                  <c:v>43186.096689814818</c:v>
                </c:pt>
                <c:pt idx="1112">
                  <c:v>43186.10361111111</c:v>
                </c:pt>
                <c:pt idx="1113">
                  <c:v>43186.110532407409</c:v>
                </c:pt>
                <c:pt idx="1114">
                  <c:v>43186.117523148147</c:v>
                </c:pt>
                <c:pt idx="1115">
                  <c:v>43186.124386574076</c:v>
                </c:pt>
                <c:pt idx="1116">
                  <c:v>43186.131319444445</c:v>
                </c:pt>
                <c:pt idx="1117">
                  <c:v>43186.138229166667</c:v>
                </c:pt>
                <c:pt idx="1118">
                  <c:v>43186.145162037035</c:v>
                </c:pt>
                <c:pt idx="1119">
                  <c:v>43186.152083333334</c:v>
                </c:pt>
                <c:pt idx="1120">
                  <c:v>43186.159016203703</c:v>
                </c:pt>
                <c:pt idx="1121">
                  <c:v>43186.165949074071</c:v>
                </c:pt>
                <c:pt idx="1122">
                  <c:v>43186.172858796293</c:v>
                </c:pt>
                <c:pt idx="1123">
                  <c:v>43186.179826388892</c:v>
                </c:pt>
                <c:pt idx="1124">
                  <c:v>43186.186712962961</c:v>
                </c:pt>
                <c:pt idx="1125">
                  <c:v>43186.193645833337</c:v>
                </c:pt>
                <c:pt idx="1126">
                  <c:v>43186.200567129628</c:v>
                </c:pt>
                <c:pt idx="1127">
                  <c:v>43186.207511574074</c:v>
                </c:pt>
                <c:pt idx="1128">
                  <c:v>43186.214421296296</c:v>
                </c:pt>
                <c:pt idx="1129">
                  <c:v>43186.221342592595</c:v>
                </c:pt>
                <c:pt idx="1130">
                  <c:v>43186.228275462963</c:v>
                </c:pt>
                <c:pt idx="1131">
                  <c:v>43186.235208333332</c:v>
                </c:pt>
                <c:pt idx="1132">
                  <c:v>43186.242129629631</c:v>
                </c:pt>
                <c:pt idx="1133">
                  <c:v>43186.249062499999</c:v>
                </c:pt>
                <c:pt idx="1134">
                  <c:v>43186.255983796298</c:v>
                </c:pt>
                <c:pt idx="1135">
                  <c:v>43186.262916666667</c:v>
                </c:pt>
                <c:pt idx="1136">
                  <c:v>43186.269837962966</c:v>
                </c:pt>
                <c:pt idx="1137">
                  <c:v>43186.276770833334</c:v>
                </c:pt>
                <c:pt idx="1138">
                  <c:v>43186.283692129633</c:v>
                </c:pt>
                <c:pt idx="1139">
                  <c:v>43186.290613425925</c:v>
                </c:pt>
                <c:pt idx="1140">
                  <c:v>43186.297546296293</c:v>
                </c:pt>
                <c:pt idx="1141">
                  <c:v>43186.304467592592</c:v>
                </c:pt>
                <c:pt idx="1142">
                  <c:v>43186.311388888891</c:v>
                </c:pt>
                <c:pt idx="1143">
                  <c:v>43186.318310185183</c:v>
                </c:pt>
                <c:pt idx="1144">
                  <c:v>43186.325231481482</c:v>
                </c:pt>
                <c:pt idx="1145">
                  <c:v>43186.33216435185</c:v>
                </c:pt>
                <c:pt idx="1146">
                  <c:v>43186.339097222219</c:v>
                </c:pt>
                <c:pt idx="1147">
                  <c:v>43186.346018518518</c:v>
                </c:pt>
                <c:pt idx="1148">
                  <c:v>43186.352951388886</c:v>
                </c:pt>
                <c:pt idx="1149">
                  <c:v>43186.359872685185</c:v>
                </c:pt>
                <c:pt idx="1150">
                  <c:v>43186.366793981484</c:v>
                </c:pt>
                <c:pt idx="1151">
                  <c:v>43186.373854166668</c:v>
                </c:pt>
                <c:pt idx="1152">
                  <c:v>43186.380659722221</c:v>
                </c:pt>
                <c:pt idx="1153">
                  <c:v>43186.387615740743</c:v>
                </c:pt>
                <c:pt idx="1154">
                  <c:v>43186.394548611112</c:v>
                </c:pt>
                <c:pt idx="1155">
                  <c:v>43186.40148148148</c:v>
                </c:pt>
                <c:pt idx="1156">
                  <c:v>43186.408391203702</c:v>
                </c:pt>
                <c:pt idx="1157">
                  <c:v>43186.415289351855</c:v>
                </c:pt>
                <c:pt idx="1158">
                  <c:v>43186.422210648147</c:v>
                </c:pt>
                <c:pt idx="1159">
                  <c:v>43186.429120370369</c:v>
                </c:pt>
                <c:pt idx="1160">
                  <c:v>43186.43608796296</c:v>
                </c:pt>
                <c:pt idx="1161">
                  <c:v>43186.442986111113</c:v>
                </c:pt>
                <c:pt idx="1162">
                  <c:v>43186.449907407405</c:v>
                </c:pt>
                <c:pt idx="1163">
                  <c:v>43186.456828703704</c:v>
                </c:pt>
                <c:pt idx="1164">
                  <c:v>43186.463761574072</c:v>
                </c:pt>
                <c:pt idx="1165">
                  <c:v>43186.470682870371</c:v>
                </c:pt>
                <c:pt idx="1166">
                  <c:v>43186.47760416667</c:v>
                </c:pt>
                <c:pt idx="1167">
                  <c:v>43186.484537037039</c:v>
                </c:pt>
                <c:pt idx="1168">
                  <c:v>43186.49145833333</c:v>
                </c:pt>
                <c:pt idx="1169">
                  <c:v>43186.498391203706</c:v>
                </c:pt>
                <c:pt idx="1170">
                  <c:v>43186.505324074074</c:v>
                </c:pt>
                <c:pt idx="1171">
                  <c:v>43186.512233796297</c:v>
                </c:pt>
                <c:pt idx="1172">
                  <c:v>43186.519166666665</c:v>
                </c:pt>
                <c:pt idx="1173">
                  <c:v>43186.526099537034</c:v>
                </c:pt>
                <c:pt idx="1174">
                  <c:v>43186.533020833333</c:v>
                </c:pt>
                <c:pt idx="1175">
                  <c:v>43186.539942129632</c:v>
                </c:pt>
                <c:pt idx="1176">
                  <c:v>43186.546875</c:v>
                </c:pt>
                <c:pt idx="1177">
                  <c:v>43186.553819444445</c:v>
                </c:pt>
                <c:pt idx="1178">
                  <c:v>43186.560717592591</c:v>
                </c:pt>
                <c:pt idx="1179">
                  <c:v>43186.567627314813</c:v>
                </c:pt>
                <c:pt idx="1180">
                  <c:v>43186.574548611112</c:v>
                </c:pt>
                <c:pt idx="1181">
                  <c:v>43186.581469907411</c:v>
                </c:pt>
                <c:pt idx="1182">
                  <c:v>43186.588414351849</c:v>
                </c:pt>
                <c:pt idx="1183">
                  <c:v>43186.595335648148</c:v>
                </c:pt>
                <c:pt idx="1184">
                  <c:v>43186.602256944447</c:v>
                </c:pt>
                <c:pt idx="1185">
                  <c:v>43186.609189814815</c:v>
                </c:pt>
                <c:pt idx="1186">
                  <c:v>43186.616111111114</c:v>
                </c:pt>
                <c:pt idx="1187">
                  <c:v>43186.623043981483</c:v>
                </c:pt>
                <c:pt idx="1188">
                  <c:v>43186.629953703705</c:v>
                </c:pt>
                <c:pt idx="1189">
                  <c:v>43186.636886574073</c:v>
                </c:pt>
                <c:pt idx="1190">
                  <c:v>43186.643819444442</c:v>
                </c:pt>
                <c:pt idx="1191">
                  <c:v>43186.650740740741</c:v>
                </c:pt>
                <c:pt idx="1192">
                  <c:v>43186.65766203704</c:v>
                </c:pt>
                <c:pt idx="1193">
                  <c:v>43186.664594907408</c:v>
                </c:pt>
                <c:pt idx="1194">
                  <c:v>43186.671527777777</c:v>
                </c:pt>
                <c:pt idx="1195">
                  <c:v>43186.678437499999</c:v>
                </c:pt>
                <c:pt idx="1196">
                  <c:v>43186.685370370367</c:v>
                </c:pt>
                <c:pt idx="1197">
                  <c:v>43186.692303240743</c:v>
                </c:pt>
                <c:pt idx="1198">
                  <c:v>43186.699224537035</c:v>
                </c:pt>
                <c:pt idx="1199">
                  <c:v>43186.706134259257</c:v>
                </c:pt>
                <c:pt idx="1200">
                  <c:v>43186.713078703702</c:v>
                </c:pt>
                <c:pt idx="1201">
                  <c:v>43186.720000000001</c:v>
                </c:pt>
                <c:pt idx="1202">
                  <c:v>43186.72693287037</c:v>
                </c:pt>
                <c:pt idx="1203">
                  <c:v>43186.733842592592</c:v>
                </c:pt>
                <c:pt idx="1204">
                  <c:v>43186.74077546296</c:v>
                </c:pt>
                <c:pt idx="1205">
                  <c:v>43186.747696759259</c:v>
                </c:pt>
                <c:pt idx="1206">
                  <c:v>43186.754618055558</c:v>
                </c:pt>
                <c:pt idx="1207">
                  <c:v>43186.761550925927</c:v>
                </c:pt>
                <c:pt idx="1208">
                  <c:v>43186.768472222226</c:v>
                </c:pt>
                <c:pt idx="1209">
                  <c:v>43186.775393518517</c:v>
                </c:pt>
                <c:pt idx="1210">
                  <c:v>43186.782326388886</c:v>
                </c:pt>
                <c:pt idx="1211">
                  <c:v>43186.789247685185</c:v>
                </c:pt>
                <c:pt idx="1212">
                  <c:v>43186.796180555553</c:v>
                </c:pt>
                <c:pt idx="1213">
                  <c:v>43186.803113425929</c:v>
                </c:pt>
                <c:pt idx="1214">
                  <c:v>43186.810034722221</c:v>
                </c:pt>
                <c:pt idx="1215">
                  <c:v>43186.816967592589</c:v>
                </c:pt>
                <c:pt idx="1216">
                  <c:v>43186.823888888888</c:v>
                </c:pt>
                <c:pt idx="1217">
                  <c:v>43186.830821759257</c:v>
                </c:pt>
                <c:pt idx="1218">
                  <c:v>43186.837743055556</c:v>
                </c:pt>
                <c:pt idx="1219">
                  <c:v>43186.844675925924</c:v>
                </c:pt>
                <c:pt idx="1220">
                  <c:v>43186.851597222223</c:v>
                </c:pt>
                <c:pt idx="1221">
                  <c:v>43186.858530092592</c:v>
                </c:pt>
                <c:pt idx="1222">
                  <c:v>43186.865497685183</c:v>
                </c:pt>
                <c:pt idx="1223">
                  <c:v>43186.872384259259</c:v>
                </c:pt>
                <c:pt idx="1224">
                  <c:v>43186.87940972222</c:v>
                </c:pt>
                <c:pt idx="1225">
                  <c:v>43186.886319444442</c:v>
                </c:pt>
                <c:pt idx="1226">
                  <c:v>43186.893229166664</c:v>
                </c:pt>
                <c:pt idx="1227">
                  <c:v>43186.900185185186</c:v>
                </c:pt>
                <c:pt idx="1228">
                  <c:v>43186.907129629632</c:v>
                </c:pt>
                <c:pt idx="1229">
                  <c:v>43186.914085648146</c:v>
                </c:pt>
                <c:pt idx="1230">
                  <c:v>43186.921018518522</c:v>
                </c:pt>
                <c:pt idx="1231">
                  <c:v>43186.92796296296</c:v>
                </c:pt>
                <c:pt idx="1232">
                  <c:v>43186.934895833336</c:v>
                </c:pt>
                <c:pt idx="1233">
                  <c:v>43186.941851851851</c:v>
                </c:pt>
                <c:pt idx="1234">
                  <c:v>43186.948807870373</c:v>
                </c:pt>
                <c:pt idx="1235">
                  <c:v>43186.955752314818</c:v>
                </c:pt>
                <c:pt idx="1236">
                  <c:v>43186.962696759256</c:v>
                </c:pt>
                <c:pt idx="1237">
                  <c:v>43186.969629629632</c:v>
                </c:pt>
                <c:pt idx="1238">
                  <c:v>43186.976585648146</c:v>
                </c:pt>
                <c:pt idx="1239">
                  <c:v>43186.983530092592</c:v>
                </c:pt>
                <c:pt idx="1240">
                  <c:v>43186.990486111114</c:v>
                </c:pt>
                <c:pt idx="1241">
                  <c:v>43186.997407407405</c:v>
                </c:pt>
                <c:pt idx="1242">
                  <c:v>43187.004351851851</c:v>
                </c:pt>
                <c:pt idx="1243">
                  <c:v>43187.011319444442</c:v>
                </c:pt>
                <c:pt idx="1244">
                  <c:v>43187.018240740741</c:v>
                </c:pt>
                <c:pt idx="1245">
                  <c:v>43187.025185185186</c:v>
                </c:pt>
                <c:pt idx="1246">
                  <c:v>43187.032129629632</c:v>
                </c:pt>
                <c:pt idx="1247">
                  <c:v>43187.039085648146</c:v>
                </c:pt>
                <c:pt idx="1248">
                  <c:v>43187.046099537038</c:v>
                </c:pt>
                <c:pt idx="1249">
                  <c:v>43187.052974537037</c:v>
                </c:pt>
                <c:pt idx="1250">
                  <c:v>43187.059918981482</c:v>
                </c:pt>
                <c:pt idx="1251">
                  <c:v>43187.066851851851</c:v>
                </c:pt>
                <c:pt idx="1252">
                  <c:v>43187.073796296296</c:v>
                </c:pt>
                <c:pt idx="1253">
                  <c:v>43187.080740740741</c:v>
                </c:pt>
                <c:pt idx="1254">
                  <c:v>43187.087685185186</c:v>
                </c:pt>
                <c:pt idx="1255">
                  <c:v>43187.094629629632</c:v>
                </c:pt>
                <c:pt idx="1256">
                  <c:v>43187.101574074077</c:v>
                </c:pt>
                <c:pt idx="1257">
                  <c:v>43187.108576388891</c:v>
                </c:pt>
                <c:pt idx="1258">
                  <c:v>43187.11546296296</c:v>
                </c:pt>
                <c:pt idx="1259">
                  <c:v>43187.122407407405</c:v>
                </c:pt>
                <c:pt idx="1260">
                  <c:v>43187.129363425927</c:v>
                </c:pt>
                <c:pt idx="1261">
                  <c:v>43187.136307870373</c:v>
                </c:pt>
                <c:pt idx="1262">
                  <c:v>43187.143252314818</c:v>
                </c:pt>
                <c:pt idx="1263">
                  <c:v>43187.150196759256</c:v>
                </c:pt>
                <c:pt idx="1264">
                  <c:v>43187.157141203701</c:v>
                </c:pt>
                <c:pt idx="1265">
                  <c:v>43187.164085648146</c:v>
                </c:pt>
                <c:pt idx="1266">
                  <c:v>43187.171041666668</c:v>
                </c:pt>
                <c:pt idx="1267">
                  <c:v>43187.177986111114</c:v>
                </c:pt>
                <c:pt idx="1268">
                  <c:v>43187.184918981482</c:v>
                </c:pt>
                <c:pt idx="1269">
                  <c:v>43187.191863425927</c:v>
                </c:pt>
                <c:pt idx="1270">
                  <c:v>43187.198819444442</c:v>
                </c:pt>
                <c:pt idx="1271">
                  <c:v>43187.205833333333</c:v>
                </c:pt>
                <c:pt idx="1272">
                  <c:v>43187.212708333333</c:v>
                </c:pt>
                <c:pt idx="1273">
                  <c:v>43187.219652777778</c:v>
                </c:pt>
                <c:pt idx="1274">
                  <c:v>43187.226597222223</c:v>
                </c:pt>
                <c:pt idx="1275">
                  <c:v>43187.233576388891</c:v>
                </c:pt>
                <c:pt idx="1276">
                  <c:v>43187.240486111114</c:v>
                </c:pt>
                <c:pt idx="1277">
                  <c:v>43187.247430555559</c:v>
                </c:pt>
                <c:pt idx="1278">
                  <c:v>43187.254374999997</c:v>
                </c:pt>
                <c:pt idx="1279">
                  <c:v>43187.261331018519</c:v>
                </c:pt>
                <c:pt idx="1280">
                  <c:v>43187.268263888887</c:v>
                </c:pt>
                <c:pt idx="1281">
                  <c:v>43187.275219907409</c:v>
                </c:pt>
                <c:pt idx="1282">
                  <c:v>43187.282164351855</c:v>
                </c:pt>
                <c:pt idx="1283">
                  <c:v>43187.2891087963</c:v>
                </c:pt>
                <c:pt idx="1284">
                  <c:v>43187.296053240738</c:v>
                </c:pt>
                <c:pt idx="1285">
                  <c:v>43187.302997685183</c:v>
                </c:pt>
                <c:pt idx="1286">
                  <c:v>43187.309942129628</c:v>
                </c:pt>
                <c:pt idx="1287">
                  <c:v>43187.316886574074</c:v>
                </c:pt>
                <c:pt idx="1288">
                  <c:v>43187.323842592596</c:v>
                </c:pt>
                <c:pt idx="1289">
                  <c:v>43187.330810185187</c:v>
                </c:pt>
                <c:pt idx="1290">
                  <c:v>43187.337731481479</c:v>
                </c:pt>
                <c:pt idx="1291">
                  <c:v>43187.344664351855</c:v>
                </c:pt>
                <c:pt idx="1292">
                  <c:v>43187.351620370369</c:v>
                </c:pt>
                <c:pt idx="1293">
                  <c:v>43187.358564814815</c:v>
                </c:pt>
                <c:pt idx="1294">
                  <c:v>43187.36550925926</c:v>
                </c:pt>
                <c:pt idx="1295">
                  <c:v>43187.372453703705</c:v>
                </c:pt>
                <c:pt idx="1296">
                  <c:v>43187.37945601852</c:v>
                </c:pt>
                <c:pt idx="1297">
                  <c:v>43187.386319444442</c:v>
                </c:pt>
                <c:pt idx="1298">
                  <c:v>43187.393240740741</c:v>
                </c:pt>
                <c:pt idx="1299">
                  <c:v>43187.400150462963</c:v>
                </c:pt>
                <c:pt idx="1300">
                  <c:v>43187.407071759262</c:v>
                </c:pt>
                <c:pt idx="1301">
                  <c:v>43187.414004629631</c:v>
                </c:pt>
                <c:pt idx="1302">
                  <c:v>43187.420925925922</c:v>
                </c:pt>
                <c:pt idx="1303">
                  <c:v>43187.427858796298</c:v>
                </c:pt>
                <c:pt idx="1304">
                  <c:v>43187.434791666667</c:v>
                </c:pt>
                <c:pt idx="1305">
                  <c:v>43187.441724537035</c:v>
                </c:pt>
                <c:pt idx="1306">
                  <c:v>43187.448657407411</c:v>
                </c:pt>
                <c:pt idx="1307">
                  <c:v>43187.455578703702</c:v>
                </c:pt>
                <c:pt idx="1308">
                  <c:v>43187.462534722225</c:v>
                </c:pt>
                <c:pt idx="1309">
                  <c:v>43187.469490740739</c:v>
                </c:pt>
                <c:pt idx="1310">
                  <c:v>43187.476377314815</c:v>
                </c:pt>
                <c:pt idx="1311">
                  <c:v>43187.483310185184</c:v>
                </c:pt>
                <c:pt idx="1312">
                  <c:v>43187.490243055552</c:v>
                </c:pt>
                <c:pt idx="1313">
                  <c:v>43187.497164351851</c:v>
                </c:pt>
                <c:pt idx="1314">
                  <c:v>43187.50409722222</c:v>
                </c:pt>
                <c:pt idx="1315">
                  <c:v>43187.511030092595</c:v>
                </c:pt>
                <c:pt idx="1316">
                  <c:v>43187.517962962964</c:v>
                </c:pt>
                <c:pt idx="1317">
                  <c:v>43187.524884259263</c:v>
                </c:pt>
                <c:pt idx="1318">
                  <c:v>43187.531817129631</c:v>
                </c:pt>
                <c:pt idx="1319">
                  <c:v>43187.53875</c:v>
                </c:pt>
                <c:pt idx="1320">
                  <c:v>43187.545671296299</c:v>
                </c:pt>
                <c:pt idx="1321">
                  <c:v>43187.552604166667</c:v>
                </c:pt>
                <c:pt idx="1322">
                  <c:v>43187.559537037036</c:v>
                </c:pt>
                <c:pt idx="1323">
                  <c:v>43187.566458333335</c:v>
                </c:pt>
                <c:pt idx="1324">
                  <c:v>43187.573391203703</c:v>
                </c:pt>
                <c:pt idx="1325">
                  <c:v>43187.580324074072</c:v>
                </c:pt>
                <c:pt idx="1326">
                  <c:v>43187.587245370371</c:v>
                </c:pt>
                <c:pt idx="1327">
                  <c:v>43187.594189814816</c:v>
                </c:pt>
                <c:pt idx="1328">
                  <c:v>43187.601111111115</c:v>
                </c:pt>
                <c:pt idx="1329">
                  <c:v>43187.608043981483</c:v>
                </c:pt>
                <c:pt idx="1330">
                  <c:v>43187.614976851852</c:v>
                </c:pt>
                <c:pt idx="1331">
                  <c:v>43187.621921296297</c:v>
                </c:pt>
                <c:pt idx="1332">
                  <c:v>43187.628842592596</c:v>
                </c:pt>
                <c:pt idx="1333">
                  <c:v>43187.635775462964</c:v>
                </c:pt>
                <c:pt idx="1334">
                  <c:v>43187.642696759256</c:v>
                </c:pt>
                <c:pt idx="1335">
                  <c:v>43187.649618055555</c:v>
                </c:pt>
                <c:pt idx="1336">
                  <c:v>43187.656539351854</c:v>
                </c:pt>
                <c:pt idx="1337">
                  <c:v>43187.663460648146</c:v>
                </c:pt>
                <c:pt idx="1338">
                  <c:v>43187.670381944445</c:v>
                </c:pt>
                <c:pt idx="1339">
                  <c:v>43187.677303240744</c:v>
                </c:pt>
                <c:pt idx="1340">
                  <c:v>43187.684224537035</c:v>
                </c:pt>
                <c:pt idx="1341">
                  <c:v>43187.691157407404</c:v>
                </c:pt>
                <c:pt idx="1342">
                  <c:v>43187.69809027778</c:v>
                </c:pt>
                <c:pt idx="1343">
                  <c:v>43187.705034722225</c:v>
                </c:pt>
                <c:pt idx="1344">
                  <c:v>43187.712013888886</c:v>
                </c:pt>
                <c:pt idx="1345">
                  <c:v>43187.718888888892</c:v>
                </c:pt>
                <c:pt idx="1346">
                  <c:v>43187.725810185184</c:v>
                </c:pt>
                <c:pt idx="1347">
                  <c:v>43187.732743055552</c:v>
                </c:pt>
                <c:pt idx="1348">
                  <c:v>43187.739675925928</c:v>
                </c:pt>
                <c:pt idx="1349">
                  <c:v>43187.746608796297</c:v>
                </c:pt>
                <c:pt idx="1350">
                  <c:v>43187.753530092596</c:v>
                </c:pt>
                <c:pt idx="1351">
                  <c:v>43187.76048611111</c:v>
                </c:pt>
                <c:pt idx="1352">
                  <c:v>43187.767395833333</c:v>
                </c:pt>
                <c:pt idx="1353">
                  <c:v>43187.774328703701</c:v>
                </c:pt>
                <c:pt idx="1354">
                  <c:v>43187.78125</c:v>
                </c:pt>
                <c:pt idx="1355">
                  <c:v>43187.788182870368</c:v>
                </c:pt>
                <c:pt idx="1356">
                  <c:v>43187.795104166667</c:v>
                </c:pt>
                <c:pt idx="1357">
                  <c:v>43187.802048611113</c:v>
                </c:pt>
                <c:pt idx="1358">
                  <c:v>43187.808981481481</c:v>
                </c:pt>
                <c:pt idx="1359">
                  <c:v>43187.81590277778</c:v>
                </c:pt>
                <c:pt idx="1360">
                  <c:v>43187.822824074072</c:v>
                </c:pt>
                <c:pt idx="1361">
                  <c:v>43187.829780092594</c:v>
                </c:pt>
                <c:pt idx="1362">
                  <c:v>43187.836689814816</c:v>
                </c:pt>
                <c:pt idx="1363">
                  <c:v>43187.843622685185</c:v>
                </c:pt>
                <c:pt idx="1364">
                  <c:v>43187.851041666669</c:v>
                </c:pt>
                <c:pt idx="1365">
                  <c:v>43187.857534722221</c:v>
                </c:pt>
                <c:pt idx="1366">
                  <c:v>43187.864479166667</c:v>
                </c:pt>
                <c:pt idx="1367">
                  <c:v>43187.871435185189</c:v>
                </c:pt>
                <c:pt idx="1368">
                  <c:v>43187.878391203703</c:v>
                </c:pt>
                <c:pt idx="1369">
                  <c:v>43187.885335648149</c:v>
                </c:pt>
                <c:pt idx="1370">
                  <c:v>43187.892291666663</c:v>
                </c:pt>
                <c:pt idx="1371">
                  <c:v>43187.899270833332</c:v>
                </c:pt>
                <c:pt idx="1372">
                  <c:v>43187.906168981484</c:v>
                </c:pt>
                <c:pt idx="1373">
                  <c:v>43187.913124999999</c:v>
                </c:pt>
                <c:pt idx="1374">
                  <c:v>43187.920081018521</c:v>
                </c:pt>
                <c:pt idx="1375">
                  <c:v>43187.927037037036</c:v>
                </c:pt>
                <c:pt idx="1376">
                  <c:v>43187.933935185189</c:v>
                </c:pt>
                <c:pt idx="1377">
                  <c:v>43187.940868055557</c:v>
                </c:pt>
                <c:pt idx="1378">
                  <c:v>43187.947789351849</c:v>
                </c:pt>
                <c:pt idx="1379">
                  <c:v>43187.954722222225</c:v>
                </c:pt>
                <c:pt idx="1380">
                  <c:v>43187.961643518516</c:v>
                </c:pt>
                <c:pt idx="1381">
                  <c:v>43187.968599537038</c:v>
                </c:pt>
                <c:pt idx="1382">
                  <c:v>43187.97552083333</c:v>
                </c:pt>
                <c:pt idx="1383">
                  <c:v>43187.982442129629</c:v>
                </c:pt>
                <c:pt idx="1384">
                  <c:v>43187.989710648151</c:v>
                </c:pt>
                <c:pt idx="1385">
                  <c:v>43187.99628472222</c:v>
                </c:pt>
                <c:pt idx="1386">
                  <c:v>43188.003217592595</c:v>
                </c:pt>
                <c:pt idx="1387">
                  <c:v>43188.010150462964</c:v>
                </c:pt>
                <c:pt idx="1388">
                  <c:v>43188.017083333332</c:v>
                </c:pt>
                <c:pt idx="1389">
                  <c:v>43188.024039351854</c:v>
                </c:pt>
                <c:pt idx="1390">
                  <c:v>43188.030925925923</c:v>
                </c:pt>
                <c:pt idx="1391">
                  <c:v>43188.037858796299</c:v>
                </c:pt>
                <c:pt idx="1392">
                  <c:v>43188.044791666667</c:v>
                </c:pt>
                <c:pt idx="1393">
                  <c:v>43188.051724537036</c:v>
                </c:pt>
                <c:pt idx="1394">
                  <c:v>43188.058645833335</c:v>
                </c:pt>
                <c:pt idx="1395">
                  <c:v>43188.065578703703</c:v>
                </c:pt>
                <c:pt idx="1396">
                  <c:v>43188.072511574072</c:v>
                </c:pt>
                <c:pt idx="1397">
                  <c:v>43188.079432870371</c:v>
                </c:pt>
                <c:pt idx="1398">
                  <c:v>43188.086365740739</c:v>
                </c:pt>
                <c:pt idx="1399">
                  <c:v>43188.093298611115</c:v>
                </c:pt>
                <c:pt idx="1400">
                  <c:v>43188.100231481483</c:v>
                </c:pt>
                <c:pt idx="1401">
                  <c:v>43188.107164351852</c:v>
                </c:pt>
                <c:pt idx="1402">
                  <c:v>43188.11409722222</c:v>
                </c:pt>
                <c:pt idx="1403">
                  <c:v>43188.121018518519</c:v>
                </c:pt>
                <c:pt idx="1404">
                  <c:v>43188.127951388888</c:v>
                </c:pt>
                <c:pt idx="1405">
                  <c:v>43188.134884259256</c:v>
                </c:pt>
                <c:pt idx="1406">
                  <c:v>43188.141817129632</c:v>
                </c:pt>
                <c:pt idx="1407">
                  <c:v>43188.14875</c:v>
                </c:pt>
                <c:pt idx="1408">
                  <c:v>43188.155682870369</c:v>
                </c:pt>
                <c:pt idx="1409">
                  <c:v>43188.162615740737</c:v>
                </c:pt>
                <c:pt idx="1410">
                  <c:v>43188.169537037036</c:v>
                </c:pt>
                <c:pt idx="1411">
                  <c:v>43188.176481481481</c:v>
                </c:pt>
                <c:pt idx="1412">
                  <c:v>43188.18340277778</c:v>
                </c:pt>
                <c:pt idx="1413">
                  <c:v>43188.190335648149</c:v>
                </c:pt>
                <c:pt idx="1414">
                  <c:v>43188.197268518517</c:v>
                </c:pt>
                <c:pt idx="1415">
                  <c:v>43188.204189814816</c:v>
                </c:pt>
                <c:pt idx="1416">
                  <c:v>43188.211122685185</c:v>
                </c:pt>
                <c:pt idx="1417">
                  <c:v>43188.218055555553</c:v>
                </c:pt>
                <c:pt idx="1418">
                  <c:v>43188.224988425929</c:v>
                </c:pt>
                <c:pt idx="1419">
                  <c:v>43188.231921296298</c:v>
                </c:pt>
                <c:pt idx="1420">
                  <c:v>43188.238854166666</c:v>
                </c:pt>
                <c:pt idx="1421">
                  <c:v>43188.245787037034</c:v>
                </c:pt>
                <c:pt idx="1422">
                  <c:v>43188.25271990741</c:v>
                </c:pt>
                <c:pt idx="1423">
                  <c:v>43188.259652777779</c:v>
                </c:pt>
                <c:pt idx="1424">
                  <c:v>43188.266585648147</c:v>
                </c:pt>
                <c:pt idx="1425">
                  <c:v>43188.273518518516</c:v>
                </c:pt>
                <c:pt idx="1426">
                  <c:v>43188.280439814815</c:v>
                </c:pt>
                <c:pt idx="1427">
                  <c:v>43188.287372685183</c:v>
                </c:pt>
                <c:pt idx="1428">
                  <c:v>43188.294305555559</c:v>
                </c:pt>
                <c:pt idx="1429">
                  <c:v>43188.301238425927</c:v>
                </c:pt>
                <c:pt idx="1430">
                  <c:v>43188.308182870373</c:v>
                </c:pt>
                <c:pt idx="1431">
                  <c:v>43188.315104166664</c:v>
                </c:pt>
                <c:pt idx="1432">
                  <c:v>43188.322025462963</c:v>
                </c:pt>
                <c:pt idx="1433">
                  <c:v>43188.328969907408</c:v>
                </c:pt>
                <c:pt idx="1434">
                  <c:v>43188.335902777777</c:v>
                </c:pt>
                <c:pt idx="1435">
                  <c:v>43188.342824074076</c:v>
                </c:pt>
                <c:pt idx="1436">
                  <c:v>43188.349756944444</c:v>
                </c:pt>
                <c:pt idx="1437">
                  <c:v>43188.356678240743</c:v>
                </c:pt>
                <c:pt idx="1438">
                  <c:v>43188.363611111112</c:v>
                </c:pt>
                <c:pt idx="1439">
                  <c:v>43188.37054398148</c:v>
                </c:pt>
                <c:pt idx="1440">
                  <c:v>43188.377453703702</c:v>
                </c:pt>
                <c:pt idx="1441">
                  <c:v>43188.384421296294</c:v>
                </c:pt>
                <c:pt idx="1442">
                  <c:v>43188.391365740739</c:v>
                </c:pt>
                <c:pt idx="1443">
                  <c:v>43188.398310185185</c:v>
                </c:pt>
                <c:pt idx="1444">
                  <c:v>43188.405266203707</c:v>
                </c:pt>
                <c:pt idx="1445">
                  <c:v>43188.412210648145</c:v>
                </c:pt>
                <c:pt idx="1446">
                  <c:v>43188.41915509259</c:v>
                </c:pt>
                <c:pt idx="1447">
                  <c:v>43188.426099537035</c:v>
                </c:pt>
                <c:pt idx="1448">
                  <c:v>43188.43304398148</c:v>
                </c:pt>
                <c:pt idx="1449">
                  <c:v>43188.439988425926</c:v>
                </c:pt>
                <c:pt idx="1450">
                  <c:v>43188.446944444448</c:v>
                </c:pt>
                <c:pt idx="1451">
                  <c:v>43188.453888888886</c:v>
                </c:pt>
                <c:pt idx="1452">
                  <c:v>43188.460833333331</c:v>
                </c:pt>
                <c:pt idx="1453">
                  <c:v>43188.467789351853</c:v>
                </c:pt>
                <c:pt idx="1454">
                  <c:v>43188.474733796298</c:v>
                </c:pt>
                <c:pt idx="1455">
                  <c:v>43188.481678240743</c:v>
                </c:pt>
                <c:pt idx="1456">
                  <c:v>43188.488622685189</c:v>
                </c:pt>
                <c:pt idx="1457">
                  <c:v>43188.495567129627</c:v>
                </c:pt>
                <c:pt idx="1458">
                  <c:v>43188.502511574072</c:v>
                </c:pt>
                <c:pt idx="1459">
                  <c:v>43188.509467592594</c:v>
                </c:pt>
                <c:pt idx="1460">
                  <c:v>43188.516412037039</c:v>
                </c:pt>
                <c:pt idx="1461">
                  <c:v>43188.523368055554</c:v>
                </c:pt>
                <c:pt idx="1462">
                  <c:v>43188.530312499999</c:v>
                </c:pt>
                <c:pt idx="1463">
                  <c:v>43188.537256944444</c:v>
                </c:pt>
                <c:pt idx="1464">
                  <c:v>43188.544212962966</c:v>
                </c:pt>
                <c:pt idx="1465">
                  <c:v>43188.551168981481</c:v>
                </c:pt>
                <c:pt idx="1466">
                  <c:v>43188.558125000003</c:v>
                </c:pt>
                <c:pt idx="1467">
                  <c:v>43188.565092592595</c:v>
                </c:pt>
                <c:pt idx="1468">
                  <c:v>43188.572060185186</c:v>
                </c:pt>
                <c:pt idx="1469">
                  <c:v>43188.579027777778</c:v>
                </c:pt>
                <c:pt idx="1470">
                  <c:v>43188.585995370369</c:v>
                </c:pt>
                <c:pt idx="1471">
                  <c:v>43188.592951388891</c:v>
                </c:pt>
                <c:pt idx="1472">
                  <c:v>43188.599918981483</c:v>
                </c:pt>
                <c:pt idx="1473">
                  <c:v>43188.606886574074</c:v>
                </c:pt>
                <c:pt idx="1474">
                  <c:v>43188.613842592589</c:v>
                </c:pt>
                <c:pt idx="1475">
                  <c:v>43188.620787037034</c:v>
                </c:pt>
                <c:pt idx="1476">
                  <c:v>43188.62773148148</c:v>
                </c:pt>
                <c:pt idx="1477">
                  <c:v>43188.634675925925</c:v>
                </c:pt>
                <c:pt idx="1478">
                  <c:v>43188.64162037037</c:v>
                </c:pt>
                <c:pt idx="1479">
                  <c:v>43188.648576388892</c:v>
                </c:pt>
                <c:pt idx="1480">
                  <c:v>43188.65552083333</c:v>
                </c:pt>
                <c:pt idx="1481">
                  <c:v>43188.662476851852</c:v>
                </c:pt>
                <c:pt idx="1482">
                  <c:v>43188.669409722221</c:v>
                </c:pt>
                <c:pt idx="1483">
                  <c:v>43188.676365740743</c:v>
                </c:pt>
                <c:pt idx="1484">
                  <c:v>43188.683321759258</c:v>
                </c:pt>
                <c:pt idx="1485">
                  <c:v>43188.690266203703</c:v>
                </c:pt>
                <c:pt idx="1486">
                  <c:v>43188.697210648148</c:v>
                </c:pt>
                <c:pt idx="1487">
                  <c:v>43188.704155092593</c:v>
                </c:pt>
                <c:pt idx="1488">
                  <c:v>43188.711111111108</c:v>
                </c:pt>
                <c:pt idx="1489">
                  <c:v>43188.718078703707</c:v>
                </c:pt>
                <c:pt idx="1490">
                  <c:v>43188.725023148145</c:v>
                </c:pt>
                <c:pt idx="1491">
                  <c:v>43188.73196759259</c:v>
                </c:pt>
                <c:pt idx="1492">
                  <c:v>43188.738923611112</c:v>
                </c:pt>
                <c:pt idx="1493">
                  <c:v>43188.745868055557</c:v>
                </c:pt>
                <c:pt idx="1494">
                  <c:v>43188.752812500003</c:v>
                </c:pt>
                <c:pt idx="1495">
                  <c:v>43188.759780092594</c:v>
                </c:pt>
                <c:pt idx="1496">
                  <c:v>43188.766724537039</c:v>
                </c:pt>
                <c:pt idx="1497">
                  <c:v>43188.773668981485</c:v>
                </c:pt>
                <c:pt idx="1498">
                  <c:v>43188.780613425923</c:v>
                </c:pt>
                <c:pt idx="1499">
                  <c:v>43188.787557870368</c:v>
                </c:pt>
                <c:pt idx="1500">
                  <c:v>43188.79451388889</c:v>
                </c:pt>
                <c:pt idx="1501">
                  <c:v>43188.801446759258</c:v>
                </c:pt>
                <c:pt idx="1502">
                  <c:v>43188.80840277778</c:v>
                </c:pt>
                <c:pt idx="1503">
                  <c:v>43188.815358796295</c:v>
                </c:pt>
                <c:pt idx="1504">
                  <c:v>43188.82230324074</c:v>
                </c:pt>
                <c:pt idx="1505">
                  <c:v>43188.829247685186</c:v>
                </c:pt>
                <c:pt idx="1506">
                  <c:v>43188.8362037037</c:v>
                </c:pt>
                <c:pt idx="1507">
                  <c:v>43188.843148148146</c:v>
                </c:pt>
                <c:pt idx="1508">
                  <c:v>43188.850104166668</c:v>
                </c:pt>
                <c:pt idx="1509">
                  <c:v>43188.857048611113</c:v>
                </c:pt>
                <c:pt idx="1510">
                  <c:v>43188.863993055558</c:v>
                </c:pt>
                <c:pt idx="1511">
                  <c:v>43188.870937500003</c:v>
                </c:pt>
                <c:pt idx="1512">
                  <c:v>43188.877905092595</c:v>
                </c:pt>
              </c:numCache>
            </c:numRef>
          </c:xVal>
          <c:yVal>
            <c:numRef>
              <c:f>Sheet1!$D$2:$D$1514</c:f>
              <c:numCache>
                <c:formatCode>General</c:formatCode>
                <c:ptCount val="1513"/>
                <c:pt idx="0">
                  <c:v>21.89</c:v>
                </c:pt>
                <c:pt idx="1">
                  <c:v>17.413</c:v>
                </c:pt>
                <c:pt idx="2">
                  <c:v>21.588999999999999</c:v>
                </c:pt>
                <c:pt idx="3">
                  <c:v>20.218</c:v>
                </c:pt>
                <c:pt idx="4">
                  <c:v>17.934000000000001</c:v>
                </c:pt>
                <c:pt idx="5">
                  <c:v>18.225000000000001</c:v>
                </c:pt>
                <c:pt idx="6">
                  <c:v>18.332999999999998</c:v>
                </c:pt>
                <c:pt idx="7">
                  <c:v>19.513999999999999</c:v>
                </c:pt>
                <c:pt idx="8">
                  <c:v>17.756</c:v>
                </c:pt>
                <c:pt idx="9">
                  <c:v>16.492999999999999</c:v>
                </c:pt>
                <c:pt idx="10">
                  <c:v>17.783999999999999</c:v>
                </c:pt>
                <c:pt idx="11">
                  <c:v>17.858000000000001</c:v>
                </c:pt>
                <c:pt idx="12">
                  <c:v>17.417999999999999</c:v>
                </c:pt>
                <c:pt idx="13">
                  <c:v>20.722999999999999</c:v>
                </c:pt>
                <c:pt idx="14">
                  <c:v>19.007999999999999</c:v>
                </c:pt>
                <c:pt idx="15">
                  <c:v>17.77</c:v>
                </c:pt>
                <c:pt idx="16">
                  <c:v>16.905999999999999</c:v>
                </c:pt>
                <c:pt idx="17">
                  <c:v>18.728000000000002</c:v>
                </c:pt>
                <c:pt idx="18">
                  <c:v>19.094999999999999</c:v>
                </c:pt>
                <c:pt idx="19">
                  <c:v>20.359000000000002</c:v>
                </c:pt>
                <c:pt idx="20">
                  <c:v>18.794</c:v>
                </c:pt>
                <c:pt idx="21">
                  <c:v>18.314</c:v>
                </c:pt>
                <c:pt idx="22">
                  <c:v>19.245999999999999</c:v>
                </c:pt>
                <c:pt idx="23">
                  <c:v>19.759</c:v>
                </c:pt>
                <c:pt idx="24">
                  <c:v>18.015999999999998</c:v>
                </c:pt>
                <c:pt idx="25">
                  <c:v>16.742000000000001</c:v>
                </c:pt>
                <c:pt idx="26">
                  <c:v>19.332000000000001</c:v>
                </c:pt>
                <c:pt idx="27">
                  <c:v>19.356999999999999</c:v>
                </c:pt>
                <c:pt idx="28">
                  <c:v>19.984999999999999</c:v>
                </c:pt>
                <c:pt idx="29">
                  <c:v>19.96</c:v>
                </c:pt>
                <c:pt idx="30">
                  <c:v>18.238</c:v>
                </c:pt>
                <c:pt idx="31">
                  <c:v>27.666</c:v>
                </c:pt>
                <c:pt idx="32">
                  <c:v>20.853000000000002</c:v>
                </c:pt>
                <c:pt idx="33">
                  <c:v>20.553000000000001</c:v>
                </c:pt>
                <c:pt idx="34">
                  <c:v>18.117000000000001</c:v>
                </c:pt>
                <c:pt idx="35">
                  <c:v>18.806999999999999</c:v>
                </c:pt>
                <c:pt idx="36">
                  <c:v>24.702999999999999</c:v>
                </c:pt>
                <c:pt idx="37">
                  <c:v>17.696999999999999</c:v>
                </c:pt>
                <c:pt idx="38">
                  <c:v>20.838999999999999</c:v>
                </c:pt>
                <c:pt idx="39">
                  <c:v>19.152999999999999</c:v>
                </c:pt>
                <c:pt idx="40">
                  <c:v>18.411999999999999</c:v>
                </c:pt>
                <c:pt idx="41">
                  <c:v>17.195</c:v>
                </c:pt>
                <c:pt idx="42">
                  <c:v>21.827000000000002</c:v>
                </c:pt>
                <c:pt idx="43">
                  <c:v>20.518999999999998</c:v>
                </c:pt>
                <c:pt idx="44">
                  <c:v>19.337</c:v>
                </c:pt>
                <c:pt idx="45">
                  <c:v>19.616</c:v>
                </c:pt>
                <c:pt idx="46">
                  <c:v>21.509</c:v>
                </c:pt>
                <c:pt idx="47">
                  <c:v>19.367000000000001</c:v>
                </c:pt>
                <c:pt idx="48">
                  <c:v>28.331</c:v>
                </c:pt>
                <c:pt idx="49">
                  <c:v>17.954000000000001</c:v>
                </c:pt>
                <c:pt idx="50">
                  <c:v>28.513999999999999</c:v>
                </c:pt>
                <c:pt idx="51">
                  <c:v>22.693999999999999</c:v>
                </c:pt>
                <c:pt idx="52">
                  <c:v>32.631999999999998</c:v>
                </c:pt>
                <c:pt idx="53">
                  <c:v>21.88</c:v>
                </c:pt>
                <c:pt idx="54">
                  <c:v>22.015999999999998</c:v>
                </c:pt>
                <c:pt idx="55">
                  <c:v>25.588000000000001</c:v>
                </c:pt>
                <c:pt idx="56">
                  <c:v>28.067</c:v>
                </c:pt>
                <c:pt idx="57">
                  <c:v>20.524000000000001</c:v>
                </c:pt>
                <c:pt idx="58">
                  <c:v>21.535</c:v>
                </c:pt>
                <c:pt idx="59">
                  <c:v>21.870999999999999</c:v>
                </c:pt>
                <c:pt idx="60">
                  <c:v>26.443999999999999</c:v>
                </c:pt>
                <c:pt idx="61">
                  <c:v>19.518999999999998</c:v>
                </c:pt>
                <c:pt idx="62">
                  <c:v>24.739000000000001</c:v>
                </c:pt>
                <c:pt idx="63">
                  <c:v>38.680999999999997</c:v>
                </c:pt>
                <c:pt idx="64">
                  <c:v>33.619</c:v>
                </c:pt>
                <c:pt idx="65">
                  <c:v>25.085999999999999</c:v>
                </c:pt>
                <c:pt idx="66">
                  <c:v>22.344000000000001</c:v>
                </c:pt>
                <c:pt idx="67">
                  <c:v>36.505000000000003</c:v>
                </c:pt>
                <c:pt idx="68">
                  <c:v>34.695999999999998</c:v>
                </c:pt>
                <c:pt idx="69">
                  <c:v>25.547999999999998</c:v>
                </c:pt>
                <c:pt idx="70">
                  <c:v>57.005000000000003</c:v>
                </c:pt>
                <c:pt idx="71">
                  <c:v>28.084</c:v>
                </c:pt>
                <c:pt idx="72">
                  <c:v>64.17</c:v>
                </c:pt>
                <c:pt idx="73">
                  <c:v>41.884999999999998</c:v>
                </c:pt>
                <c:pt idx="74">
                  <c:v>50.844000000000001</c:v>
                </c:pt>
                <c:pt idx="75">
                  <c:v>30.777000000000001</c:v>
                </c:pt>
                <c:pt idx="76">
                  <c:v>36.673000000000002</c:v>
                </c:pt>
                <c:pt idx="77">
                  <c:v>35.386000000000003</c:v>
                </c:pt>
                <c:pt idx="78">
                  <c:v>44.094999999999999</c:v>
                </c:pt>
                <c:pt idx="79">
                  <c:v>39.381999999999998</c:v>
                </c:pt>
                <c:pt idx="80">
                  <c:v>24.062999999999999</c:v>
                </c:pt>
                <c:pt idx="81">
                  <c:v>38.393000000000001</c:v>
                </c:pt>
                <c:pt idx="82">
                  <c:v>35.527000000000001</c:v>
                </c:pt>
                <c:pt idx="83">
                  <c:v>30.120999999999999</c:v>
                </c:pt>
                <c:pt idx="84">
                  <c:v>56.436</c:v>
                </c:pt>
                <c:pt idx="85">
                  <c:v>48.835999999999999</c:v>
                </c:pt>
                <c:pt idx="86">
                  <c:v>56.188000000000002</c:v>
                </c:pt>
                <c:pt idx="87">
                  <c:v>28.044</c:v>
                </c:pt>
                <c:pt idx="88">
                  <c:v>31.437000000000001</c:v>
                </c:pt>
                <c:pt idx="89">
                  <c:v>34.642000000000003</c:v>
                </c:pt>
                <c:pt idx="90">
                  <c:v>50.533000000000001</c:v>
                </c:pt>
                <c:pt idx="91">
                  <c:v>36.331000000000003</c:v>
                </c:pt>
                <c:pt idx="92">
                  <c:v>32.835999999999999</c:v>
                </c:pt>
                <c:pt idx="93">
                  <c:v>22.09</c:v>
                </c:pt>
                <c:pt idx="94">
                  <c:v>19.347999999999999</c:v>
                </c:pt>
                <c:pt idx="95">
                  <c:v>17.119</c:v>
                </c:pt>
                <c:pt idx="96">
                  <c:v>19.803000000000001</c:v>
                </c:pt>
                <c:pt idx="97">
                  <c:v>24.974</c:v>
                </c:pt>
                <c:pt idx="98">
                  <c:v>22.501999999999999</c:v>
                </c:pt>
                <c:pt idx="99">
                  <c:v>20.007000000000001</c:v>
                </c:pt>
                <c:pt idx="100">
                  <c:v>17.855</c:v>
                </c:pt>
                <c:pt idx="101">
                  <c:v>18.516999999999999</c:v>
                </c:pt>
                <c:pt idx="102">
                  <c:v>19.783000000000001</c:v>
                </c:pt>
                <c:pt idx="103">
                  <c:v>16.302</c:v>
                </c:pt>
                <c:pt idx="104">
                  <c:v>18.896000000000001</c:v>
                </c:pt>
                <c:pt idx="105">
                  <c:v>18.536999999999999</c:v>
                </c:pt>
                <c:pt idx="106">
                  <c:v>18.504000000000001</c:v>
                </c:pt>
                <c:pt idx="107">
                  <c:v>18.300999999999998</c:v>
                </c:pt>
                <c:pt idx="108">
                  <c:v>17.818000000000001</c:v>
                </c:pt>
                <c:pt idx="109">
                  <c:v>17.800999999999998</c:v>
                </c:pt>
                <c:pt idx="110">
                  <c:v>17.594000000000001</c:v>
                </c:pt>
                <c:pt idx="111">
                  <c:v>15.401999999999999</c:v>
                </c:pt>
                <c:pt idx="112">
                  <c:v>16.692</c:v>
                </c:pt>
                <c:pt idx="113">
                  <c:v>16.97</c:v>
                </c:pt>
                <c:pt idx="114">
                  <c:v>15.589</c:v>
                </c:pt>
                <c:pt idx="115">
                  <c:v>17.605</c:v>
                </c:pt>
                <c:pt idx="116">
                  <c:v>17.789000000000001</c:v>
                </c:pt>
                <c:pt idx="117">
                  <c:v>17.256</c:v>
                </c:pt>
                <c:pt idx="118">
                  <c:v>17.149999999999999</c:v>
                </c:pt>
                <c:pt idx="119">
                  <c:v>16.548999999999999</c:v>
                </c:pt>
                <c:pt idx="120">
                  <c:v>20.073</c:v>
                </c:pt>
                <c:pt idx="121">
                  <c:v>16.556999999999999</c:v>
                </c:pt>
                <c:pt idx="122">
                  <c:v>17.324999999999999</c:v>
                </c:pt>
                <c:pt idx="123">
                  <c:v>17.853999999999999</c:v>
                </c:pt>
                <c:pt idx="124">
                  <c:v>15.095000000000001</c:v>
                </c:pt>
                <c:pt idx="125">
                  <c:v>15.628</c:v>
                </c:pt>
                <c:pt idx="126">
                  <c:v>16.401</c:v>
                </c:pt>
                <c:pt idx="127">
                  <c:v>16.692</c:v>
                </c:pt>
                <c:pt idx="128">
                  <c:v>16.004999999999999</c:v>
                </c:pt>
                <c:pt idx="129">
                  <c:v>16.821999999999999</c:v>
                </c:pt>
                <c:pt idx="130">
                  <c:v>18.187999999999999</c:v>
                </c:pt>
                <c:pt idx="131">
                  <c:v>19.568999999999999</c:v>
                </c:pt>
                <c:pt idx="132">
                  <c:v>17.809000000000001</c:v>
                </c:pt>
                <c:pt idx="133">
                  <c:v>16.600999999999999</c:v>
                </c:pt>
                <c:pt idx="134">
                  <c:v>20.248000000000001</c:v>
                </c:pt>
                <c:pt idx="135">
                  <c:v>16.254999999999999</c:v>
                </c:pt>
                <c:pt idx="136">
                  <c:v>17.89</c:v>
                </c:pt>
                <c:pt idx="137">
                  <c:v>18.061</c:v>
                </c:pt>
                <c:pt idx="138">
                  <c:v>16.798999999999999</c:v>
                </c:pt>
                <c:pt idx="139">
                  <c:v>19.140999999999998</c:v>
                </c:pt>
                <c:pt idx="140">
                  <c:v>17.285</c:v>
                </c:pt>
                <c:pt idx="141">
                  <c:v>18.794</c:v>
                </c:pt>
                <c:pt idx="142">
                  <c:v>16.690999999999999</c:v>
                </c:pt>
                <c:pt idx="143">
                  <c:v>16.734000000000002</c:v>
                </c:pt>
                <c:pt idx="144">
                  <c:v>18.399999999999999</c:v>
                </c:pt>
                <c:pt idx="145">
                  <c:v>17.687000000000001</c:v>
                </c:pt>
                <c:pt idx="146">
                  <c:v>17.567</c:v>
                </c:pt>
                <c:pt idx="147">
                  <c:v>19.39</c:v>
                </c:pt>
                <c:pt idx="148">
                  <c:v>17.97</c:v>
                </c:pt>
                <c:pt idx="149">
                  <c:v>17.936</c:v>
                </c:pt>
                <c:pt idx="150">
                  <c:v>23.567</c:v>
                </c:pt>
                <c:pt idx="151">
                  <c:v>21.681999999999999</c:v>
                </c:pt>
                <c:pt idx="152">
                  <c:v>21.311</c:v>
                </c:pt>
                <c:pt idx="153">
                  <c:v>23.305</c:v>
                </c:pt>
                <c:pt idx="154">
                  <c:v>21.100999999999999</c:v>
                </c:pt>
                <c:pt idx="155">
                  <c:v>20.28</c:v>
                </c:pt>
                <c:pt idx="156">
                  <c:v>15.923</c:v>
                </c:pt>
                <c:pt idx="157">
                  <c:v>20.376999999999999</c:v>
                </c:pt>
                <c:pt idx="158">
                  <c:v>18.097000000000001</c:v>
                </c:pt>
                <c:pt idx="159">
                  <c:v>17.007000000000001</c:v>
                </c:pt>
                <c:pt idx="160">
                  <c:v>15.97</c:v>
                </c:pt>
                <c:pt idx="161">
                  <c:v>22.132000000000001</c:v>
                </c:pt>
                <c:pt idx="162">
                  <c:v>22.535</c:v>
                </c:pt>
                <c:pt idx="163">
                  <c:v>17.561</c:v>
                </c:pt>
                <c:pt idx="164">
                  <c:v>19.567</c:v>
                </c:pt>
                <c:pt idx="165">
                  <c:v>19.382000000000001</c:v>
                </c:pt>
                <c:pt idx="166">
                  <c:v>18.132000000000001</c:v>
                </c:pt>
                <c:pt idx="167">
                  <c:v>18.123999999999999</c:v>
                </c:pt>
                <c:pt idx="168">
                  <c:v>20.309000000000001</c:v>
                </c:pt>
                <c:pt idx="169">
                  <c:v>18.936</c:v>
                </c:pt>
                <c:pt idx="170">
                  <c:v>18.260000000000002</c:v>
                </c:pt>
                <c:pt idx="171">
                  <c:v>17.015999999999998</c:v>
                </c:pt>
                <c:pt idx="172">
                  <c:v>21.550999999999998</c:v>
                </c:pt>
                <c:pt idx="173">
                  <c:v>19.760000000000002</c:v>
                </c:pt>
                <c:pt idx="174">
                  <c:v>21.45</c:v>
                </c:pt>
                <c:pt idx="175">
                  <c:v>18.268000000000001</c:v>
                </c:pt>
                <c:pt idx="176">
                  <c:v>20.02</c:v>
                </c:pt>
                <c:pt idx="177">
                  <c:v>18.937999999999999</c:v>
                </c:pt>
                <c:pt idx="178">
                  <c:v>20.79</c:v>
                </c:pt>
                <c:pt idx="179">
                  <c:v>26.649000000000001</c:v>
                </c:pt>
                <c:pt idx="180">
                  <c:v>19.126000000000001</c:v>
                </c:pt>
                <c:pt idx="181">
                  <c:v>18.658000000000001</c:v>
                </c:pt>
                <c:pt idx="182">
                  <c:v>17.762</c:v>
                </c:pt>
                <c:pt idx="183">
                  <c:v>20.876000000000001</c:v>
                </c:pt>
                <c:pt idx="184">
                  <c:v>23.806999999999999</c:v>
                </c:pt>
                <c:pt idx="185">
                  <c:v>22.135999999999999</c:v>
                </c:pt>
                <c:pt idx="186">
                  <c:v>27.867000000000001</c:v>
                </c:pt>
                <c:pt idx="187">
                  <c:v>18.103999999999999</c:v>
                </c:pt>
                <c:pt idx="188">
                  <c:v>23.433</c:v>
                </c:pt>
                <c:pt idx="189">
                  <c:v>21.312000000000001</c:v>
                </c:pt>
                <c:pt idx="190">
                  <c:v>25.83</c:v>
                </c:pt>
                <c:pt idx="191">
                  <c:v>24.347000000000001</c:v>
                </c:pt>
                <c:pt idx="192">
                  <c:v>21.372</c:v>
                </c:pt>
                <c:pt idx="193">
                  <c:v>35.08</c:v>
                </c:pt>
                <c:pt idx="194">
                  <c:v>41.625</c:v>
                </c:pt>
                <c:pt idx="195">
                  <c:v>38.218000000000004</c:v>
                </c:pt>
                <c:pt idx="196">
                  <c:v>31.05</c:v>
                </c:pt>
                <c:pt idx="197">
                  <c:v>29.992999999999999</c:v>
                </c:pt>
                <c:pt idx="198">
                  <c:v>38.755000000000003</c:v>
                </c:pt>
                <c:pt idx="199">
                  <c:v>29.634</c:v>
                </c:pt>
                <c:pt idx="200">
                  <c:v>29.622</c:v>
                </c:pt>
                <c:pt idx="201">
                  <c:v>30.997</c:v>
                </c:pt>
                <c:pt idx="202">
                  <c:v>32.953000000000003</c:v>
                </c:pt>
                <c:pt idx="203">
                  <c:v>29.452999999999999</c:v>
                </c:pt>
                <c:pt idx="204">
                  <c:v>31.277999999999999</c:v>
                </c:pt>
                <c:pt idx="205">
                  <c:v>48.27</c:v>
                </c:pt>
                <c:pt idx="206">
                  <c:v>37.668999999999997</c:v>
                </c:pt>
                <c:pt idx="207">
                  <c:v>40.731000000000002</c:v>
                </c:pt>
                <c:pt idx="208">
                  <c:v>53.228999999999999</c:v>
                </c:pt>
                <c:pt idx="209">
                  <c:v>35.698</c:v>
                </c:pt>
                <c:pt idx="210">
                  <c:v>39.122999999999998</c:v>
                </c:pt>
                <c:pt idx="211">
                  <c:v>37.646999999999998</c:v>
                </c:pt>
                <c:pt idx="212">
                  <c:v>37.143999999999998</c:v>
                </c:pt>
                <c:pt idx="213">
                  <c:v>50.753999999999998</c:v>
                </c:pt>
                <c:pt idx="214">
                  <c:v>57.496000000000002</c:v>
                </c:pt>
                <c:pt idx="215">
                  <c:v>37.747999999999998</c:v>
                </c:pt>
                <c:pt idx="216">
                  <c:v>42.929000000000002</c:v>
                </c:pt>
                <c:pt idx="217">
                  <c:v>44.398000000000003</c:v>
                </c:pt>
                <c:pt idx="218">
                  <c:v>38.908000000000001</c:v>
                </c:pt>
                <c:pt idx="219">
                  <c:v>51.098999999999997</c:v>
                </c:pt>
                <c:pt idx="220">
                  <c:v>39.783000000000001</c:v>
                </c:pt>
                <c:pt idx="221">
                  <c:v>59.265000000000001</c:v>
                </c:pt>
                <c:pt idx="222">
                  <c:v>61.786999999999999</c:v>
                </c:pt>
                <c:pt idx="223">
                  <c:v>37.279000000000003</c:v>
                </c:pt>
                <c:pt idx="224">
                  <c:v>16.922999999999998</c:v>
                </c:pt>
                <c:pt idx="225">
                  <c:v>45.308999999999997</c:v>
                </c:pt>
                <c:pt idx="226">
                  <c:v>32.551000000000002</c:v>
                </c:pt>
                <c:pt idx="227">
                  <c:v>45.183999999999997</c:v>
                </c:pt>
                <c:pt idx="228">
                  <c:v>41.628999999999998</c:v>
                </c:pt>
                <c:pt idx="229">
                  <c:v>48.304000000000002</c:v>
                </c:pt>
                <c:pt idx="230">
                  <c:v>37.622999999999998</c:v>
                </c:pt>
                <c:pt idx="231">
                  <c:v>65.495000000000005</c:v>
                </c:pt>
                <c:pt idx="232">
                  <c:v>39.793999999999997</c:v>
                </c:pt>
                <c:pt idx="233">
                  <c:v>50.463000000000001</c:v>
                </c:pt>
                <c:pt idx="234">
                  <c:v>43.487000000000002</c:v>
                </c:pt>
                <c:pt idx="235">
                  <c:v>42.761000000000003</c:v>
                </c:pt>
                <c:pt idx="236">
                  <c:v>43.735999999999997</c:v>
                </c:pt>
                <c:pt idx="237">
                  <c:v>45.789000000000001</c:v>
                </c:pt>
                <c:pt idx="238">
                  <c:v>31.655000000000001</c:v>
                </c:pt>
                <c:pt idx="239">
                  <c:v>31.654</c:v>
                </c:pt>
                <c:pt idx="240">
                  <c:v>25.893999999999998</c:v>
                </c:pt>
                <c:pt idx="241">
                  <c:v>20.808</c:v>
                </c:pt>
                <c:pt idx="242">
                  <c:v>18.068999999999999</c:v>
                </c:pt>
                <c:pt idx="243">
                  <c:v>20.722000000000001</c:v>
                </c:pt>
                <c:pt idx="244">
                  <c:v>17.821999999999999</c:v>
                </c:pt>
                <c:pt idx="245">
                  <c:v>20.143999999999998</c:v>
                </c:pt>
                <c:pt idx="246">
                  <c:v>20.587</c:v>
                </c:pt>
                <c:pt idx="247">
                  <c:v>17.782</c:v>
                </c:pt>
                <c:pt idx="248">
                  <c:v>16.117999999999999</c:v>
                </c:pt>
                <c:pt idx="249">
                  <c:v>15.345000000000001</c:v>
                </c:pt>
                <c:pt idx="250">
                  <c:v>17.754000000000001</c:v>
                </c:pt>
                <c:pt idx="251">
                  <c:v>16.891999999999999</c:v>
                </c:pt>
                <c:pt idx="252">
                  <c:v>17.145</c:v>
                </c:pt>
                <c:pt idx="253">
                  <c:v>16.064</c:v>
                </c:pt>
                <c:pt idx="254">
                  <c:v>15.055</c:v>
                </c:pt>
                <c:pt idx="255">
                  <c:v>15.176</c:v>
                </c:pt>
                <c:pt idx="256">
                  <c:v>18.186</c:v>
                </c:pt>
                <c:pt idx="257">
                  <c:v>23.751999999999999</c:v>
                </c:pt>
                <c:pt idx="258">
                  <c:v>16.206</c:v>
                </c:pt>
                <c:pt idx="259">
                  <c:v>17.036999999999999</c:v>
                </c:pt>
                <c:pt idx="260">
                  <c:v>16.132999999999999</c:v>
                </c:pt>
                <c:pt idx="261">
                  <c:v>17.344000000000001</c:v>
                </c:pt>
                <c:pt idx="262">
                  <c:v>18.285</c:v>
                </c:pt>
                <c:pt idx="263">
                  <c:v>17.367999999999999</c:v>
                </c:pt>
                <c:pt idx="264">
                  <c:v>18.672000000000001</c:v>
                </c:pt>
                <c:pt idx="265">
                  <c:v>18.12</c:v>
                </c:pt>
                <c:pt idx="266">
                  <c:v>17.363</c:v>
                </c:pt>
                <c:pt idx="267">
                  <c:v>18.420999999999999</c:v>
                </c:pt>
                <c:pt idx="268">
                  <c:v>18.263000000000002</c:v>
                </c:pt>
                <c:pt idx="269">
                  <c:v>19.120999999999999</c:v>
                </c:pt>
                <c:pt idx="270">
                  <c:v>18.501999999999999</c:v>
                </c:pt>
                <c:pt idx="271">
                  <c:v>17.238</c:v>
                </c:pt>
                <c:pt idx="272">
                  <c:v>16.113</c:v>
                </c:pt>
                <c:pt idx="273">
                  <c:v>14.829000000000001</c:v>
                </c:pt>
                <c:pt idx="274">
                  <c:v>16.466000000000001</c:v>
                </c:pt>
                <c:pt idx="275">
                  <c:v>18.954999999999998</c:v>
                </c:pt>
                <c:pt idx="276">
                  <c:v>17.311</c:v>
                </c:pt>
                <c:pt idx="277">
                  <c:v>16.161999999999999</c:v>
                </c:pt>
                <c:pt idx="278">
                  <c:v>16.050999999999998</c:v>
                </c:pt>
                <c:pt idx="279">
                  <c:v>19.271000000000001</c:v>
                </c:pt>
                <c:pt idx="280">
                  <c:v>15.932</c:v>
                </c:pt>
                <c:pt idx="281">
                  <c:v>17.846</c:v>
                </c:pt>
                <c:pt idx="282">
                  <c:v>20.721</c:v>
                </c:pt>
                <c:pt idx="283">
                  <c:v>16.765000000000001</c:v>
                </c:pt>
                <c:pt idx="284">
                  <c:v>20.898</c:v>
                </c:pt>
                <c:pt idx="285">
                  <c:v>15.894</c:v>
                </c:pt>
                <c:pt idx="286">
                  <c:v>16.626000000000001</c:v>
                </c:pt>
                <c:pt idx="287">
                  <c:v>17.965</c:v>
                </c:pt>
                <c:pt idx="288">
                  <c:v>21.376999999999999</c:v>
                </c:pt>
                <c:pt idx="289">
                  <c:v>18.678999999999998</c:v>
                </c:pt>
                <c:pt idx="290">
                  <c:v>17.54</c:v>
                </c:pt>
                <c:pt idx="291">
                  <c:v>18.303999999999998</c:v>
                </c:pt>
                <c:pt idx="292">
                  <c:v>17.75</c:v>
                </c:pt>
                <c:pt idx="293">
                  <c:v>17.933</c:v>
                </c:pt>
                <c:pt idx="294">
                  <c:v>18.971</c:v>
                </c:pt>
                <c:pt idx="295">
                  <c:v>19.613</c:v>
                </c:pt>
                <c:pt idx="296">
                  <c:v>18.454999999999998</c:v>
                </c:pt>
                <c:pt idx="297">
                  <c:v>20.806999999999999</c:v>
                </c:pt>
                <c:pt idx="298">
                  <c:v>21.012</c:v>
                </c:pt>
                <c:pt idx="299">
                  <c:v>19.75</c:v>
                </c:pt>
                <c:pt idx="300">
                  <c:v>18.678000000000001</c:v>
                </c:pt>
                <c:pt idx="301">
                  <c:v>16.623000000000001</c:v>
                </c:pt>
                <c:pt idx="302">
                  <c:v>19.093</c:v>
                </c:pt>
                <c:pt idx="303">
                  <c:v>19.584</c:v>
                </c:pt>
                <c:pt idx="304">
                  <c:v>17.920000000000002</c:v>
                </c:pt>
                <c:pt idx="305">
                  <c:v>17.678000000000001</c:v>
                </c:pt>
                <c:pt idx="306">
                  <c:v>19.234999999999999</c:v>
                </c:pt>
                <c:pt idx="307">
                  <c:v>17.649000000000001</c:v>
                </c:pt>
                <c:pt idx="308">
                  <c:v>18.010000000000002</c:v>
                </c:pt>
                <c:pt idx="309">
                  <c:v>18.481999999999999</c:v>
                </c:pt>
                <c:pt idx="310">
                  <c:v>18.956</c:v>
                </c:pt>
                <c:pt idx="311">
                  <c:v>19.004000000000001</c:v>
                </c:pt>
                <c:pt idx="312">
                  <c:v>18.225000000000001</c:v>
                </c:pt>
                <c:pt idx="313">
                  <c:v>18.882999999999999</c:v>
                </c:pt>
                <c:pt idx="314">
                  <c:v>19.010999999999999</c:v>
                </c:pt>
                <c:pt idx="315">
                  <c:v>21.513999999999999</c:v>
                </c:pt>
                <c:pt idx="316">
                  <c:v>19.460999999999999</c:v>
                </c:pt>
                <c:pt idx="317">
                  <c:v>16.367999999999999</c:v>
                </c:pt>
                <c:pt idx="318">
                  <c:v>20.558</c:v>
                </c:pt>
                <c:pt idx="319">
                  <c:v>19.366</c:v>
                </c:pt>
                <c:pt idx="320">
                  <c:v>17.704999999999998</c:v>
                </c:pt>
                <c:pt idx="321">
                  <c:v>21.815000000000001</c:v>
                </c:pt>
                <c:pt idx="322">
                  <c:v>17.091999999999999</c:v>
                </c:pt>
                <c:pt idx="323">
                  <c:v>18.710999999999999</c:v>
                </c:pt>
                <c:pt idx="324">
                  <c:v>17.437000000000001</c:v>
                </c:pt>
                <c:pt idx="325">
                  <c:v>19.814</c:v>
                </c:pt>
                <c:pt idx="326">
                  <c:v>22.731000000000002</c:v>
                </c:pt>
                <c:pt idx="327">
                  <c:v>20.132000000000001</c:v>
                </c:pt>
                <c:pt idx="328">
                  <c:v>21.753</c:v>
                </c:pt>
                <c:pt idx="329">
                  <c:v>21.800999999999998</c:v>
                </c:pt>
                <c:pt idx="330">
                  <c:v>22.937999999999999</c:v>
                </c:pt>
                <c:pt idx="331">
                  <c:v>16.808</c:v>
                </c:pt>
                <c:pt idx="332">
                  <c:v>16.684999999999999</c:v>
                </c:pt>
                <c:pt idx="333">
                  <c:v>22.555</c:v>
                </c:pt>
                <c:pt idx="334">
                  <c:v>19.640999999999998</c:v>
                </c:pt>
                <c:pt idx="335">
                  <c:v>21.09</c:v>
                </c:pt>
                <c:pt idx="336">
                  <c:v>18.07</c:v>
                </c:pt>
                <c:pt idx="337">
                  <c:v>28.361999999999998</c:v>
                </c:pt>
                <c:pt idx="338">
                  <c:v>22.347999999999999</c:v>
                </c:pt>
                <c:pt idx="339">
                  <c:v>22.484000000000002</c:v>
                </c:pt>
                <c:pt idx="340">
                  <c:v>23.334</c:v>
                </c:pt>
                <c:pt idx="341">
                  <c:v>27.7</c:v>
                </c:pt>
                <c:pt idx="342">
                  <c:v>29.35</c:v>
                </c:pt>
                <c:pt idx="343">
                  <c:v>23.721</c:v>
                </c:pt>
                <c:pt idx="344">
                  <c:v>25.257000000000001</c:v>
                </c:pt>
                <c:pt idx="345">
                  <c:v>33.962000000000003</c:v>
                </c:pt>
                <c:pt idx="346">
                  <c:v>21.498000000000001</c:v>
                </c:pt>
                <c:pt idx="347">
                  <c:v>34.267000000000003</c:v>
                </c:pt>
                <c:pt idx="348">
                  <c:v>32.567</c:v>
                </c:pt>
                <c:pt idx="349">
                  <c:v>48.357999999999997</c:v>
                </c:pt>
                <c:pt idx="350">
                  <c:v>40.908000000000001</c:v>
                </c:pt>
                <c:pt idx="351">
                  <c:v>41.973999999999997</c:v>
                </c:pt>
                <c:pt idx="352">
                  <c:v>33.366999999999997</c:v>
                </c:pt>
                <c:pt idx="353">
                  <c:v>37.545999999999999</c:v>
                </c:pt>
                <c:pt idx="354">
                  <c:v>32.738</c:v>
                </c:pt>
                <c:pt idx="355">
                  <c:v>36.304000000000002</c:v>
                </c:pt>
                <c:pt idx="356">
                  <c:v>43.088999999999999</c:v>
                </c:pt>
                <c:pt idx="357">
                  <c:v>47.093000000000004</c:v>
                </c:pt>
                <c:pt idx="358">
                  <c:v>40.250999999999998</c:v>
                </c:pt>
                <c:pt idx="359">
                  <c:v>38.19</c:v>
                </c:pt>
                <c:pt idx="360">
                  <c:v>50.506999999999998</c:v>
                </c:pt>
                <c:pt idx="361">
                  <c:v>43.034999999999997</c:v>
                </c:pt>
                <c:pt idx="362">
                  <c:v>33.058999999999997</c:v>
                </c:pt>
                <c:pt idx="363">
                  <c:v>31.771000000000001</c:v>
                </c:pt>
                <c:pt idx="364">
                  <c:v>90.456999999999994</c:v>
                </c:pt>
                <c:pt idx="365">
                  <c:v>49.978000000000002</c:v>
                </c:pt>
                <c:pt idx="366">
                  <c:v>62.097999999999999</c:v>
                </c:pt>
                <c:pt idx="367">
                  <c:v>65.352000000000004</c:v>
                </c:pt>
                <c:pt idx="368">
                  <c:v>40.56</c:v>
                </c:pt>
                <c:pt idx="369">
                  <c:v>40.83</c:v>
                </c:pt>
                <c:pt idx="370">
                  <c:v>43.56</c:v>
                </c:pt>
                <c:pt idx="371">
                  <c:v>45.149000000000001</c:v>
                </c:pt>
                <c:pt idx="372">
                  <c:v>67.832999999999998</c:v>
                </c:pt>
                <c:pt idx="373">
                  <c:v>49.993000000000002</c:v>
                </c:pt>
                <c:pt idx="374">
                  <c:v>51.29</c:v>
                </c:pt>
                <c:pt idx="375">
                  <c:v>56.487000000000002</c:v>
                </c:pt>
                <c:pt idx="376">
                  <c:v>65.16</c:v>
                </c:pt>
                <c:pt idx="377">
                  <c:v>50.844999999999999</c:v>
                </c:pt>
                <c:pt idx="378">
                  <c:v>29.831</c:v>
                </c:pt>
                <c:pt idx="379">
                  <c:v>49.738999999999997</c:v>
                </c:pt>
                <c:pt idx="380">
                  <c:v>37.951999999999998</c:v>
                </c:pt>
                <c:pt idx="381">
                  <c:v>36.594999999999999</c:v>
                </c:pt>
                <c:pt idx="382">
                  <c:v>32.076000000000001</c:v>
                </c:pt>
                <c:pt idx="383">
                  <c:v>23.437000000000001</c:v>
                </c:pt>
                <c:pt idx="384">
                  <c:v>20.72</c:v>
                </c:pt>
                <c:pt idx="385">
                  <c:v>22.425999999999998</c:v>
                </c:pt>
                <c:pt idx="386">
                  <c:v>21.431999999999999</c:v>
                </c:pt>
                <c:pt idx="387">
                  <c:v>20.795999999999999</c:v>
                </c:pt>
                <c:pt idx="388">
                  <c:v>22.504000000000001</c:v>
                </c:pt>
                <c:pt idx="389">
                  <c:v>23.88</c:v>
                </c:pt>
                <c:pt idx="390">
                  <c:v>28.765999999999998</c:v>
                </c:pt>
                <c:pt idx="391">
                  <c:v>20.091000000000001</c:v>
                </c:pt>
                <c:pt idx="392">
                  <c:v>21.635000000000002</c:v>
                </c:pt>
                <c:pt idx="393">
                  <c:v>19.047000000000001</c:v>
                </c:pt>
                <c:pt idx="394">
                  <c:v>31.308</c:v>
                </c:pt>
                <c:pt idx="395">
                  <c:v>19.71</c:v>
                </c:pt>
                <c:pt idx="396">
                  <c:v>20.885000000000002</c:v>
                </c:pt>
                <c:pt idx="397">
                  <c:v>18.939</c:v>
                </c:pt>
                <c:pt idx="398">
                  <c:v>18.106999999999999</c:v>
                </c:pt>
                <c:pt idx="399">
                  <c:v>17.963999999999999</c:v>
                </c:pt>
                <c:pt idx="400">
                  <c:v>18.196000000000002</c:v>
                </c:pt>
                <c:pt idx="401">
                  <c:v>17.669</c:v>
                </c:pt>
                <c:pt idx="402">
                  <c:v>18.518000000000001</c:v>
                </c:pt>
                <c:pt idx="403">
                  <c:v>19.864000000000001</c:v>
                </c:pt>
                <c:pt idx="404">
                  <c:v>16.334</c:v>
                </c:pt>
                <c:pt idx="405">
                  <c:v>18.579999999999998</c:v>
                </c:pt>
                <c:pt idx="406">
                  <c:v>19.946999999999999</c:v>
                </c:pt>
                <c:pt idx="407">
                  <c:v>16.718</c:v>
                </c:pt>
                <c:pt idx="408">
                  <c:v>22.629000000000001</c:v>
                </c:pt>
                <c:pt idx="409">
                  <c:v>18.097999999999999</c:v>
                </c:pt>
                <c:pt idx="410">
                  <c:v>18.994</c:v>
                </c:pt>
                <c:pt idx="411">
                  <c:v>18.797000000000001</c:v>
                </c:pt>
                <c:pt idx="412">
                  <c:v>16.065999999999999</c:v>
                </c:pt>
                <c:pt idx="413">
                  <c:v>18.901</c:v>
                </c:pt>
                <c:pt idx="414">
                  <c:v>17.725000000000001</c:v>
                </c:pt>
                <c:pt idx="415">
                  <c:v>19.495999999999999</c:v>
                </c:pt>
                <c:pt idx="416">
                  <c:v>18.484000000000002</c:v>
                </c:pt>
                <c:pt idx="417">
                  <c:v>20.925999999999998</c:v>
                </c:pt>
                <c:pt idx="418">
                  <c:v>17.079000000000001</c:v>
                </c:pt>
                <c:pt idx="419">
                  <c:v>18.439</c:v>
                </c:pt>
                <c:pt idx="420">
                  <c:v>18.626999999999999</c:v>
                </c:pt>
                <c:pt idx="421">
                  <c:v>20.684999999999999</c:v>
                </c:pt>
                <c:pt idx="422">
                  <c:v>20.149999999999999</c:v>
                </c:pt>
                <c:pt idx="423">
                  <c:v>18.763999999999999</c:v>
                </c:pt>
                <c:pt idx="424">
                  <c:v>19.215</c:v>
                </c:pt>
                <c:pt idx="425">
                  <c:v>19.231999999999999</c:v>
                </c:pt>
                <c:pt idx="426">
                  <c:v>17.024000000000001</c:v>
                </c:pt>
                <c:pt idx="427">
                  <c:v>17.100000000000001</c:v>
                </c:pt>
                <c:pt idx="428">
                  <c:v>17.538</c:v>
                </c:pt>
                <c:pt idx="429">
                  <c:v>18.498000000000001</c:v>
                </c:pt>
                <c:pt idx="430">
                  <c:v>15.946</c:v>
                </c:pt>
                <c:pt idx="431">
                  <c:v>20.190999999999999</c:v>
                </c:pt>
                <c:pt idx="432">
                  <c:v>17.021000000000001</c:v>
                </c:pt>
                <c:pt idx="433">
                  <c:v>21.864999999999998</c:v>
                </c:pt>
                <c:pt idx="434">
                  <c:v>17.698</c:v>
                </c:pt>
                <c:pt idx="435">
                  <c:v>21.738</c:v>
                </c:pt>
                <c:pt idx="436">
                  <c:v>16.32</c:v>
                </c:pt>
                <c:pt idx="437">
                  <c:v>18.007000000000001</c:v>
                </c:pt>
                <c:pt idx="438">
                  <c:v>19.315000000000001</c:v>
                </c:pt>
                <c:pt idx="439">
                  <c:v>19.626999999999999</c:v>
                </c:pt>
                <c:pt idx="440">
                  <c:v>21.018999999999998</c:v>
                </c:pt>
                <c:pt idx="441">
                  <c:v>19.385000000000002</c:v>
                </c:pt>
                <c:pt idx="442">
                  <c:v>20.32</c:v>
                </c:pt>
                <c:pt idx="443">
                  <c:v>21.486000000000001</c:v>
                </c:pt>
                <c:pt idx="444">
                  <c:v>18.763000000000002</c:v>
                </c:pt>
                <c:pt idx="445">
                  <c:v>19.248999999999999</c:v>
                </c:pt>
                <c:pt idx="446">
                  <c:v>22.873000000000001</c:v>
                </c:pt>
                <c:pt idx="447">
                  <c:v>20.891999999999999</c:v>
                </c:pt>
                <c:pt idx="448">
                  <c:v>23.31</c:v>
                </c:pt>
                <c:pt idx="449">
                  <c:v>22.905999999999999</c:v>
                </c:pt>
                <c:pt idx="450">
                  <c:v>18.658999999999999</c:v>
                </c:pt>
                <c:pt idx="451">
                  <c:v>17.175999999999998</c:v>
                </c:pt>
                <c:pt idx="452">
                  <c:v>26.542000000000002</c:v>
                </c:pt>
                <c:pt idx="453">
                  <c:v>20.597999999999999</c:v>
                </c:pt>
                <c:pt idx="454">
                  <c:v>17.579000000000001</c:v>
                </c:pt>
                <c:pt idx="455">
                  <c:v>19.216000000000001</c:v>
                </c:pt>
                <c:pt idx="456">
                  <c:v>23.19</c:v>
                </c:pt>
                <c:pt idx="457">
                  <c:v>17.721</c:v>
                </c:pt>
                <c:pt idx="458">
                  <c:v>21.867000000000001</c:v>
                </c:pt>
                <c:pt idx="459">
                  <c:v>20.119</c:v>
                </c:pt>
                <c:pt idx="460">
                  <c:v>20.146999999999998</c:v>
                </c:pt>
                <c:pt idx="461">
                  <c:v>27.908999999999999</c:v>
                </c:pt>
                <c:pt idx="462">
                  <c:v>19.768000000000001</c:v>
                </c:pt>
                <c:pt idx="463">
                  <c:v>21.472999999999999</c:v>
                </c:pt>
                <c:pt idx="464">
                  <c:v>22.402000000000001</c:v>
                </c:pt>
                <c:pt idx="465">
                  <c:v>17.056999999999999</c:v>
                </c:pt>
                <c:pt idx="466">
                  <c:v>18.350000000000001</c:v>
                </c:pt>
                <c:pt idx="467">
                  <c:v>22.003</c:v>
                </c:pt>
                <c:pt idx="468">
                  <c:v>20.227</c:v>
                </c:pt>
                <c:pt idx="469">
                  <c:v>19.067</c:v>
                </c:pt>
                <c:pt idx="470">
                  <c:v>22.597999999999999</c:v>
                </c:pt>
                <c:pt idx="471">
                  <c:v>35.238999999999997</c:v>
                </c:pt>
                <c:pt idx="472">
                  <c:v>21.780999999999999</c:v>
                </c:pt>
                <c:pt idx="473">
                  <c:v>19.001000000000001</c:v>
                </c:pt>
                <c:pt idx="474">
                  <c:v>26.099</c:v>
                </c:pt>
                <c:pt idx="475">
                  <c:v>22.841000000000001</c:v>
                </c:pt>
                <c:pt idx="476">
                  <c:v>27.042000000000002</c:v>
                </c:pt>
                <c:pt idx="477">
                  <c:v>20.077000000000002</c:v>
                </c:pt>
                <c:pt idx="478">
                  <c:v>24.248000000000001</c:v>
                </c:pt>
                <c:pt idx="479">
                  <c:v>21.683</c:v>
                </c:pt>
                <c:pt idx="480">
                  <c:v>24.065000000000001</c:v>
                </c:pt>
                <c:pt idx="481">
                  <c:v>25.030999999999999</c:v>
                </c:pt>
                <c:pt idx="482">
                  <c:v>28.018000000000001</c:v>
                </c:pt>
                <c:pt idx="483">
                  <c:v>20.068999999999999</c:v>
                </c:pt>
                <c:pt idx="484">
                  <c:v>24.817</c:v>
                </c:pt>
                <c:pt idx="485">
                  <c:v>30.297000000000001</c:v>
                </c:pt>
                <c:pt idx="486">
                  <c:v>32.003</c:v>
                </c:pt>
                <c:pt idx="487">
                  <c:v>30.010999999999999</c:v>
                </c:pt>
                <c:pt idx="488">
                  <c:v>34.341000000000001</c:v>
                </c:pt>
                <c:pt idx="489">
                  <c:v>22.085000000000001</c:v>
                </c:pt>
                <c:pt idx="490">
                  <c:v>22.94</c:v>
                </c:pt>
                <c:pt idx="491">
                  <c:v>27.4</c:v>
                </c:pt>
                <c:pt idx="492">
                  <c:v>38.74</c:v>
                </c:pt>
                <c:pt idx="493">
                  <c:v>48.151000000000003</c:v>
                </c:pt>
                <c:pt idx="494">
                  <c:v>32.642000000000003</c:v>
                </c:pt>
                <c:pt idx="495">
                  <c:v>46.588999999999999</c:v>
                </c:pt>
                <c:pt idx="496">
                  <c:v>58.646999999999998</c:v>
                </c:pt>
                <c:pt idx="497">
                  <c:v>61.667999999999999</c:v>
                </c:pt>
                <c:pt idx="498">
                  <c:v>47.923000000000002</c:v>
                </c:pt>
                <c:pt idx="499">
                  <c:v>43.46</c:v>
                </c:pt>
                <c:pt idx="500">
                  <c:v>34.216000000000001</c:v>
                </c:pt>
                <c:pt idx="501">
                  <c:v>42.768000000000001</c:v>
                </c:pt>
                <c:pt idx="502">
                  <c:v>31.315000000000001</c:v>
                </c:pt>
                <c:pt idx="503">
                  <c:v>48.999000000000002</c:v>
                </c:pt>
                <c:pt idx="504">
                  <c:v>49.401000000000003</c:v>
                </c:pt>
                <c:pt idx="505">
                  <c:v>59.377000000000002</c:v>
                </c:pt>
                <c:pt idx="506">
                  <c:v>34.213000000000001</c:v>
                </c:pt>
                <c:pt idx="507">
                  <c:v>52.790999999999997</c:v>
                </c:pt>
                <c:pt idx="508">
                  <c:v>41.110999999999997</c:v>
                </c:pt>
                <c:pt idx="509">
                  <c:v>66.573999999999998</c:v>
                </c:pt>
                <c:pt idx="510">
                  <c:v>42.107999999999997</c:v>
                </c:pt>
                <c:pt idx="511">
                  <c:v>52.744999999999997</c:v>
                </c:pt>
                <c:pt idx="512">
                  <c:v>45.423000000000002</c:v>
                </c:pt>
                <c:pt idx="513">
                  <c:v>35.078000000000003</c:v>
                </c:pt>
                <c:pt idx="514">
                  <c:v>84.894000000000005</c:v>
                </c:pt>
                <c:pt idx="515">
                  <c:v>57.335000000000001</c:v>
                </c:pt>
                <c:pt idx="516">
                  <c:v>53.16</c:v>
                </c:pt>
                <c:pt idx="517">
                  <c:v>57.222999999999999</c:v>
                </c:pt>
                <c:pt idx="518">
                  <c:v>39.341999999999999</c:v>
                </c:pt>
                <c:pt idx="519">
                  <c:v>37.581000000000003</c:v>
                </c:pt>
                <c:pt idx="520">
                  <c:v>40.756999999999998</c:v>
                </c:pt>
                <c:pt idx="521">
                  <c:v>50.360999999999997</c:v>
                </c:pt>
                <c:pt idx="522">
                  <c:v>28.134</c:v>
                </c:pt>
                <c:pt idx="523">
                  <c:v>31.797999999999998</c:v>
                </c:pt>
                <c:pt idx="524">
                  <c:v>35.201999999999998</c:v>
                </c:pt>
                <c:pt idx="525">
                  <c:v>20.094000000000001</c:v>
                </c:pt>
                <c:pt idx="526">
                  <c:v>19.885000000000002</c:v>
                </c:pt>
                <c:pt idx="527">
                  <c:v>35.593000000000004</c:v>
                </c:pt>
                <c:pt idx="528">
                  <c:v>22.015999999999998</c:v>
                </c:pt>
                <c:pt idx="529">
                  <c:v>26.661999999999999</c:v>
                </c:pt>
                <c:pt idx="530">
                  <c:v>26.876000000000001</c:v>
                </c:pt>
                <c:pt idx="531">
                  <c:v>37.872999999999998</c:v>
                </c:pt>
                <c:pt idx="532">
                  <c:v>16.581</c:v>
                </c:pt>
                <c:pt idx="533">
                  <c:v>16.113</c:v>
                </c:pt>
                <c:pt idx="534">
                  <c:v>22.905999999999999</c:v>
                </c:pt>
                <c:pt idx="535">
                  <c:v>18.994</c:v>
                </c:pt>
                <c:pt idx="536">
                  <c:v>25.529</c:v>
                </c:pt>
                <c:pt idx="537">
                  <c:v>19.46</c:v>
                </c:pt>
                <c:pt idx="538">
                  <c:v>18.286000000000001</c:v>
                </c:pt>
                <c:pt idx="539">
                  <c:v>20.411000000000001</c:v>
                </c:pt>
                <c:pt idx="540">
                  <c:v>17.850999999999999</c:v>
                </c:pt>
                <c:pt idx="541">
                  <c:v>17.32</c:v>
                </c:pt>
                <c:pt idx="542">
                  <c:v>17.849</c:v>
                </c:pt>
                <c:pt idx="543">
                  <c:v>18.847000000000001</c:v>
                </c:pt>
                <c:pt idx="544">
                  <c:v>18.117000000000001</c:v>
                </c:pt>
                <c:pt idx="545">
                  <c:v>19.466000000000001</c:v>
                </c:pt>
                <c:pt idx="546">
                  <c:v>16.532</c:v>
                </c:pt>
                <c:pt idx="547">
                  <c:v>19.245999999999999</c:v>
                </c:pt>
                <c:pt idx="548">
                  <c:v>18.725000000000001</c:v>
                </c:pt>
                <c:pt idx="549">
                  <c:v>16.736999999999998</c:v>
                </c:pt>
                <c:pt idx="550">
                  <c:v>19.61</c:v>
                </c:pt>
                <c:pt idx="551">
                  <c:v>18.472999999999999</c:v>
                </c:pt>
                <c:pt idx="552">
                  <c:v>16.707000000000001</c:v>
                </c:pt>
                <c:pt idx="553">
                  <c:v>18.88</c:v>
                </c:pt>
                <c:pt idx="554">
                  <c:v>17.931000000000001</c:v>
                </c:pt>
                <c:pt idx="555">
                  <c:v>18.53</c:v>
                </c:pt>
                <c:pt idx="556">
                  <c:v>19.192</c:v>
                </c:pt>
                <c:pt idx="557">
                  <c:v>17.25</c:v>
                </c:pt>
                <c:pt idx="558">
                  <c:v>16.189</c:v>
                </c:pt>
                <c:pt idx="559">
                  <c:v>19.545000000000002</c:v>
                </c:pt>
                <c:pt idx="560">
                  <c:v>17.039000000000001</c:v>
                </c:pt>
                <c:pt idx="561">
                  <c:v>17.436</c:v>
                </c:pt>
                <c:pt idx="562">
                  <c:v>16.689</c:v>
                </c:pt>
                <c:pt idx="563">
                  <c:v>16.640999999999998</c:v>
                </c:pt>
                <c:pt idx="564">
                  <c:v>18.584</c:v>
                </c:pt>
                <c:pt idx="565">
                  <c:v>17.600000000000001</c:v>
                </c:pt>
                <c:pt idx="566">
                  <c:v>18.5</c:v>
                </c:pt>
                <c:pt idx="567">
                  <c:v>20.106999999999999</c:v>
                </c:pt>
                <c:pt idx="568">
                  <c:v>16.393999999999998</c:v>
                </c:pt>
                <c:pt idx="569">
                  <c:v>19.425000000000001</c:v>
                </c:pt>
                <c:pt idx="570">
                  <c:v>20.722999999999999</c:v>
                </c:pt>
                <c:pt idx="571">
                  <c:v>15.128</c:v>
                </c:pt>
                <c:pt idx="572">
                  <c:v>16.635000000000002</c:v>
                </c:pt>
                <c:pt idx="573">
                  <c:v>21.074999999999999</c:v>
                </c:pt>
                <c:pt idx="574">
                  <c:v>17.939</c:v>
                </c:pt>
                <c:pt idx="575">
                  <c:v>18.709</c:v>
                </c:pt>
                <c:pt idx="576">
                  <c:v>21.312000000000001</c:v>
                </c:pt>
                <c:pt idx="577">
                  <c:v>19.611999999999998</c:v>
                </c:pt>
                <c:pt idx="578">
                  <c:v>18.116</c:v>
                </c:pt>
                <c:pt idx="579">
                  <c:v>19.707999999999998</c:v>
                </c:pt>
                <c:pt idx="580">
                  <c:v>20.864999999999998</c:v>
                </c:pt>
                <c:pt idx="581">
                  <c:v>18.756</c:v>
                </c:pt>
                <c:pt idx="582">
                  <c:v>18.422000000000001</c:v>
                </c:pt>
                <c:pt idx="583">
                  <c:v>20.584</c:v>
                </c:pt>
                <c:pt idx="584">
                  <c:v>20.344000000000001</c:v>
                </c:pt>
                <c:pt idx="585">
                  <c:v>18.350999999999999</c:v>
                </c:pt>
                <c:pt idx="586">
                  <c:v>18.658000000000001</c:v>
                </c:pt>
                <c:pt idx="587">
                  <c:v>21.294</c:v>
                </c:pt>
                <c:pt idx="588">
                  <c:v>19.096</c:v>
                </c:pt>
                <c:pt idx="589">
                  <c:v>17.786000000000001</c:v>
                </c:pt>
                <c:pt idx="590">
                  <c:v>17.760999999999999</c:v>
                </c:pt>
                <c:pt idx="591">
                  <c:v>20.007000000000001</c:v>
                </c:pt>
                <c:pt idx="592">
                  <c:v>18.795000000000002</c:v>
                </c:pt>
                <c:pt idx="593">
                  <c:v>21.056000000000001</c:v>
                </c:pt>
                <c:pt idx="594">
                  <c:v>17.388999999999999</c:v>
                </c:pt>
                <c:pt idx="595">
                  <c:v>18.675000000000001</c:v>
                </c:pt>
                <c:pt idx="596">
                  <c:v>20.065000000000001</c:v>
                </c:pt>
                <c:pt idx="597">
                  <c:v>19.93</c:v>
                </c:pt>
                <c:pt idx="598">
                  <c:v>17.452000000000002</c:v>
                </c:pt>
                <c:pt idx="599">
                  <c:v>18.137</c:v>
                </c:pt>
                <c:pt idx="600">
                  <c:v>18.161000000000001</c:v>
                </c:pt>
                <c:pt idx="601">
                  <c:v>18.076000000000001</c:v>
                </c:pt>
                <c:pt idx="602">
                  <c:v>21.53</c:v>
                </c:pt>
                <c:pt idx="603">
                  <c:v>18.105</c:v>
                </c:pt>
                <c:pt idx="604">
                  <c:v>19.745000000000001</c:v>
                </c:pt>
                <c:pt idx="605">
                  <c:v>21.771000000000001</c:v>
                </c:pt>
                <c:pt idx="606">
                  <c:v>20.335999999999999</c:v>
                </c:pt>
                <c:pt idx="607">
                  <c:v>21.664000000000001</c:v>
                </c:pt>
                <c:pt idx="608">
                  <c:v>20.146999999999998</c:v>
                </c:pt>
                <c:pt idx="609">
                  <c:v>19.413</c:v>
                </c:pt>
                <c:pt idx="610">
                  <c:v>22.007000000000001</c:v>
                </c:pt>
                <c:pt idx="611">
                  <c:v>22.088999999999999</c:v>
                </c:pt>
                <c:pt idx="612">
                  <c:v>19.783999999999999</c:v>
                </c:pt>
                <c:pt idx="613">
                  <c:v>23.582000000000001</c:v>
                </c:pt>
                <c:pt idx="614">
                  <c:v>19.992000000000001</c:v>
                </c:pt>
                <c:pt idx="615">
                  <c:v>18.588000000000001</c:v>
                </c:pt>
                <c:pt idx="616">
                  <c:v>20.207000000000001</c:v>
                </c:pt>
                <c:pt idx="617">
                  <c:v>20.998000000000001</c:v>
                </c:pt>
                <c:pt idx="618">
                  <c:v>21.643000000000001</c:v>
                </c:pt>
                <c:pt idx="619">
                  <c:v>20.337</c:v>
                </c:pt>
                <c:pt idx="620">
                  <c:v>21.26</c:v>
                </c:pt>
                <c:pt idx="621">
                  <c:v>21.942</c:v>
                </c:pt>
                <c:pt idx="622">
                  <c:v>18.529</c:v>
                </c:pt>
                <c:pt idx="623">
                  <c:v>19.312000000000001</c:v>
                </c:pt>
                <c:pt idx="624">
                  <c:v>26.966999999999999</c:v>
                </c:pt>
                <c:pt idx="625">
                  <c:v>26.442</c:v>
                </c:pt>
                <c:pt idx="626">
                  <c:v>29.094999999999999</c:v>
                </c:pt>
                <c:pt idx="627">
                  <c:v>22.696000000000002</c:v>
                </c:pt>
                <c:pt idx="628">
                  <c:v>31.876999999999999</c:v>
                </c:pt>
                <c:pt idx="629">
                  <c:v>30.225999999999999</c:v>
                </c:pt>
                <c:pt idx="630">
                  <c:v>25.765999999999998</c:v>
                </c:pt>
                <c:pt idx="631">
                  <c:v>25.763999999999999</c:v>
                </c:pt>
                <c:pt idx="632">
                  <c:v>32.856999999999999</c:v>
                </c:pt>
                <c:pt idx="633">
                  <c:v>42.558</c:v>
                </c:pt>
                <c:pt idx="634">
                  <c:v>42.210999999999999</c:v>
                </c:pt>
                <c:pt idx="635">
                  <c:v>38.457000000000001</c:v>
                </c:pt>
                <c:pt idx="636">
                  <c:v>37.268000000000001</c:v>
                </c:pt>
                <c:pt idx="637">
                  <c:v>33.277000000000001</c:v>
                </c:pt>
                <c:pt idx="638">
                  <c:v>39.795999999999999</c:v>
                </c:pt>
                <c:pt idx="639">
                  <c:v>37.506999999999998</c:v>
                </c:pt>
                <c:pt idx="640">
                  <c:v>40.152000000000001</c:v>
                </c:pt>
                <c:pt idx="641">
                  <c:v>29.853000000000002</c:v>
                </c:pt>
                <c:pt idx="642">
                  <c:v>32.14</c:v>
                </c:pt>
                <c:pt idx="643">
                  <c:v>31.471</c:v>
                </c:pt>
                <c:pt idx="644">
                  <c:v>33.232999999999997</c:v>
                </c:pt>
                <c:pt idx="645">
                  <c:v>24.933</c:v>
                </c:pt>
                <c:pt idx="646">
                  <c:v>37.39</c:v>
                </c:pt>
                <c:pt idx="647">
                  <c:v>44.023000000000003</c:v>
                </c:pt>
                <c:pt idx="648">
                  <c:v>35.603999999999999</c:v>
                </c:pt>
                <c:pt idx="649">
                  <c:v>45.723999999999997</c:v>
                </c:pt>
                <c:pt idx="650">
                  <c:v>36.798000000000002</c:v>
                </c:pt>
                <c:pt idx="651">
                  <c:v>44.386000000000003</c:v>
                </c:pt>
                <c:pt idx="652">
                  <c:v>41.430999999999997</c:v>
                </c:pt>
                <c:pt idx="653">
                  <c:v>47.1</c:v>
                </c:pt>
                <c:pt idx="654">
                  <c:v>37.347999999999999</c:v>
                </c:pt>
                <c:pt idx="655">
                  <c:v>46.006</c:v>
                </c:pt>
                <c:pt idx="656">
                  <c:v>36.496000000000002</c:v>
                </c:pt>
                <c:pt idx="657">
                  <c:v>75.855000000000004</c:v>
                </c:pt>
                <c:pt idx="658">
                  <c:v>43.808</c:v>
                </c:pt>
                <c:pt idx="659">
                  <c:v>22.754000000000001</c:v>
                </c:pt>
                <c:pt idx="660">
                  <c:v>33.468000000000004</c:v>
                </c:pt>
                <c:pt idx="661">
                  <c:v>39.790999999999997</c:v>
                </c:pt>
                <c:pt idx="662">
                  <c:v>32.390999999999998</c:v>
                </c:pt>
                <c:pt idx="663">
                  <c:v>35.320999999999998</c:v>
                </c:pt>
                <c:pt idx="664">
                  <c:v>31.422000000000001</c:v>
                </c:pt>
                <c:pt idx="665">
                  <c:v>37.786999999999999</c:v>
                </c:pt>
                <c:pt idx="666">
                  <c:v>35.82</c:v>
                </c:pt>
                <c:pt idx="667">
                  <c:v>34.445</c:v>
                </c:pt>
                <c:pt idx="668">
                  <c:v>39.246000000000002</c:v>
                </c:pt>
                <c:pt idx="669">
                  <c:v>33.826999999999998</c:v>
                </c:pt>
                <c:pt idx="670">
                  <c:v>24.148</c:v>
                </c:pt>
                <c:pt idx="671">
                  <c:v>26.969000000000001</c:v>
                </c:pt>
                <c:pt idx="672">
                  <c:v>23.568000000000001</c:v>
                </c:pt>
                <c:pt idx="673">
                  <c:v>19.798999999999999</c:v>
                </c:pt>
                <c:pt idx="674">
                  <c:v>19.965</c:v>
                </c:pt>
                <c:pt idx="675">
                  <c:v>23.295000000000002</c:v>
                </c:pt>
                <c:pt idx="676">
                  <c:v>19.617999999999999</c:v>
                </c:pt>
                <c:pt idx="677">
                  <c:v>20.213999999999999</c:v>
                </c:pt>
                <c:pt idx="678">
                  <c:v>16.934999999999999</c:v>
                </c:pt>
                <c:pt idx="679">
                  <c:v>18.518999999999998</c:v>
                </c:pt>
                <c:pt idx="680">
                  <c:v>18.693999999999999</c:v>
                </c:pt>
                <c:pt idx="681">
                  <c:v>18.245999999999999</c:v>
                </c:pt>
                <c:pt idx="682">
                  <c:v>17.280999999999999</c:v>
                </c:pt>
                <c:pt idx="683">
                  <c:v>17.477</c:v>
                </c:pt>
                <c:pt idx="684">
                  <c:v>16.015999999999998</c:v>
                </c:pt>
                <c:pt idx="685">
                  <c:v>16.079000000000001</c:v>
                </c:pt>
                <c:pt idx="686">
                  <c:v>16.181999999999999</c:v>
                </c:pt>
                <c:pt idx="687">
                  <c:v>17.66</c:v>
                </c:pt>
                <c:pt idx="688">
                  <c:v>18.773</c:v>
                </c:pt>
                <c:pt idx="689">
                  <c:v>17.108000000000001</c:v>
                </c:pt>
                <c:pt idx="690">
                  <c:v>17.303999999999998</c:v>
                </c:pt>
                <c:pt idx="691">
                  <c:v>17.331</c:v>
                </c:pt>
                <c:pt idx="692">
                  <c:v>16.861999999999998</c:v>
                </c:pt>
                <c:pt idx="693">
                  <c:v>18.475999999999999</c:v>
                </c:pt>
                <c:pt idx="694">
                  <c:v>15.398</c:v>
                </c:pt>
                <c:pt idx="695">
                  <c:v>16.469000000000001</c:v>
                </c:pt>
                <c:pt idx="696">
                  <c:v>17.204999999999998</c:v>
                </c:pt>
                <c:pt idx="697">
                  <c:v>20.742999999999999</c:v>
                </c:pt>
                <c:pt idx="698">
                  <c:v>19.190000000000001</c:v>
                </c:pt>
                <c:pt idx="699">
                  <c:v>16.289000000000001</c:v>
                </c:pt>
                <c:pt idx="700">
                  <c:v>16.835000000000001</c:v>
                </c:pt>
                <c:pt idx="701">
                  <c:v>18.408000000000001</c:v>
                </c:pt>
                <c:pt idx="702">
                  <c:v>18.962</c:v>
                </c:pt>
                <c:pt idx="703">
                  <c:v>18.518999999999998</c:v>
                </c:pt>
                <c:pt idx="704">
                  <c:v>17.506</c:v>
                </c:pt>
                <c:pt idx="705">
                  <c:v>15.999000000000001</c:v>
                </c:pt>
                <c:pt idx="706">
                  <c:v>17.489999999999998</c:v>
                </c:pt>
                <c:pt idx="707">
                  <c:v>17.558</c:v>
                </c:pt>
                <c:pt idx="708">
                  <c:v>15.923</c:v>
                </c:pt>
                <c:pt idx="709">
                  <c:v>18.056000000000001</c:v>
                </c:pt>
                <c:pt idx="710">
                  <c:v>17.202000000000002</c:v>
                </c:pt>
                <c:pt idx="711">
                  <c:v>17.024000000000001</c:v>
                </c:pt>
                <c:pt idx="712">
                  <c:v>17.878</c:v>
                </c:pt>
                <c:pt idx="713">
                  <c:v>14.324999999999999</c:v>
                </c:pt>
                <c:pt idx="714">
                  <c:v>16.846</c:v>
                </c:pt>
                <c:pt idx="715">
                  <c:v>18.465</c:v>
                </c:pt>
                <c:pt idx="716">
                  <c:v>17.373999999999999</c:v>
                </c:pt>
                <c:pt idx="717">
                  <c:v>18.376999999999999</c:v>
                </c:pt>
                <c:pt idx="718">
                  <c:v>19.803000000000001</c:v>
                </c:pt>
                <c:pt idx="719">
                  <c:v>18.965</c:v>
                </c:pt>
                <c:pt idx="720">
                  <c:v>16.274000000000001</c:v>
                </c:pt>
                <c:pt idx="721">
                  <c:v>18.498000000000001</c:v>
                </c:pt>
                <c:pt idx="722">
                  <c:v>19.129000000000001</c:v>
                </c:pt>
                <c:pt idx="723">
                  <c:v>19.702000000000002</c:v>
                </c:pt>
                <c:pt idx="724">
                  <c:v>21.835000000000001</c:v>
                </c:pt>
                <c:pt idx="725">
                  <c:v>22.141999999999999</c:v>
                </c:pt>
                <c:pt idx="726">
                  <c:v>19.79</c:v>
                </c:pt>
                <c:pt idx="727">
                  <c:v>19.501999999999999</c:v>
                </c:pt>
                <c:pt idx="728">
                  <c:v>20.18</c:v>
                </c:pt>
                <c:pt idx="729">
                  <c:v>21.088999999999999</c:v>
                </c:pt>
                <c:pt idx="730">
                  <c:v>18.997</c:v>
                </c:pt>
                <c:pt idx="731">
                  <c:v>21.373999999999999</c:v>
                </c:pt>
                <c:pt idx="732">
                  <c:v>21.388999999999999</c:v>
                </c:pt>
                <c:pt idx="733">
                  <c:v>20.567</c:v>
                </c:pt>
                <c:pt idx="734">
                  <c:v>20.225999999999999</c:v>
                </c:pt>
                <c:pt idx="735">
                  <c:v>18.202000000000002</c:v>
                </c:pt>
                <c:pt idx="736">
                  <c:v>22.885999999999999</c:v>
                </c:pt>
                <c:pt idx="737">
                  <c:v>19.518000000000001</c:v>
                </c:pt>
                <c:pt idx="738">
                  <c:v>25.97</c:v>
                </c:pt>
                <c:pt idx="739">
                  <c:v>27.474</c:v>
                </c:pt>
                <c:pt idx="740">
                  <c:v>18.815000000000001</c:v>
                </c:pt>
                <c:pt idx="741">
                  <c:v>18.872</c:v>
                </c:pt>
                <c:pt idx="742">
                  <c:v>19.077999999999999</c:v>
                </c:pt>
                <c:pt idx="743">
                  <c:v>18.568000000000001</c:v>
                </c:pt>
                <c:pt idx="744">
                  <c:v>20.898</c:v>
                </c:pt>
                <c:pt idx="745">
                  <c:v>20.350999999999999</c:v>
                </c:pt>
                <c:pt idx="746">
                  <c:v>26.376000000000001</c:v>
                </c:pt>
                <c:pt idx="747">
                  <c:v>28.329000000000001</c:v>
                </c:pt>
                <c:pt idx="748">
                  <c:v>23.640999999999998</c:v>
                </c:pt>
                <c:pt idx="749">
                  <c:v>17.433</c:v>
                </c:pt>
                <c:pt idx="750">
                  <c:v>20.808</c:v>
                </c:pt>
                <c:pt idx="751">
                  <c:v>20.337</c:v>
                </c:pt>
                <c:pt idx="752">
                  <c:v>20.416</c:v>
                </c:pt>
                <c:pt idx="753">
                  <c:v>21.222000000000001</c:v>
                </c:pt>
                <c:pt idx="754">
                  <c:v>25.940999999999999</c:v>
                </c:pt>
                <c:pt idx="755">
                  <c:v>24.221</c:v>
                </c:pt>
                <c:pt idx="756">
                  <c:v>27.928000000000001</c:v>
                </c:pt>
                <c:pt idx="757">
                  <c:v>32.363999999999997</c:v>
                </c:pt>
                <c:pt idx="758">
                  <c:v>29.449000000000002</c:v>
                </c:pt>
                <c:pt idx="759">
                  <c:v>37.652000000000001</c:v>
                </c:pt>
                <c:pt idx="760">
                  <c:v>25.17</c:v>
                </c:pt>
                <c:pt idx="761">
                  <c:v>22.940999999999999</c:v>
                </c:pt>
                <c:pt idx="762">
                  <c:v>31.289000000000001</c:v>
                </c:pt>
                <c:pt idx="763">
                  <c:v>25.195</c:v>
                </c:pt>
                <c:pt idx="764">
                  <c:v>32.302999999999997</c:v>
                </c:pt>
                <c:pt idx="765">
                  <c:v>26.954999999999998</c:v>
                </c:pt>
                <c:pt idx="766">
                  <c:v>23.504000000000001</c:v>
                </c:pt>
                <c:pt idx="767">
                  <c:v>31.312999999999999</c:v>
                </c:pt>
                <c:pt idx="768">
                  <c:v>36.991</c:v>
                </c:pt>
                <c:pt idx="769">
                  <c:v>35.137999999999998</c:v>
                </c:pt>
                <c:pt idx="770">
                  <c:v>35.694000000000003</c:v>
                </c:pt>
                <c:pt idx="771">
                  <c:v>35.555999999999997</c:v>
                </c:pt>
                <c:pt idx="772">
                  <c:v>33.256</c:v>
                </c:pt>
                <c:pt idx="773">
                  <c:v>31.795000000000002</c:v>
                </c:pt>
                <c:pt idx="774">
                  <c:v>31.67</c:v>
                </c:pt>
                <c:pt idx="775">
                  <c:v>27.922000000000001</c:v>
                </c:pt>
                <c:pt idx="776">
                  <c:v>42.634999999999998</c:v>
                </c:pt>
                <c:pt idx="777">
                  <c:v>39.475000000000001</c:v>
                </c:pt>
                <c:pt idx="778">
                  <c:v>40.255000000000003</c:v>
                </c:pt>
                <c:pt idx="779">
                  <c:v>36.500999999999998</c:v>
                </c:pt>
                <c:pt idx="780">
                  <c:v>34.570999999999998</c:v>
                </c:pt>
                <c:pt idx="781">
                  <c:v>33.082000000000001</c:v>
                </c:pt>
                <c:pt idx="782">
                  <c:v>27.800999999999998</c:v>
                </c:pt>
                <c:pt idx="783">
                  <c:v>39.090000000000003</c:v>
                </c:pt>
                <c:pt idx="784">
                  <c:v>25.359000000000002</c:v>
                </c:pt>
                <c:pt idx="785">
                  <c:v>45.758000000000003</c:v>
                </c:pt>
                <c:pt idx="786">
                  <c:v>33.420999999999999</c:v>
                </c:pt>
                <c:pt idx="787">
                  <c:v>49.155999999999999</c:v>
                </c:pt>
                <c:pt idx="788">
                  <c:v>36.097999999999999</c:v>
                </c:pt>
                <c:pt idx="789">
                  <c:v>36.253999999999998</c:v>
                </c:pt>
                <c:pt idx="790">
                  <c:v>44.734000000000002</c:v>
                </c:pt>
                <c:pt idx="791">
                  <c:v>39.795000000000002</c:v>
                </c:pt>
                <c:pt idx="792">
                  <c:v>42.335000000000001</c:v>
                </c:pt>
                <c:pt idx="793">
                  <c:v>34.119</c:v>
                </c:pt>
                <c:pt idx="794">
                  <c:v>43.707999999999998</c:v>
                </c:pt>
                <c:pt idx="795">
                  <c:v>37.911000000000001</c:v>
                </c:pt>
                <c:pt idx="796">
                  <c:v>51.692</c:v>
                </c:pt>
                <c:pt idx="797">
                  <c:v>55.244</c:v>
                </c:pt>
                <c:pt idx="798">
                  <c:v>30.393000000000001</c:v>
                </c:pt>
                <c:pt idx="799">
                  <c:v>37.746000000000002</c:v>
                </c:pt>
                <c:pt idx="800">
                  <c:v>52.917000000000002</c:v>
                </c:pt>
                <c:pt idx="801">
                  <c:v>39.618000000000002</c:v>
                </c:pt>
                <c:pt idx="802">
                  <c:v>54.25</c:v>
                </c:pt>
                <c:pt idx="803">
                  <c:v>44.796999999999997</c:v>
                </c:pt>
                <c:pt idx="804">
                  <c:v>42.421999999999997</c:v>
                </c:pt>
                <c:pt idx="805">
                  <c:v>35.685000000000002</c:v>
                </c:pt>
                <c:pt idx="806">
                  <c:v>46.012</c:v>
                </c:pt>
                <c:pt idx="807">
                  <c:v>38.526000000000003</c:v>
                </c:pt>
                <c:pt idx="808">
                  <c:v>35.634</c:v>
                </c:pt>
                <c:pt idx="809">
                  <c:v>27.818999999999999</c:v>
                </c:pt>
                <c:pt idx="810">
                  <c:v>28.712</c:v>
                </c:pt>
                <c:pt idx="811">
                  <c:v>25.419</c:v>
                </c:pt>
                <c:pt idx="812">
                  <c:v>53.938000000000002</c:v>
                </c:pt>
                <c:pt idx="813">
                  <c:v>41.7</c:v>
                </c:pt>
                <c:pt idx="814">
                  <c:v>39.151000000000003</c:v>
                </c:pt>
                <c:pt idx="815">
                  <c:v>44.030999999999999</c:v>
                </c:pt>
                <c:pt idx="816">
                  <c:v>38.396000000000001</c:v>
                </c:pt>
                <c:pt idx="817">
                  <c:v>40.886000000000003</c:v>
                </c:pt>
                <c:pt idx="818">
                  <c:v>34.331000000000003</c:v>
                </c:pt>
                <c:pt idx="819">
                  <c:v>40.273000000000003</c:v>
                </c:pt>
                <c:pt idx="820">
                  <c:v>31.673999999999999</c:v>
                </c:pt>
                <c:pt idx="821">
                  <c:v>30.677</c:v>
                </c:pt>
                <c:pt idx="822">
                  <c:v>23.821000000000002</c:v>
                </c:pt>
                <c:pt idx="823">
                  <c:v>28.472000000000001</c:v>
                </c:pt>
                <c:pt idx="824">
                  <c:v>22.905000000000001</c:v>
                </c:pt>
                <c:pt idx="825">
                  <c:v>20.082999999999998</c:v>
                </c:pt>
                <c:pt idx="826">
                  <c:v>20.212</c:v>
                </c:pt>
                <c:pt idx="827">
                  <c:v>15.313000000000001</c:v>
                </c:pt>
                <c:pt idx="828">
                  <c:v>19.131</c:v>
                </c:pt>
                <c:pt idx="829">
                  <c:v>20.608000000000001</c:v>
                </c:pt>
                <c:pt idx="830">
                  <c:v>18.189</c:v>
                </c:pt>
                <c:pt idx="831">
                  <c:v>19.632999999999999</c:v>
                </c:pt>
                <c:pt idx="832">
                  <c:v>19.795000000000002</c:v>
                </c:pt>
                <c:pt idx="833">
                  <c:v>17.597999999999999</c:v>
                </c:pt>
                <c:pt idx="834">
                  <c:v>19.297000000000001</c:v>
                </c:pt>
                <c:pt idx="835">
                  <c:v>16.454000000000001</c:v>
                </c:pt>
                <c:pt idx="836">
                  <c:v>18.204000000000001</c:v>
                </c:pt>
                <c:pt idx="837">
                  <c:v>19.079999999999998</c:v>
                </c:pt>
                <c:pt idx="838">
                  <c:v>15.696</c:v>
                </c:pt>
                <c:pt idx="839">
                  <c:v>16.013000000000002</c:v>
                </c:pt>
                <c:pt idx="840">
                  <c:v>16.657</c:v>
                </c:pt>
                <c:pt idx="841">
                  <c:v>18.603000000000002</c:v>
                </c:pt>
                <c:pt idx="842">
                  <c:v>18.044</c:v>
                </c:pt>
                <c:pt idx="843">
                  <c:v>17.879000000000001</c:v>
                </c:pt>
                <c:pt idx="844">
                  <c:v>15.292</c:v>
                </c:pt>
                <c:pt idx="845">
                  <c:v>17.542999999999999</c:v>
                </c:pt>
                <c:pt idx="846">
                  <c:v>18.52</c:v>
                </c:pt>
                <c:pt idx="847">
                  <c:v>16.881</c:v>
                </c:pt>
                <c:pt idx="848">
                  <c:v>17.094000000000001</c:v>
                </c:pt>
                <c:pt idx="849">
                  <c:v>17.106000000000002</c:v>
                </c:pt>
                <c:pt idx="850">
                  <c:v>17.885999999999999</c:v>
                </c:pt>
                <c:pt idx="851">
                  <c:v>20.14</c:v>
                </c:pt>
                <c:pt idx="852">
                  <c:v>16.978000000000002</c:v>
                </c:pt>
                <c:pt idx="853">
                  <c:v>17.603000000000002</c:v>
                </c:pt>
                <c:pt idx="854">
                  <c:v>19.510999999999999</c:v>
                </c:pt>
                <c:pt idx="855">
                  <c:v>17.414999999999999</c:v>
                </c:pt>
                <c:pt idx="856">
                  <c:v>20.863</c:v>
                </c:pt>
                <c:pt idx="857">
                  <c:v>17.015999999999998</c:v>
                </c:pt>
                <c:pt idx="858">
                  <c:v>18.721</c:v>
                </c:pt>
                <c:pt idx="859">
                  <c:v>20.701000000000001</c:v>
                </c:pt>
                <c:pt idx="860">
                  <c:v>18.282</c:v>
                </c:pt>
                <c:pt idx="861">
                  <c:v>19.221</c:v>
                </c:pt>
                <c:pt idx="862">
                  <c:v>15.448</c:v>
                </c:pt>
                <c:pt idx="863">
                  <c:v>19.251000000000001</c:v>
                </c:pt>
                <c:pt idx="864">
                  <c:v>17.701000000000001</c:v>
                </c:pt>
                <c:pt idx="865">
                  <c:v>17.632000000000001</c:v>
                </c:pt>
                <c:pt idx="866">
                  <c:v>18.614999999999998</c:v>
                </c:pt>
                <c:pt idx="867">
                  <c:v>20.774999999999999</c:v>
                </c:pt>
                <c:pt idx="868">
                  <c:v>17.335000000000001</c:v>
                </c:pt>
                <c:pt idx="869">
                  <c:v>19.579999999999998</c:v>
                </c:pt>
                <c:pt idx="870">
                  <c:v>19.431000000000001</c:v>
                </c:pt>
                <c:pt idx="871">
                  <c:v>23.093</c:v>
                </c:pt>
                <c:pt idx="872">
                  <c:v>24.251000000000001</c:v>
                </c:pt>
                <c:pt idx="873">
                  <c:v>25.922999999999998</c:v>
                </c:pt>
                <c:pt idx="874">
                  <c:v>25.341000000000001</c:v>
                </c:pt>
                <c:pt idx="875">
                  <c:v>21.355</c:v>
                </c:pt>
                <c:pt idx="876">
                  <c:v>27.009</c:v>
                </c:pt>
                <c:pt idx="877">
                  <c:v>21.494</c:v>
                </c:pt>
                <c:pt idx="878">
                  <c:v>28.939</c:v>
                </c:pt>
                <c:pt idx="879">
                  <c:v>27.794</c:v>
                </c:pt>
                <c:pt idx="880">
                  <c:v>21.196999999999999</c:v>
                </c:pt>
                <c:pt idx="881">
                  <c:v>36.707000000000001</c:v>
                </c:pt>
                <c:pt idx="882">
                  <c:v>25.471</c:v>
                </c:pt>
                <c:pt idx="883">
                  <c:v>25.745999999999999</c:v>
                </c:pt>
                <c:pt idx="884">
                  <c:v>31.571999999999999</c:v>
                </c:pt>
                <c:pt idx="885">
                  <c:v>31.341999999999999</c:v>
                </c:pt>
                <c:pt idx="886">
                  <c:v>33.692</c:v>
                </c:pt>
                <c:pt idx="887">
                  <c:v>31.338000000000001</c:v>
                </c:pt>
                <c:pt idx="888">
                  <c:v>34.151000000000003</c:v>
                </c:pt>
                <c:pt idx="889">
                  <c:v>36.956000000000003</c:v>
                </c:pt>
                <c:pt idx="890">
                  <c:v>25.866</c:v>
                </c:pt>
                <c:pt idx="891">
                  <c:v>23.361000000000001</c:v>
                </c:pt>
                <c:pt idx="892">
                  <c:v>24.126000000000001</c:v>
                </c:pt>
                <c:pt idx="893">
                  <c:v>30.629000000000001</c:v>
                </c:pt>
                <c:pt idx="894">
                  <c:v>27.847000000000001</c:v>
                </c:pt>
                <c:pt idx="895">
                  <c:v>24.4</c:v>
                </c:pt>
                <c:pt idx="896">
                  <c:v>23.637</c:v>
                </c:pt>
                <c:pt idx="897">
                  <c:v>22.349</c:v>
                </c:pt>
                <c:pt idx="898">
                  <c:v>22.925999999999998</c:v>
                </c:pt>
                <c:pt idx="899">
                  <c:v>36.417999999999999</c:v>
                </c:pt>
                <c:pt idx="900">
                  <c:v>27.577999999999999</c:v>
                </c:pt>
                <c:pt idx="901">
                  <c:v>32.116</c:v>
                </c:pt>
                <c:pt idx="902">
                  <c:v>27.327999999999999</c:v>
                </c:pt>
                <c:pt idx="903">
                  <c:v>42.728999999999999</c:v>
                </c:pt>
                <c:pt idx="904">
                  <c:v>23.876000000000001</c:v>
                </c:pt>
                <c:pt idx="905">
                  <c:v>31.533000000000001</c:v>
                </c:pt>
                <c:pt idx="906">
                  <c:v>24.257999999999999</c:v>
                </c:pt>
                <c:pt idx="907">
                  <c:v>24.177</c:v>
                </c:pt>
                <c:pt idx="908">
                  <c:v>23.408999999999999</c:v>
                </c:pt>
                <c:pt idx="909">
                  <c:v>31.53</c:v>
                </c:pt>
                <c:pt idx="910">
                  <c:v>22.79</c:v>
                </c:pt>
                <c:pt idx="911">
                  <c:v>34.784999999999997</c:v>
                </c:pt>
                <c:pt idx="912">
                  <c:v>26.986999999999998</c:v>
                </c:pt>
                <c:pt idx="913">
                  <c:v>29.469000000000001</c:v>
                </c:pt>
                <c:pt idx="914">
                  <c:v>30.356000000000002</c:v>
                </c:pt>
                <c:pt idx="915">
                  <c:v>48.787999999999997</c:v>
                </c:pt>
                <c:pt idx="916">
                  <c:v>38.991</c:v>
                </c:pt>
                <c:pt idx="917">
                  <c:v>47.548000000000002</c:v>
                </c:pt>
                <c:pt idx="918">
                  <c:v>25.337</c:v>
                </c:pt>
                <c:pt idx="919">
                  <c:v>37.942</c:v>
                </c:pt>
                <c:pt idx="920">
                  <c:v>31.411999999999999</c:v>
                </c:pt>
                <c:pt idx="921">
                  <c:v>45.823</c:v>
                </c:pt>
                <c:pt idx="922">
                  <c:v>29.356999999999999</c:v>
                </c:pt>
                <c:pt idx="923">
                  <c:v>32.185000000000002</c:v>
                </c:pt>
                <c:pt idx="924">
                  <c:v>39.441000000000003</c:v>
                </c:pt>
                <c:pt idx="925">
                  <c:v>41.152999999999999</c:v>
                </c:pt>
                <c:pt idx="926">
                  <c:v>18.823</c:v>
                </c:pt>
                <c:pt idx="927">
                  <c:v>46.991</c:v>
                </c:pt>
                <c:pt idx="928">
                  <c:v>30.667000000000002</c:v>
                </c:pt>
                <c:pt idx="929">
                  <c:v>37.771999999999998</c:v>
                </c:pt>
                <c:pt idx="930">
                  <c:v>49.296999999999997</c:v>
                </c:pt>
                <c:pt idx="931">
                  <c:v>52.914999999999999</c:v>
                </c:pt>
                <c:pt idx="932">
                  <c:v>35.899000000000001</c:v>
                </c:pt>
                <c:pt idx="933">
                  <c:v>48.601999999999997</c:v>
                </c:pt>
                <c:pt idx="934">
                  <c:v>38.408999999999999</c:v>
                </c:pt>
                <c:pt idx="935">
                  <c:v>45.92</c:v>
                </c:pt>
                <c:pt idx="936">
                  <c:v>50.906999999999996</c:v>
                </c:pt>
                <c:pt idx="937">
                  <c:v>58.936</c:v>
                </c:pt>
                <c:pt idx="938">
                  <c:v>82.215000000000003</c:v>
                </c:pt>
                <c:pt idx="939">
                  <c:v>44.076999999999998</c:v>
                </c:pt>
                <c:pt idx="940">
                  <c:v>41.292000000000002</c:v>
                </c:pt>
                <c:pt idx="941">
                  <c:v>41.889000000000003</c:v>
                </c:pt>
                <c:pt idx="942">
                  <c:v>69.450999999999993</c:v>
                </c:pt>
                <c:pt idx="943">
                  <c:v>59.74</c:v>
                </c:pt>
                <c:pt idx="944">
                  <c:v>25.957000000000001</c:v>
                </c:pt>
                <c:pt idx="945">
                  <c:v>37.156999999999996</c:v>
                </c:pt>
                <c:pt idx="946">
                  <c:v>15.313000000000001</c:v>
                </c:pt>
                <c:pt idx="947">
                  <c:v>29.065000000000001</c:v>
                </c:pt>
                <c:pt idx="948">
                  <c:v>15.016</c:v>
                </c:pt>
                <c:pt idx="949">
                  <c:v>15.058999999999999</c:v>
                </c:pt>
                <c:pt idx="950">
                  <c:v>18.114999999999998</c:v>
                </c:pt>
                <c:pt idx="951">
                  <c:v>14.33</c:v>
                </c:pt>
                <c:pt idx="952">
                  <c:v>14.904999999999999</c:v>
                </c:pt>
                <c:pt idx="953">
                  <c:v>26.513999999999999</c:v>
                </c:pt>
                <c:pt idx="954">
                  <c:v>28.126999999999999</c:v>
                </c:pt>
                <c:pt idx="955">
                  <c:v>60.113</c:v>
                </c:pt>
                <c:pt idx="956">
                  <c:v>192.91300000000001</c:v>
                </c:pt>
                <c:pt idx="957">
                  <c:v>112.607</c:v>
                </c:pt>
                <c:pt idx="958">
                  <c:v>30.248999999999999</c:v>
                </c:pt>
                <c:pt idx="959">
                  <c:v>33.433999999999997</c:v>
                </c:pt>
                <c:pt idx="960">
                  <c:v>23.963999999999999</c:v>
                </c:pt>
                <c:pt idx="961">
                  <c:v>21.088999999999999</c:v>
                </c:pt>
                <c:pt idx="962">
                  <c:v>19.190999999999999</c:v>
                </c:pt>
                <c:pt idx="963">
                  <c:v>21.535</c:v>
                </c:pt>
                <c:pt idx="964">
                  <c:v>19.209</c:v>
                </c:pt>
                <c:pt idx="965">
                  <c:v>17.530999999999999</c:v>
                </c:pt>
                <c:pt idx="966">
                  <c:v>17.678999999999998</c:v>
                </c:pt>
                <c:pt idx="967">
                  <c:v>18.52</c:v>
                </c:pt>
                <c:pt idx="968">
                  <c:v>17.071999999999999</c:v>
                </c:pt>
                <c:pt idx="969">
                  <c:v>17.393000000000001</c:v>
                </c:pt>
                <c:pt idx="970">
                  <c:v>20.024999999999999</c:v>
                </c:pt>
                <c:pt idx="971">
                  <c:v>19.297000000000001</c:v>
                </c:pt>
                <c:pt idx="972">
                  <c:v>18.974</c:v>
                </c:pt>
                <c:pt idx="973">
                  <c:v>16.670000000000002</c:v>
                </c:pt>
                <c:pt idx="974">
                  <c:v>19.228999999999999</c:v>
                </c:pt>
                <c:pt idx="975">
                  <c:v>18.408000000000001</c:v>
                </c:pt>
                <c:pt idx="976">
                  <c:v>20.408000000000001</c:v>
                </c:pt>
                <c:pt idx="977">
                  <c:v>18.138000000000002</c:v>
                </c:pt>
                <c:pt idx="978">
                  <c:v>19.202000000000002</c:v>
                </c:pt>
                <c:pt idx="979">
                  <c:v>18.045999999999999</c:v>
                </c:pt>
                <c:pt idx="980">
                  <c:v>18.600999999999999</c:v>
                </c:pt>
                <c:pt idx="981">
                  <c:v>18.489999999999998</c:v>
                </c:pt>
                <c:pt idx="982">
                  <c:v>15.894</c:v>
                </c:pt>
                <c:pt idx="983">
                  <c:v>19.143999999999998</c:v>
                </c:pt>
                <c:pt idx="984">
                  <c:v>18.564</c:v>
                </c:pt>
                <c:pt idx="985">
                  <c:v>18</c:v>
                </c:pt>
                <c:pt idx="986">
                  <c:v>16.806999999999999</c:v>
                </c:pt>
                <c:pt idx="987">
                  <c:v>18.858000000000001</c:v>
                </c:pt>
                <c:pt idx="988">
                  <c:v>18.152999999999999</c:v>
                </c:pt>
                <c:pt idx="989">
                  <c:v>19.654</c:v>
                </c:pt>
                <c:pt idx="990">
                  <c:v>17.396999999999998</c:v>
                </c:pt>
                <c:pt idx="991">
                  <c:v>15.683</c:v>
                </c:pt>
                <c:pt idx="992">
                  <c:v>16.663</c:v>
                </c:pt>
                <c:pt idx="993">
                  <c:v>17.13</c:v>
                </c:pt>
                <c:pt idx="994">
                  <c:v>15.417999999999999</c:v>
                </c:pt>
                <c:pt idx="995">
                  <c:v>16.768000000000001</c:v>
                </c:pt>
                <c:pt idx="996">
                  <c:v>16.936</c:v>
                </c:pt>
                <c:pt idx="997">
                  <c:v>18.206</c:v>
                </c:pt>
                <c:pt idx="998">
                  <c:v>17.928000000000001</c:v>
                </c:pt>
                <c:pt idx="999">
                  <c:v>16.029</c:v>
                </c:pt>
                <c:pt idx="1000">
                  <c:v>19.591000000000001</c:v>
                </c:pt>
                <c:pt idx="1001">
                  <c:v>19.423999999999999</c:v>
                </c:pt>
                <c:pt idx="1002">
                  <c:v>19.302</c:v>
                </c:pt>
                <c:pt idx="1003">
                  <c:v>19.155999999999999</c:v>
                </c:pt>
                <c:pt idx="1004">
                  <c:v>18.602</c:v>
                </c:pt>
                <c:pt idx="1005">
                  <c:v>18.170000000000002</c:v>
                </c:pt>
                <c:pt idx="1006">
                  <c:v>16.312999999999999</c:v>
                </c:pt>
                <c:pt idx="1007">
                  <c:v>16.946000000000002</c:v>
                </c:pt>
                <c:pt idx="1008">
                  <c:v>16.53</c:v>
                </c:pt>
                <c:pt idx="1009">
                  <c:v>19.498000000000001</c:v>
                </c:pt>
                <c:pt idx="1010">
                  <c:v>19.395</c:v>
                </c:pt>
                <c:pt idx="1011">
                  <c:v>17.745000000000001</c:v>
                </c:pt>
                <c:pt idx="1012">
                  <c:v>20.875</c:v>
                </c:pt>
                <c:pt idx="1013">
                  <c:v>19.074000000000002</c:v>
                </c:pt>
                <c:pt idx="1014">
                  <c:v>20.562000000000001</c:v>
                </c:pt>
                <c:pt idx="1015">
                  <c:v>18.638000000000002</c:v>
                </c:pt>
                <c:pt idx="1016">
                  <c:v>18.402000000000001</c:v>
                </c:pt>
                <c:pt idx="1017">
                  <c:v>19.419</c:v>
                </c:pt>
                <c:pt idx="1018">
                  <c:v>19.245000000000001</c:v>
                </c:pt>
                <c:pt idx="1019">
                  <c:v>18.452999999999999</c:v>
                </c:pt>
                <c:pt idx="1020">
                  <c:v>17.698</c:v>
                </c:pt>
                <c:pt idx="1021">
                  <c:v>16.247</c:v>
                </c:pt>
                <c:pt idx="1022">
                  <c:v>19.085999999999999</c:v>
                </c:pt>
                <c:pt idx="1023">
                  <c:v>18.559999999999999</c:v>
                </c:pt>
                <c:pt idx="1024">
                  <c:v>18.015999999999998</c:v>
                </c:pt>
                <c:pt idx="1025">
                  <c:v>18.364999999999998</c:v>
                </c:pt>
                <c:pt idx="1026">
                  <c:v>19.437000000000001</c:v>
                </c:pt>
                <c:pt idx="1027">
                  <c:v>19.285</c:v>
                </c:pt>
                <c:pt idx="1028">
                  <c:v>28.605</c:v>
                </c:pt>
                <c:pt idx="1029">
                  <c:v>17.548999999999999</c:v>
                </c:pt>
                <c:pt idx="1030">
                  <c:v>21.562999999999999</c:v>
                </c:pt>
                <c:pt idx="1031">
                  <c:v>18.484000000000002</c:v>
                </c:pt>
                <c:pt idx="1032">
                  <c:v>17.611999999999998</c:v>
                </c:pt>
                <c:pt idx="1033">
                  <c:v>19.533999999999999</c:v>
                </c:pt>
                <c:pt idx="1034">
                  <c:v>20.471</c:v>
                </c:pt>
                <c:pt idx="1035">
                  <c:v>26.605</c:v>
                </c:pt>
                <c:pt idx="1036">
                  <c:v>20.587</c:v>
                </c:pt>
                <c:pt idx="1037">
                  <c:v>25.545000000000002</c:v>
                </c:pt>
                <c:pt idx="1038">
                  <c:v>20.559000000000001</c:v>
                </c:pt>
                <c:pt idx="1039">
                  <c:v>17.931999999999999</c:v>
                </c:pt>
                <c:pt idx="1040">
                  <c:v>21.024999999999999</c:v>
                </c:pt>
                <c:pt idx="1041">
                  <c:v>20.960999999999999</c:v>
                </c:pt>
                <c:pt idx="1042">
                  <c:v>21.911000000000001</c:v>
                </c:pt>
                <c:pt idx="1043">
                  <c:v>20.984999999999999</c:v>
                </c:pt>
                <c:pt idx="1044">
                  <c:v>18.97</c:v>
                </c:pt>
                <c:pt idx="1045">
                  <c:v>17.760999999999999</c:v>
                </c:pt>
                <c:pt idx="1046">
                  <c:v>18.286000000000001</c:v>
                </c:pt>
                <c:pt idx="1047">
                  <c:v>19.798999999999999</c:v>
                </c:pt>
                <c:pt idx="1048">
                  <c:v>18.765999999999998</c:v>
                </c:pt>
                <c:pt idx="1049">
                  <c:v>26.971</c:v>
                </c:pt>
                <c:pt idx="1050">
                  <c:v>22.053999999999998</c:v>
                </c:pt>
                <c:pt idx="1051">
                  <c:v>19.835999999999999</c:v>
                </c:pt>
                <c:pt idx="1052">
                  <c:v>20.698</c:v>
                </c:pt>
                <c:pt idx="1053">
                  <c:v>20.423999999999999</c:v>
                </c:pt>
                <c:pt idx="1054">
                  <c:v>25.228000000000002</c:v>
                </c:pt>
                <c:pt idx="1055">
                  <c:v>23.46</c:v>
                </c:pt>
                <c:pt idx="1056">
                  <c:v>27.587</c:v>
                </c:pt>
                <c:pt idx="1057">
                  <c:v>24.777000000000001</c:v>
                </c:pt>
                <c:pt idx="1058">
                  <c:v>29.698</c:v>
                </c:pt>
                <c:pt idx="1059">
                  <c:v>29.353999999999999</c:v>
                </c:pt>
                <c:pt idx="1060">
                  <c:v>25.625</c:v>
                </c:pt>
                <c:pt idx="1061">
                  <c:v>33.482999999999997</c:v>
                </c:pt>
                <c:pt idx="1062">
                  <c:v>30.292000000000002</c:v>
                </c:pt>
                <c:pt idx="1063">
                  <c:v>24.151</c:v>
                </c:pt>
                <c:pt idx="1064">
                  <c:v>21.664999999999999</c:v>
                </c:pt>
                <c:pt idx="1065">
                  <c:v>36.438000000000002</c:v>
                </c:pt>
                <c:pt idx="1066">
                  <c:v>30.876000000000001</c:v>
                </c:pt>
                <c:pt idx="1067">
                  <c:v>31.47</c:v>
                </c:pt>
                <c:pt idx="1068">
                  <c:v>44.987000000000002</c:v>
                </c:pt>
                <c:pt idx="1069">
                  <c:v>31.492000000000001</c:v>
                </c:pt>
                <c:pt idx="1070">
                  <c:v>27.053000000000001</c:v>
                </c:pt>
                <c:pt idx="1071">
                  <c:v>42.701000000000001</c:v>
                </c:pt>
                <c:pt idx="1072">
                  <c:v>37.47</c:v>
                </c:pt>
                <c:pt idx="1073">
                  <c:v>35.515999999999998</c:v>
                </c:pt>
                <c:pt idx="1074">
                  <c:v>45.683</c:v>
                </c:pt>
                <c:pt idx="1075">
                  <c:v>36.127000000000002</c:v>
                </c:pt>
                <c:pt idx="1076">
                  <c:v>41.265999999999998</c:v>
                </c:pt>
                <c:pt idx="1077">
                  <c:v>44.57</c:v>
                </c:pt>
                <c:pt idx="1078">
                  <c:v>37.948</c:v>
                </c:pt>
                <c:pt idx="1079">
                  <c:v>43.606999999999999</c:v>
                </c:pt>
                <c:pt idx="1080">
                  <c:v>34.807000000000002</c:v>
                </c:pt>
                <c:pt idx="1081">
                  <c:v>37.229999999999997</c:v>
                </c:pt>
                <c:pt idx="1082">
                  <c:v>42.063000000000002</c:v>
                </c:pt>
                <c:pt idx="1083">
                  <c:v>38.685000000000002</c:v>
                </c:pt>
                <c:pt idx="1084">
                  <c:v>38.89</c:v>
                </c:pt>
                <c:pt idx="1085">
                  <c:v>55.180999999999997</c:v>
                </c:pt>
                <c:pt idx="1086">
                  <c:v>39.750999999999998</c:v>
                </c:pt>
                <c:pt idx="1087">
                  <c:v>41.573</c:v>
                </c:pt>
                <c:pt idx="1088">
                  <c:v>44.128</c:v>
                </c:pt>
                <c:pt idx="1089">
                  <c:v>53.887999999999998</c:v>
                </c:pt>
                <c:pt idx="1090">
                  <c:v>50.564</c:v>
                </c:pt>
                <c:pt idx="1091">
                  <c:v>38.616999999999997</c:v>
                </c:pt>
                <c:pt idx="1092">
                  <c:v>37.584000000000003</c:v>
                </c:pt>
                <c:pt idx="1093">
                  <c:v>41.155000000000001</c:v>
                </c:pt>
                <c:pt idx="1094">
                  <c:v>38.122999999999998</c:v>
                </c:pt>
                <c:pt idx="1095">
                  <c:v>38.976999999999997</c:v>
                </c:pt>
                <c:pt idx="1096">
                  <c:v>42.668999999999997</c:v>
                </c:pt>
                <c:pt idx="1097">
                  <c:v>27.552</c:v>
                </c:pt>
                <c:pt idx="1098">
                  <c:v>18.995000000000001</c:v>
                </c:pt>
                <c:pt idx="1099">
                  <c:v>21.751999999999999</c:v>
                </c:pt>
                <c:pt idx="1100">
                  <c:v>27.338999999999999</c:v>
                </c:pt>
                <c:pt idx="1101">
                  <c:v>24.998000000000001</c:v>
                </c:pt>
                <c:pt idx="1102">
                  <c:v>20.952999999999999</c:v>
                </c:pt>
                <c:pt idx="1103">
                  <c:v>26.35</c:v>
                </c:pt>
                <c:pt idx="1104">
                  <c:v>21.311</c:v>
                </c:pt>
                <c:pt idx="1105">
                  <c:v>20.669</c:v>
                </c:pt>
                <c:pt idx="1106">
                  <c:v>19.074999999999999</c:v>
                </c:pt>
                <c:pt idx="1107">
                  <c:v>19.04</c:v>
                </c:pt>
                <c:pt idx="1108">
                  <c:v>16.803000000000001</c:v>
                </c:pt>
                <c:pt idx="1109">
                  <c:v>18.231000000000002</c:v>
                </c:pt>
                <c:pt idx="1110">
                  <c:v>19.192</c:v>
                </c:pt>
                <c:pt idx="1111">
                  <c:v>17.186</c:v>
                </c:pt>
                <c:pt idx="1112">
                  <c:v>17.628</c:v>
                </c:pt>
                <c:pt idx="1113">
                  <c:v>19.823</c:v>
                </c:pt>
                <c:pt idx="1114">
                  <c:v>17.818999999999999</c:v>
                </c:pt>
                <c:pt idx="1115">
                  <c:v>17.791</c:v>
                </c:pt>
                <c:pt idx="1116">
                  <c:v>18.951000000000001</c:v>
                </c:pt>
                <c:pt idx="1117">
                  <c:v>15.722</c:v>
                </c:pt>
                <c:pt idx="1118">
                  <c:v>15.943</c:v>
                </c:pt>
                <c:pt idx="1119">
                  <c:v>16.931999999999999</c:v>
                </c:pt>
                <c:pt idx="1120">
                  <c:v>19.311</c:v>
                </c:pt>
                <c:pt idx="1121">
                  <c:v>17.763000000000002</c:v>
                </c:pt>
                <c:pt idx="1122">
                  <c:v>17.498999999999999</c:v>
                </c:pt>
                <c:pt idx="1123">
                  <c:v>18.677</c:v>
                </c:pt>
                <c:pt idx="1124">
                  <c:v>15.387</c:v>
                </c:pt>
                <c:pt idx="1125">
                  <c:v>16.797000000000001</c:v>
                </c:pt>
                <c:pt idx="1126">
                  <c:v>15.997999999999999</c:v>
                </c:pt>
                <c:pt idx="1127">
                  <c:v>16.834</c:v>
                </c:pt>
                <c:pt idx="1128">
                  <c:v>16.361000000000001</c:v>
                </c:pt>
                <c:pt idx="1129">
                  <c:v>16.605</c:v>
                </c:pt>
                <c:pt idx="1130">
                  <c:v>19.562000000000001</c:v>
                </c:pt>
                <c:pt idx="1131">
                  <c:v>16.850999999999999</c:v>
                </c:pt>
                <c:pt idx="1132">
                  <c:v>16.233000000000001</c:v>
                </c:pt>
                <c:pt idx="1133">
                  <c:v>16.202999999999999</c:v>
                </c:pt>
                <c:pt idx="1134">
                  <c:v>16.724</c:v>
                </c:pt>
                <c:pt idx="1135">
                  <c:v>16.643000000000001</c:v>
                </c:pt>
                <c:pt idx="1136">
                  <c:v>18.596</c:v>
                </c:pt>
                <c:pt idx="1137">
                  <c:v>17.405000000000001</c:v>
                </c:pt>
                <c:pt idx="1138">
                  <c:v>21.193999999999999</c:v>
                </c:pt>
                <c:pt idx="1139">
                  <c:v>15.090999999999999</c:v>
                </c:pt>
                <c:pt idx="1140">
                  <c:v>17.448</c:v>
                </c:pt>
                <c:pt idx="1141">
                  <c:v>18.652000000000001</c:v>
                </c:pt>
                <c:pt idx="1142">
                  <c:v>18.286999999999999</c:v>
                </c:pt>
                <c:pt idx="1143">
                  <c:v>16.335000000000001</c:v>
                </c:pt>
                <c:pt idx="1144">
                  <c:v>17.635000000000002</c:v>
                </c:pt>
                <c:pt idx="1145">
                  <c:v>16.988</c:v>
                </c:pt>
                <c:pt idx="1146">
                  <c:v>19.417000000000002</c:v>
                </c:pt>
                <c:pt idx="1147">
                  <c:v>13.247999999999999</c:v>
                </c:pt>
                <c:pt idx="1148">
                  <c:v>12.897</c:v>
                </c:pt>
                <c:pt idx="1149">
                  <c:v>14.951000000000001</c:v>
                </c:pt>
                <c:pt idx="1150">
                  <c:v>11.189</c:v>
                </c:pt>
                <c:pt idx="1151">
                  <c:v>40.210999999999999</c:v>
                </c:pt>
                <c:pt idx="1152">
                  <c:v>25.744</c:v>
                </c:pt>
                <c:pt idx="1153">
                  <c:v>42.301000000000002</c:v>
                </c:pt>
                <c:pt idx="1154">
                  <c:v>57.161999999999999</c:v>
                </c:pt>
                <c:pt idx="1155">
                  <c:v>144.048</c:v>
                </c:pt>
                <c:pt idx="1156">
                  <c:v>17.745999999999999</c:v>
                </c:pt>
                <c:pt idx="1157">
                  <c:v>47.543999999999997</c:v>
                </c:pt>
                <c:pt idx="1158">
                  <c:v>38.508000000000003</c:v>
                </c:pt>
                <c:pt idx="1159">
                  <c:v>18.53</c:v>
                </c:pt>
                <c:pt idx="1160">
                  <c:v>20.672000000000001</c:v>
                </c:pt>
                <c:pt idx="1161">
                  <c:v>17.366</c:v>
                </c:pt>
                <c:pt idx="1162">
                  <c:v>19.07</c:v>
                </c:pt>
                <c:pt idx="1163">
                  <c:v>20.518999999999998</c:v>
                </c:pt>
                <c:pt idx="1164">
                  <c:v>17.71</c:v>
                </c:pt>
                <c:pt idx="1165">
                  <c:v>18.513999999999999</c:v>
                </c:pt>
                <c:pt idx="1166">
                  <c:v>18.577000000000002</c:v>
                </c:pt>
                <c:pt idx="1167">
                  <c:v>19.190999999999999</c:v>
                </c:pt>
                <c:pt idx="1168">
                  <c:v>21.602</c:v>
                </c:pt>
                <c:pt idx="1169">
                  <c:v>18.088000000000001</c:v>
                </c:pt>
                <c:pt idx="1170">
                  <c:v>20.431000000000001</c:v>
                </c:pt>
                <c:pt idx="1171">
                  <c:v>17.914999999999999</c:v>
                </c:pt>
                <c:pt idx="1172">
                  <c:v>19.013000000000002</c:v>
                </c:pt>
                <c:pt idx="1173">
                  <c:v>19.242999999999999</c:v>
                </c:pt>
                <c:pt idx="1174">
                  <c:v>17.192</c:v>
                </c:pt>
                <c:pt idx="1175">
                  <c:v>17.754000000000001</c:v>
                </c:pt>
                <c:pt idx="1176">
                  <c:v>26.181999999999999</c:v>
                </c:pt>
                <c:pt idx="1177">
                  <c:v>19.809000000000001</c:v>
                </c:pt>
                <c:pt idx="1178">
                  <c:v>21.015000000000001</c:v>
                </c:pt>
                <c:pt idx="1179">
                  <c:v>25.838000000000001</c:v>
                </c:pt>
                <c:pt idx="1180">
                  <c:v>21.747</c:v>
                </c:pt>
                <c:pt idx="1181">
                  <c:v>24.765999999999998</c:v>
                </c:pt>
                <c:pt idx="1182">
                  <c:v>27.210999999999999</c:v>
                </c:pt>
                <c:pt idx="1183">
                  <c:v>27.959</c:v>
                </c:pt>
                <c:pt idx="1184">
                  <c:v>21.65</c:v>
                </c:pt>
                <c:pt idx="1185">
                  <c:v>22.292000000000002</c:v>
                </c:pt>
                <c:pt idx="1186">
                  <c:v>32.67</c:v>
                </c:pt>
                <c:pt idx="1187">
                  <c:v>19.346</c:v>
                </c:pt>
                <c:pt idx="1188">
                  <c:v>18.343</c:v>
                </c:pt>
                <c:pt idx="1189">
                  <c:v>27.227</c:v>
                </c:pt>
                <c:pt idx="1190">
                  <c:v>22.934000000000001</c:v>
                </c:pt>
                <c:pt idx="1191">
                  <c:v>20.161000000000001</c:v>
                </c:pt>
                <c:pt idx="1192">
                  <c:v>21.111000000000001</c:v>
                </c:pt>
                <c:pt idx="1193">
                  <c:v>21.93</c:v>
                </c:pt>
                <c:pt idx="1194">
                  <c:v>26.795999999999999</c:v>
                </c:pt>
                <c:pt idx="1195">
                  <c:v>17.59</c:v>
                </c:pt>
                <c:pt idx="1196">
                  <c:v>17.766999999999999</c:v>
                </c:pt>
                <c:pt idx="1197">
                  <c:v>19.77</c:v>
                </c:pt>
                <c:pt idx="1198">
                  <c:v>19.061</c:v>
                </c:pt>
                <c:pt idx="1199">
                  <c:v>19.245999999999999</c:v>
                </c:pt>
                <c:pt idx="1200">
                  <c:v>19.861999999999998</c:v>
                </c:pt>
                <c:pt idx="1201">
                  <c:v>29.821999999999999</c:v>
                </c:pt>
                <c:pt idx="1202">
                  <c:v>33.069000000000003</c:v>
                </c:pt>
                <c:pt idx="1203">
                  <c:v>21.140999999999998</c:v>
                </c:pt>
                <c:pt idx="1204">
                  <c:v>31.576000000000001</c:v>
                </c:pt>
                <c:pt idx="1205">
                  <c:v>35.374000000000002</c:v>
                </c:pt>
                <c:pt idx="1206">
                  <c:v>27.352</c:v>
                </c:pt>
                <c:pt idx="1207">
                  <c:v>24.745999999999999</c:v>
                </c:pt>
                <c:pt idx="1208">
                  <c:v>30.373999999999999</c:v>
                </c:pt>
                <c:pt idx="1209">
                  <c:v>27.186</c:v>
                </c:pt>
                <c:pt idx="1210">
                  <c:v>36.584000000000003</c:v>
                </c:pt>
                <c:pt idx="1211">
                  <c:v>21.498000000000001</c:v>
                </c:pt>
                <c:pt idx="1212">
                  <c:v>40.22</c:v>
                </c:pt>
                <c:pt idx="1213">
                  <c:v>34.024999999999999</c:v>
                </c:pt>
                <c:pt idx="1214">
                  <c:v>39.935000000000002</c:v>
                </c:pt>
                <c:pt idx="1215">
                  <c:v>38.305999999999997</c:v>
                </c:pt>
                <c:pt idx="1216">
                  <c:v>44</c:v>
                </c:pt>
                <c:pt idx="1217">
                  <c:v>50.276000000000003</c:v>
                </c:pt>
                <c:pt idx="1218">
                  <c:v>46.808</c:v>
                </c:pt>
                <c:pt idx="1219">
                  <c:v>55.744</c:v>
                </c:pt>
                <c:pt idx="1220">
                  <c:v>40.076000000000001</c:v>
                </c:pt>
                <c:pt idx="1221">
                  <c:v>46.843000000000004</c:v>
                </c:pt>
                <c:pt idx="1222">
                  <c:v>48.542999999999999</c:v>
                </c:pt>
                <c:pt idx="1223">
                  <c:v>50.732999999999997</c:v>
                </c:pt>
                <c:pt idx="1224">
                  <c:v>99.168000000000006</c:v>
                </c:pt>
                <c:pt idx="1225">
                  <c:v>33.899000000000001</c:v>
                </c:pt>
                <c:pt idx="1226">
                  <c:v>38.110999999999997</c:v>
                </c:pt>
                <c:pt idx="1227">
                  <c:v>36.817</c:v>
                </c:pt>
                <c:pt idx="1228">
                  <c:v>42.255000000000003</c:v>
                </c:pt>
                <c:pt idx="1229">
                  <c:v>37.134999999999998</c:v>
                </c:pt>
                <c:pt idx="1230">
                  <c:v>42.643999999999998</c:v>
                </c:pt>
                <c:pt idx="1231">
                  <c:v>41.935000000000002</c:v>
                </c:pt>
                <c:pt idx="1232">
                  <c:v>25.646000000000001</c:v>
                </c:pt>
                <c:pt idx="1233">
                  <c:v>33.35</c:v>
                </c:pt>
                <c:pt idx="1234">
                  <c:v>47.65</c:v>
                </c:pt>
                <c:pt idx="1235">
                  <c:v>36.011000000000003</c:v>
                </c:pt>
                <c:pt idx="1236">
                  <c:v>58.235999999999997</c:v>
                </c:pt>
                <c:pt idx="1237">
                  <c:v>35.183999999999997</c:v>
                </c:pt>
                <c:pt idx="1238">
                  <c:v>36.978999999999999</c:v>
                </c:pt>
                <c:pt idx="1239">
                  <c:v>52.262</c:v>
                </c:pt>
                <c:pt idx="1240">
                  <c:v>39.326000000000001</c:v>
                </c:pt>
                <c:pt idx="1241">
                  <c:v>34.444000000000003</c:v>
                </c:pt>
                <c:pt idx="1242">
                  <c:v>40.04</c:v>
                </c:pt>
                <c:pt idx="1243">
                  <c:v>26.434000000000001</c:v>
                </c:pt>
                <c:pt idx="1244">
                  <c:v>34.308999999999997</c:v>
                </c:pt>
                <c:pt idx="1245">
                  <c:v>30.731000000000002</c:v>
                </c:pt>
                <c:pt idx="1246">
                  <c:v>29.948</c:v>
                </c:pt>
                <c:pt idx="1247">
                  <c:v>27.254999999999999</c:v>
                </c:pt>
                <c:pt idx="1248">
                  <c:v>21.89</c:v>
                </c:pt>
                <c:pt idx="1249">
                  <c:v>28.186</c:v>
                </c:pt>
                <c:pt idx="1250">
                  <c:v>31.843</c:v>
                </c:pt>
                <c:pt idx="1251">
                  <c:v>19.289000000000001</c:v>
                </c:pt>
                <c:pt idx="1252">
                  <c:v>23.126000000000001</c:v>
                </c:pt>
                <c:pt idx="1253">
                  <c:v>18.085999999999999</c:v>
                </c:pt>
                <c:pt idx="1254">
                  <c:v>20.128</c:v>
                </c:pt>
                <c:pt idx="1255">
                  <c:v>19.535</c:v>
                </c:pt>
                <c:pt idx="1256">
                  <c:v>18.617000000000001</c:v>
                </c:pt>
                <c:pt idx="1257">
                  <c:v>17.616</c:v>
                </c:pt>
                <c:pt idx="1258">
                  <c:v>15.848000000000001</c:v>
                </c:pt>
                <c:pt idx="1259">
                  <c:v>18.628</c:v>
                </c:pt>
                <c:pt idx="1260">
                  <c:v>18.128</c:v>
                </c:pt>
                <c:pt idx="1261">
                  <c:v>18.155999999999999</c:v>
                </c:pt>
                <c:pt idx="1262">
                  <c:v>17.042000000000002</c:v>
                </c:pt>
                <c:pt idx="1263">
                  <c:v>17.097000000000001</c:v>
                </c:pt>
                <c:pt idx="1264">
                  <c:v>19.181000000000001</c:v>
                </c:pt>
                <c:pt idx="1265">
                  <c:v>17.946000000000002</c:v>
                </c:pt>
                <c:pt idx="1266">
                  <c:v>16.870999999999999</c:v>
                </c:pt>
                <c:pt idx="1267">
                  <c:v>17.951000000000001</c:v>
                </c:pt>
                <c:pt idx="1268">
                  <c:v>16.635000000000002</c:v>
                </c:pt>
                <c:pt idx="1269">
                  <c:v>16.948</c:v>
                </c:pt>
                <c:pt idx="1270">
                  <c:v>19.109000000000002</c:v>
                </c:pt>
                <c:pt idx="1271">
                  <c:v>16.21</c:v>
                </c:pt>
                <c:pt idx="1272">
                  <c:v>17.396000000000001</c:v>
                </c:pt>
                <c:pt idx="1273">
                  <c:v>15.968</c:v>
                </c:pt>
                <c:pt idx="1274">
                  <c:v>16.565999999999999</c:v>
                </c:pt>
                <c:pt idx="1275">
                  <c:v>15.000999999999999</c:v>
                </c:pt>
                <c:pt idx="1276">
                  <c:v>17.983000000000001</c:v>
                </c:pt>
                <c:pt idx="1277">
                  <c:v>16.327999999999999</c:v>
                </c:pt>
                <c:pt idx="1278">
                  <c:v>17.067</c:v>
                </c:pt>
                <c:pt idx="1279">
                  <c:v>17.773</c:v>
                </c:pt>
                <c:pt idx="1280">
                  <c:v>17.367000000000001</c:v>
                </c:pt>
                <c:pt idx="1281">
                  <c:v>17.972999999999999</c:v>
                </c:pt>
                <c:pt idx="1282">
                  <c:v>17.497</c:v>
                </c:pt>
                <c:pt idx="1283">
                  <c:v>18.701000000000001</c:v>
                </c:pt>
                <c:pt idx="1284">
                  <c:v>16.928000000000001</c:v>
                </c:pt>
                <c:pt idx="1285">
                  <c:v>18.300999999999998</c:v>
                </c:pt>
                <c:pt idx="1286">
                  <c:v>16.227</c:v>
                </c:pt>
                <c:pt idx="1287">
                  <c:v>17.161999999999999</c:v>
                </c:pt>
                <c:pt idx="1288">
                  <c:v>16.536000000000001</c:v>
                </c:pt>
                <c:pt idx="1289">
                  <c:v>18.64</c:v>
                </c:pt>
                <c:pt idx="1290">
                  <c:v>19.547999999999998</c:v>
                </c:pt>
                <c:pt idx="1291">
                  <c:v>18.05</c:v>
                </c:pt>
                <c:pt idx="1292">
                  <c:v>17.709</c:v>
                </c:pt>
                <c:pt idx="1293">
                  <c:v>17.917999999999999</c:v>
                </c:pt>
                <c:pt idx="1294">
                  <c:v>15.632999999999999</c:v>
                </c:pt>
                <c:pt idx="1295">
                  <c:v>17.635000000000002</c:v>
                </c:pt>
                <c:pt idx="1296">
                  <c:v>21.506</c:v>
                </c:pt>
                <c:pt idx="1297">
                  <c:v>18.963000000000001</c:v>
                </c:pt>
                <c:pt idx="1298">
                  <c:v>19.956</c:v>
                </c:pt>
                <c:pt idx="1299">
                  <c:v>17.888999999999999</c:v>
                </c:pt>
                <c:pt idx="1300">
                  <c:v>16.989999999999998</c:v>
                </c:pt>
                <c:pt idx="1301">
                  <c:v>18.285</c:v>
                </c:pt>
                <c:pt idx="1302">
                  <c:v>21.175999999999998</c:v>
                </c:pt>
                <c:pt idx="1303">
                  <c:v>18.518999999999998</c:v>
                </c:pt>
                <c:pt idx="1304">
                  <c:v>20.614999999999998</c:v>
                </c:pt>
                <c:pt idx="1305">
                  <c:v>21.725000000000001</c:v>
                </c:pt>
                <c:pt idx="1306">
                  <c:v>18.192</c:v>
                </c:pt>
                <c:pt idx="1307">
                  <c:v>20.300999999999998</c:v>
                </c:pt>
                <c:pt idx="1308">
                  <c:v>21.009</c:v>
                </c:pt>
                <c:pt idx="1309">
                  <c:v>21.125</c:v>
                </c:pt>
                <c:pt idx="1310">
                  <c:v>19.968</c:v>
                </c:pt>
                <c:pt idx="1311">
                  <c:v>18.896999999999998</c:v>
                </c:pt>
                <c:pt idx="1312">
                  <c:v>19.379000000000001</c:v>
                </c:pt>
                <c:pt idx="1313">
                  <c:v>21.824999999999999</c:v>
                </c:pt>
                <c:pt idx="1314">
                  <c:v>19.489000000000001</c:v>
                </c:pt>
                <c:pt idx="1315">
                  <c:v>19.649999999999999</c:v>
                </c:pt>
                <c:pt idx="1316">
                  <c:v>18.805</c:v>
                </c:pt>
                <c:pt idx="1317">
                  <c:v>18.824999999999999</c:v>
                </c:pt>
                <c:pt idx="1318">
                  <c:v>25.088000000000001</c:v>
                </c:pt>
                <c:pt idx="1319">
                  <c:v>22.187999999999999</c:v>
                </c:pt>
                <c:pt idx="1320">
                  <c:v>19.161999999999999</c:v>
                </c:pt>
                <c:pt idx="1321">
                  <c:v>19.065999999999999</c:v>
                </c:pt>
                <c:pt idx="1322">
                  <c:v>21.108000000000001</c:v>
                </c:pt>
                <c:pt idx="1323">
                  <c:v>20.157</c:v>
                </c:pt>
                <c:pt idx="1324">
                  <c:v>20.763999999999999</c:v>
                </c:pt>
                <c:pt idx="1325">
                  <c:v>23.559000000000001</c:v>
                </c:pt>
                <c:pt idx="1326">
                  <c:v>21.952000000000002</c:v>
                </c:pt>
                <c:pt idx="1327">
                  <c:v>23.875</c:v>
                </c:pt>
                <c:pt idx="1328">
                  <c:v>22.939</c:v>
                </c:pt>
                <c:pt idx="1329">
                  <c:v>26.456</c:v>
                </c:pt>
                <c:pt idx="1330">
                  <c:v>19.212</c:v>
                </c:pt>
                <c:pt idx="1331">
                  <c:v>38.284999999999997</c:v>
                </c:pt>
                <c:pt idx="1332">
                  <c:v>26.145</c:v>
                </c:pt>
                <c:pt idx="1333">
                  <c:v>25.937999999999999</c:v>
                </c:pt>
                <c:pt idx="1334">
                  <c:v>23.183</c:v>
                </c:pt>
                <c:pt idx="1335">
                  <c:v>21.837</c:v>
                </c:pt>
                <c:pt idx="1336">
                  <c:v>24.131</c:v>
                </c:pt>
                <c:pt idx="1337">
                  <c:v>21.177</c:v>
                </c:pt>
                <c:pt idx="1338">
                  <c:v>21.033000000000001</c:v>
                </c:pt>
                <c:pt idx="1339">
                  <c:v>21.738</c:v>
                </c:pt>
                <c:pt idx="1340">
                  <c:v>21.49</c:v>
                </c:pt>
                <c:pt idx="1341">
                  <c:v>28.222000000000001</c:v>
                </c:pt>
                <c:pt idx="1342">
                  <c:v>22.238</c:v>
                </c:pt>
                <c:pt idx="1343">
                  <c:v>22.927</c:v>
                </c:pt>
                <c:pt idx="1344">
                  <c:v>39.104999999999997</c:v>
                </c:pt>
                <c:pt idx="1345">
                  <c:v>34.091000000000001</c:v>
                </c:pt>
                <c:pt idx="1346">
                  <c:v>28.221</c:v>
                </c:pt>
                <c:pt idx="1347">
                  <c:v>34.723999999999997</c:v>
                </c:pt>
                <c:pt idx="1348">
                  <c:v>39.334000000000003</c:v>
                </c:pt>
                <c:pt idx="1349">
                  <c:v>40.19</c:v>
                </c:pt>
                <c:pt idx="1350">
                  <c:v>33.847999999999999</c:v>
                </c:pt>
                <c:pt idx="1351">
                  <c:v>48.765999999999998</c:v>
                </c:pt>
                <c:pt idx="1352">
                  <c:v>47.215000000000003</c:v>
                </c:pt>
                <c:pt idx="1353">
                  <c:v>39.872999999999998</c:v>
                </c:pt>
                <c:pt idx="1354">
                  <c:v>41.561999999999998</c:v>
                </c:pt>
                <c:pt idx="1355">
                  <c:v>46.375999999999998</c:v>
                </c:pt>
                <c:pt idx="1356">
                  <c:v>33.192</c:v>
                </c:pt>
                <c:pt idx="1357">
                  <c:v>40.923000000000002</c:v>
                </c:pt>
                <c:pt idx="1358">
                  <c:v>39.585999999999999</c:v>
                </c:pt>
                <c:pt idx="1359">
                  <c:v>36.423000000000002</c:v>
                </c:pt>
                <c:pt idx="1360">
                  <c:v>29.579000000000001</c:v>
                </c:pt>
                <c:pt idx="1361">
                  <c:v>51.146999999999998</c:v>
                </c:pt>
                <c:pt idx="1362">
                  <c:v>43.03</c:v>
                </c:pt>
                <c:pt idx="1363">
                  <c:v>54.433</c:v>
                </c:pt>
                <c:pt idx="1364">
                  <c:v>913.34799999999996</c:v>
                </c:pt>
                <c:pt idx="1365">
                  <c:v>45.351999999999997</c:v>
                </c:pt>
                <c:pt idx="1366">
                  <c:v>28.792999999999999</c:v>
                </c:pt>
                <c:pt idx="1367">
                  <c:v>36.215000000000003</c:v>
                </c:pt>
                <c:pt idx="1368">
                  <c:v>46.679000000000002</c:v>
                </c:pt>
                <c:pt idx="1369">
                  <c:v>53.054000000000002</c:v>
                </c:pt>
                <c:pt idx="1370">
                  <c:v>42.793999999999997</c:v>
                </c:pt>
                <c:pt idx="1371">
                  <c:v>44.512</c:v>
                </c:pt>
                <c:pt idx="1372">
                  <c:v>36.098999999999997</c:v>
                </c:pt>
                <c:pt idx="1373">
                  <c:v>35.268999999999998</c:v>
                </c:pt>
                <c:pt idx="1374">
                  <c:v>45.503</c:v>
                </c:pt>
                <c:pt idx="1375">
                  <c:v>47.64</c:v>
                </c:pt>
                <c:pt idx="1376">
                  <c:v>15.349</c:v>
                </c:pt>
                <c:pt idx="1377">
                  <c:v>14.068</c:v>
                </c:pt>
                <c:pt idx="1378">
                  <c:v>13.79</c:v>
                </c:pt>
                <c:pt idx="1379">
                  <c:v>22.382999999999999</c:v>
                </c:pt>
                <c:pt idx="1380">
                  <c:v>14.379</c:v>
                </c:pt>
                <c:pt idx="1381">
                  <c:v>39.417000000000002</c:v>
                </c:pt>
                <c:pt idx="1382">
                  <c:v>54.326999999999998</c:v>
                </c:pt>
                <c:pt idx="1383">
                  <c:v>50.045999999999999</c:v>
                </c:pt>
                <c:pt idx="1384">
                  <c:v>27.495999999999999</c:v>
                </c:pt>
                <c:pt idx="1385">
                  <c:v>30.128</c:v>
                </c:pt>
                <c:pt idx="1386">
                  <c:v>36.749000000000002</c:v>
                </c:pt>
                <c:pt idx="1387">
                  <c:v>35.293999999999997</c:v>
                </c:pt>
                <c:pt idx="1388">
                  <c:v>35.848999999999997</c:v>
                </c:pt>
                <c:pt idx="1389">
                  <c:v>33.761000000000003</c:v>
                </c:pt>
                <c:pt idx="1390">
                  <c:v>24.931000000000001</c:v>
                </c:pt>
                <c:pt idx="1391">
                  <c:v>26.367999999999999</c:v>
                </c:pt>
                <c:pt idx="1392">
                  <c:v>28.324999999999999</c:v>
                </c:pt>
                <c:pt idx="1393">
                  <c:v>23.35</c:v>
                </c:pt>
                <c:pt idx="1394">
                  <c:v>23.89</c:v>
                </c:pt>
                <c:pt idx="1395">
                  <c:v>23.295000000000002</c:v>
                </c:pt>
                <c:pt idx="1396">
                  <c:v>20.036000000000001</c:v>
                </c:pt>
                <c:pt idx="1397">
                  <c:v>21.744</c:v>
                </c:pt>
                <c:pt idx="1398">
                  <c:v>23.52</c:v>
                </c:pt>
                <c:pt idx="1399">
                  <c:v>20.213000000000001</c:v>
                </c:pt>
                <c:pt idx="1400">
                  <c:v>21.193999999999999</c:v>
                </c:pt>
                <c:pt idx="1401">
                  <c:v>19.401</c:v>
                </c:pt>
                <c:pt idx="1402">
                  <c:v>19.312000000000001</c:v>
                </c:pt>
                <c:pt idx="1403">
                  <c:v>18.242999999999999</c:v>
                </c:pt>
                <c:pt idx="1404">
                  <c:v>18.995999999999999</c:v>
                </c:pt>
                <c:pt idx="1405">
                  <c:v>16.472000000000001</c:v>
                </c:pt>
                <c:pt idx="1406">
                  <c:v>21.759</c:v>
                </c:pt>
                <c:pt idx="1407">
                  <c:v>17.440000000000001</c:v>
                </c:pt>
                <c:pt idx="1408">
                  <c:v>16.497</c:v>
                </c:pt>
                <c:pt idx="1409">
                  <c:v>17.050999999999998</c:v>
                </c:pt>
                <c:pt idx="1410">
                  <c:v>20.475000000000001</c:v>
                </c:pt>
                <c:pt idx="1411">
                  <c:v>18.891999999999999</c:v>
                </c:pt>
                <c:pt idx="1412">
                  <c:v>18.172000000000001</c:v>
                </c:pt>
                <c:pt idx="1413">
                  <c:v>17.597000000000001</c:v>
                </c:pt>
                <c:pt idx="1414">
                  <c:v>15.779</c:v>
                </c:pt>
                <c:pt idx="1415">
                  <c:v>16.864000000000001</c:v>
                </c:pt>
                <c:pt idx="1416">
                  <c:v>14.558999999999999</c:v>
                </c:pt>
                <c:pt idx="1417">
                  <c:v>19.372</c:v>
                </c:pt>
                <c:pt idx="1418">
                  <c:v>17.616</c:v>
                </c:pt>
                <c:pt idx="1419">
                  <c:v>17.094000000000001</c:v>
                </c:pt>
                <c:pt idx="1420">
                  <c:v>15.499000000000001</c:v>
                </c:pt>
                <c:pt idx="1421">
                  <c:v>20.216999999999999</c:v>
                </c:pt>
                <c:pt idx="1422">
                  <c:v>17.113</c:v>
                </c:pt>
                <c:pt idx="1423">
                  <c:v>17.236999999999998</c:v>
                </c:pt>
                <c:pt idx="1424">
                  <c:v>17.827999999999999</c:v>
                </c:pt>
                <c:pt idx="1425">
                  <c:v>16.039000000000001</c:v>
                </c:pt>
                <c:pt idx="1426">
                  <c:v>22.181999999999999</c:v>
                </c:pt>
                <c:pt idx="1427">
                  <c:v>18.545000000000002</c:v>
                </c:pt>
                <c:pt idx="1428">
                  <c:v>18.536000000000001</c:v>
                </c:pt>
                <c:pt idx="1429">
                  <c:v>17.423999999999999</c:v>
                </c:pt>
                <c:pt idx="1430">
                  <c:v>16.911000000000001</c:v>
                </c:pt>
                <c:pt idx="1431">
                  <c:v>16.824999999999999</c:v>
                </c:pt>
                <c:pt idx="1432">
                  <c:v>20.702000000000002</c:v>
                </c:pt>
                <c:pt idx="1433">
                  <c:v>17.545000000000002</c:v>
                </c:pt>
                <c:pt idx="1434">
                  <c:v>17.736000000000001</c:v>
                </c:pt>
                <c:pt idx="1435">
                  <c:v>16.940000000000001</c:v>
                </c:pt>
                <c:pt idx="1436">
                  <c:v>18.370999999999999</c:v>
                </c:pt>
                <c:pt idx="1437">
                  <c:v>17.509</c:v>
                </c:pt>
                <c:pt idx="1438">
                  <c:v>17.66</c:v>
                </c:pt>
                <c:pt idx="1439">
                  <c:v>20.425999999999998</c:v>
                </c:pt>
                <c:pt idx="1440">
                  <c:v>17.349</c:v>
                </c:pt>
                <c:pt idx="1441">
                  <c:v>16.231000000000002</c:v>
                </c:pt>
                <c:pt idx="1442">
                  <c:v>19.655000000000001</c:v>
                </c:pt>
                <c:pt idx="1443">
                  <c:v>16.234999999999999</c:v>
                </c:pt>
                <c:pt idx="1444">
                  <c:v>19.215</c:v>
                </c:pt>
                <c:pt idx="1445">
                  <c:v>18.471</c:v>
                </c:pt>
                <c:pt idx="1446">
                  <c:v>19.965</c:v>
                </c:pt>
                <c:pt idx="1447">
                  <c:v>17.234000000000002</c:v>
                </c:pt>
                <c:pt idx="1448">
                  <c:v>18.818999999999999</c:v>
                </c:pt>
                <c:pt idx="1449">
                  <c:v>18.039000000000001</c:v>
                </c:pt>
                <c:pt idx="1450">
                  <c:v>20.288</c:v>
                </c:pt>
                <c:pt idx="1451">
                  <c:v>18.454999999999998</c:v>
                </c:pt>
                <c:pt idx="1452">
                  <c:v>19.922000000000001</c:v>
                </c:pt>
                <c:pt idx="1453">
                  <c:v>17.093</c:v>
                </c:pt>
                <c:pt idx="1454">
                  <c:v>19.914999999999999</c:v>
                </c:pt>
                <c:pt idx="1455">
                  <c:v>19.376000000000001</c:v>
                </c:pt>
                <c:pt idx="1456">
                  <c:v>17.696000000000002</c:v>
                </c:pt>
                <c:pt idx="1457">
                  <c:v>18.173999999999999</c:v>
                </c:pt>
                <c:pt idx="1458">
                  <c:v>18.678000000000001</c:v>
                </c:pt>
                <c:pt idx="1459">
                  <c:v>25.853999999999999</c:v>
                </c:pt>
                <c:pt idx="1460">
                  <c:v>18.748000000000001</c:v>
                </c:pt>
                <c:pt idx="1461">
                  <c:v>18.187999999999999</c:v>
                </c:pt>
                <c:pt idx="1462">
                  <c:v>17.356000000000002</c:v>
                </c:pt>
                <c:pt idx="1463">
                  <c:v>19.373999999999999</c:v>
                </c:pt>
                <c:pt idx="1464">
                  <c:v>18.893000000000001</c:v>
                </c:pt>
                <c:pt idx="1465">
                  <c:v>19.239999999999998</c:v>
                </c:pt>
                <c:pt idx="1466">
                  <c:v>17.719000000000001</c:v>
                </c:pt>
                <c:pt idx="1467">
                  <c:v>18.701000000000001</c:v>
                </c:pt>
                <c:pt idx="1468">
                  <c:v>18.780999999999999</c:v>
                </c:pt>
                <c:pt idx="1469">
                  <c:v>18.864999999999998</c:v>
                </c:pt>
                <c:pt idx="1470">
                  <c:v>17.719000000000001</c:v>
                </c:pt>
                <c:pt idx="1471">
                  <c:v>18.835999999999999</c:v>
                </c:pt>
                <c:pt idx="1472">
                  <c:v>19.428000000000001</c:v>
                </c:pt>
                <c:pt idx="1473">
                  <c:v>21.209</c:v>
                </c:pt>
                <c:pt idx="1474">
                  <c:v>18.2</c:v>
                </c:pt>
                <c:pt idx="1475">
                  <c:v>17.532</c:v>
                </c:pt>
                <c:pt idx="1476">
                  <c:v>25.045000000000002</c:v>
                </c:pt>
                <c:pt idx="1477">
                  <c:v>18.228000000000002</c:v>
                </c:pt>
                <c:pt idx="1478">
                  <c:v>18.722000000000001</c:v>
                </c:pt>
                <c:pt idx="1479">
                  <c:v>20.07</c:v>
                </c:pt>
                <c:pt idx="1480">
                  <c:v>18.196999999999999</c:v>
                </c:pt>
                <c:pt idx="1481">
                  <c:v>18.367000000000001</c:v>
                </c:pt>
                <c:pt idx="1482">
                  <c:v>17.460999999999999</c:v>
                </c:pt>
                <c:pt idx="1483">
                  <c:v>22.178999999999998</c:v>
                </c:pt>
                <c:pt idx="1484">
                  <c:v>22.486000000000001</c:v>
                </c:pt>
                <c:pt idx="1485">
                  <c:v>17.811</c:v>
                </c:pt>
                <c:pt idx="1486">
                  <c:v>18.530999999999999</c:v>
                </c:pt>
                <c:pt idx="1487">
                  <c:v>17.408000000000001</c:v>
                </c:pt>
                <c:pt idx="1488">
                  <c:v>19.736000000000001</c:v>
                </c:pt>
                <c:pt idx="1489">
                  <c:v>24.713999999999999</c:v>
                </c:pt>
                <c:pt idx="1490">
                  <c:v>19.302</c:v>
                </c:pt>
                <c:pt idx="1491">
                  <c:v>21.145</c:v>
                </c:pt>
                <c:pt idx="1492">
                  <c:v>20.407</c:v>
                </c:pt>
                <c:pt idx="1493">
                  <c:v>25.692</c:v>
                </c:pt>
                <c:pt idx="1494">
                  <c:v>19.844999999999999</c:v>
                </c:pt>
                <c:pt idx="1495">
                  <c:v>25.387</c:v>
                </c:pt>
                <c:pt idx="1496">
                  <c:v>42.773000000000003</c:v>
                </c:pt>
                <c:pt idx="1497">
                  <c:v>21.446000000000002</c:v>
                </c:pt>
                <c:pt idx="1498">
                  <c:v>29.07</c:v>
                </c:pt>
                <c:pt idx="1499">
                  <c:v>22.21</c:v>
                </c:pt>
                <c:pt idx="1500">
                  <c:v>33.180999999999997</c:v>
                </c:pt>
                <c:pt idx="1501">
                  <c:v>19.61</c:v>
                </c:pt>
                <c:pt idx="1502">
                  <c:v>33.747999999999998</c:v>
                </c:pt>
                <c:pt idx="1503">
                  <c:v>28.28</c:v>
                </c:pt>
                <c:pt idx="1504">
                  <c:v>40.442999999999998</c:v>
                </c:pt>
                <c:pt idx="1505">
                  <c:v>28.422999999999998</c:v>
                </c:pt>
                <c:pt idx="1506">
                  <c:v>41.045000000000002</c:v>
                </c:pt>
                <c:pt idx="1507">
                  <c:v>40.386000000000003</c:v>
                </c:pt>
                <c:pt idx="1508">
                  <c:v>44.679000000000002</c:v>
                </c:pt>
                <c:pt idx="1509">
                  <c:v>55.762999999999998</c:v>
                </c:pt>
                <c:pt idx="1510">
                  <c:v>31.736000000000001</c:v>
                </c:pt>
                <c:pt idx="1511">
                  <c:v>31.978000000000002</c:v>
                </c:pt>
                <c:pt idx="1512">
                  <c:v>52.039000000000001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7C-4593-B7C8-B05A8640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387872"/>
        <c:axId val="2023962624"/>
      </c:scatterChart>
      <c:valAx>
        <c:axId val="1991253280"/>
        <c:scaling>
          <c:orientation val="minMax"/>
          <c:min val="43178.4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86560"/>
        <c:crosses val="autoZero"/>
        <c:crossBetween val="midCat"/>
        <c:majorUnit val="0.5"/>
        <c:minorUnit val="4.1666666600000013E-2"/>
      </c:valAx>
      <c:valAx>
        <c:axId val="19932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Speed [Mb/s]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253280"/>
        <c:crosses val="autoZero"/>
        <c:crossBetween val="midCat"/>
        <c:majorUnit val="20"/>
      </c:valAx>
      <c:valAx>
        <c:axId val="2023962624"/>
        <c:scaling>
          <c:orientation val="minMax"/>
          <c:max val="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Ping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solidFill>
            <a:schemeClr val="bg1"/>
          </a:solidFill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387872"/>
        <c:crosses val="max"/>
        <c:crossBetween val="midCat"/>
      </c:valAx>
      <c:valAx>
        <c:axId val="145338787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202396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467016406632735"/>
          <c:y val="8.2078740157480318E-2"/>
          <c:w val="0.57628659211170918"/>
          <c:h val="3.5433318866637739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#VodafoneDE</a:t>
            </a:r>
            <a:r>
              <a:rPr lang="en-CA" baseline="0"/>
              <a:t> i</a:t>
            </a:r>
            <a:r>
              <a:rPr lang="en-CA"/>
              <a:t>nternet</a:t>
            </a:r>
            <a:r>
              <a:rPr lang="en-CA" baseline="0"/>
              <a:t> speed history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8155338144661E-2"/>
          <c:y val="7.787926509186352E-2"/>
          <c:w val="0.81415173820351983"/>
          <c:h val="0.7537254221175110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DL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6"/>
            <c:dispRSqr val="0"/>
            <c:dispEq val="0"/>
          </c:trendline>
          <c:xVal>
            <c:numRef>
              <c:f>Sheet1!$A$2:$A$1517</c:f>
              <c:numCache>
                <c:formatCode>m/d/yyyy\ h:mm</c:formatCode>
                <c:ptCount val="1516"/>
                <c:pt idx="0">
                  <c:v>43178.439583333333</c:v>
                </c:pt>
                <c:pt idx="1">
                  <c:v>43178.442361111112</c:v>
                </c:pt>
                <c:pt idx="2">
                  <c:v>43178.444444444445</c:v>
                </c:pt>
                <c:pt idx="3">
                  <c:v>43178.45</c:v>
                </c:pt>
                <c:pt idx="4">
                  <c:v>43178.450694444444</c:v>
                </c:pt>
                <c:pt idx="5">
                  <c:v>43178.45208333333</c:v>
                </c:pt>
                <c:pt idx="6">
                  <c:v>43178.456944444442</c:v>
                </c:pt>
                <c:pt idx="7">
                  <c:v>43178.458333333336</c:v>
                </c:pt>
                <c:pt idx="8">
                  <c:v>43178.459722222222</c:v>
                </c:pt>
                <c:pt idx="9">
                  <c:v>43178.465277777781</c:v>
                </c:pt>
                <c:pt idx="10">
                  <c:v>43178.466666666667</c:v>
                </c:pt>
                <c:pt idx="11">
                  <c:v>43178.46875</c:v>
                </c:pt>
                <c:pt idx="12">
                  <c:v>43178.47152777778</c:v>
                </c:pt>
                <c:pt idx="13">
                  <c:v>43178.474305555559</c:v>
                </c:pt>
                <c:pt idx="14">
                  <c:v>43178.480555555558</c:v>
                </c:pt>
                <c:pt idx="15">
                  <c:v>43178.487500000003</c:v>
                </c:pt>
                <c:pt idx="16">
                  <c:v>43178.494444444441</c:v>
                </c:pt>
                <c:pt idx="17">
                  <c:v>43178.501388888886</c:v>
                </c:pt>
                <c:pt idx="18">
                  <c:v>43178.508333333331</c:v>
                </c:pt>
                <c:pt idx="19">
                  <c:v>43178.515277777777</c:v>
                </c:pt>
                <c:pt idx="20">
                  <c:v>43178.522222222222</c:v>
                </c:pt>
                <c:pt idx="21">
                  <c:v>43178.529166666667</c:v>
                </c:pt>
                <c:pt idx="22">
                  <c:v>43178.536111111112</c:v>
                </c:pt>
                <c:pt idx="23">
                  <c:v>43178.543055555558</c:v>
                </c:pt>
                <c:pt idx="24">
                  <c:v>43178.55</c:v>
                </c:pt>
                <c:pt idx="25">
                  <c:v>43178.556944444441</c:v>
                </c:pt>
                <c:pt idx="26">
                  <c:v>43178.564583333333</c:v>
                </c:pt>
                <c:pt idx="27">
                  <c:v>43178.571527777778</c:v>
                </c:pt>
                <c:pt idx="28">
                  <c:v>43178.578472222223</c:v>
                </c:pt>
                <c:pt idx="29">
                  <c:v>43178.585416666669</c:v>
                </c:pt>
                <c:pt idx="30">
                  <c:v>43178.592361111114</c:v>
                </c:pt>
                <c:pt idx="31">
                  <c:v>43178.599305555559</c:v>
                </c:pt>
                <c:pt idx="32">
                  <c:v>43178.606249999997</c:v>
                </c:pt>
                <c:pt idx="33">
                  <c:v>43178.613194444442</c:v>
                </c:pt>
                <c:pt idx="34">
                  <c:v>43178.620138888888</c:v>
                </c:pt>
                <c:pt idx="35">
                  <c:v>43178.627083333333</c:v>
                </c:pt>
                <c:pt idx="36">
                  <c:v>43178.634027777778</c:v>
                </c:pt>
                <c:pt idx="37">
                  <c:v>43178.640972222223</c:v>
                </c:pt>
                <c:pt idx="38">
                  <c:v>43178.647916666669</c:v>
                </c:pt>
                <c:pt idx="39">
                  <c:v>43178.654861111114</c:v>
                </c:pt>
                <c:pt idx="40">
                  <c:v>43178.661805555559</c:v>
                </c:pt>
                <c:pt idx="41">
                  <c:v>43178.668749999997</c:v>
                </c:pt>
                <c:pt idx="42">
                  <c:v>43178.675694444442</c:v>
                </c:pt>
                <c:pt idx="43">
                  <c:v>43178.682638888888</c:v>
                </c:pt>
                <c:pt idx="44">
                  <c:v>43178.689583333333</c:v>
                </c:pt>
                <c:pt idx="45">
                  <c:v>43178.696527777778</c:v>
                </c:pt>
                <c:pt idx="46">
                  <c:v>43178.714305555557</c:v>
                </c:pt>
                <c:pt idx="47">
                  <c:v>43178.716041666667</c:v>
                </c:pt>
                <c:pt idx="48">
                  <c:v>43178.719456018516</c:v>
                </c:pt>
                <c:pt idx="49">
                  <c:v>43178.726412037038</c:v>
                </c:pt>
                <c:pt idx="50">
                  <c:v>43178.732199074075</c:v>
                </c:pt>
                <c:pt idx="51">
                  <c:v>43178.733310185184</c:v>
                </c:pt>
                <c:pt idx="52">
                  <c:v>43178.735081018516</c:v>
                </c:pt>
                <c:pt idx="53">
                  <c:v>43178.742025462961</c:v>
                </c:pt>
                <c:pt idx="54">
                  <c:v>43178.748969907407</c:v>
                </c:pt>
                <c:pt idx="55">
                  <c:v>43178.755949074075</c:v>
                </c:pt>
                <c:pt idx="56">
                  <c:v>43178.762858796297</c:v>
                </c:pt>
                <c:pt idx="57">
                  <c:v>43178.764513888891</c:v>
                </c:pt>
                <c:pt idx="58">
                  <c:v>43178.764988425923</c:v>
                </c:pt>
                <c:pt idx="59">
                  <c:v>43178.765706018516</c:v>
                </c:pt>
                <c:pt idx="60">
                  <c:v>43178.769409722219</c:v>
                </c:pt>
                <c:pt idx="61">
                  <c:v>43178.770254629628</c:v>
                </c:pt>
                <c:pt idx="62">
                  <c:v>43178.777175925927</c:v>
                </c:pt>
                <c:pt idx="63">
                  <c:v>43178.781064814815</c:v>
                </c:pt>
                <c:pt idx="64">
                  <c:v>43178.787974537037</c:v>
                </c:pt>
                <c:pt idx="65">
                  <c:v>43178.79488425926</c:v>
                </c:pt>
                <c:pt idx="66">
                  <c:v>43178.801828703705</c:v>
                </c:pt>
                <c:pt idx="67">
                  <c:v>43178.80877314815</c:v>
                </c:pt>
                <c:pt idx="68">
                  <c:v>43178.815752314818</c:v>
                </c:pt>
                <c:pt idx="69">
                  <c:v>43178.822650462964</c:v>
                </c:pt>
                <c:pt idx="70">
                  <c:v>43178.829583333332</c:v>
                </c:pt>
                <c:pt idx="71">
                  <c:v>43178.836539351854</c:v>
                </c:pt>
                <c:pt idx="72">
                  <c:v>43178.843414351853</c:v>
                </c:pt>
                <c:pt idx="73">
                  <c:v>43178.850324074076</c:v>
                </c:pt>
                <c:pt idx="74">
                  <c:v>43178.857303240744</c:v>
                </c:pt>
                <c:pt idx="75">
                  <c:v>43178.864236111112</c:v>
                </c:pt>
                <c:pt idx="76">
                  <c:v>43178.87122685185</c:v>
                </c:pt>
                <c:pt idx="77">
                  <c:v>43178.878136574072</c:v>
                </c:pt>
                <c:pt idx="78">
                  <c:v>43178.885057870371</c:v>
                </c:pt>
                <c:pt idx="79">
                  <c:v>43178.892002314817</c:v>
                </c:pt>
                <c:pt idx="80">
                  <c:v>43178.898946759262</c:v>
                </c:pt>
                <c:pt idx="81">
                  <c:v>43178.905891203707</c:v>
                </c:pt>
                <c:pt idx="82">
                  <c:v>43178.912847222222</c:v>
                </c:pt>
                <c:pt idx="83">
                  <c:v>43178.919814814813</c:v>
                </c:pt>
                <c:pt idx="84">
                  <c:v>43178.926770833335</c:v>
                </c:pt>
                <c:pt idx="85">
                  <c:v>43178.933703703704</c:v>
                </c:pt>
                <c:pt idx="86">
                  <c:v>43178.940671296295</c:v>
                </c:pt>
                <c:pt idx="87">
                  <c:v>43178.947581018518</c:v>
                </c:pt>
                <c:pt idx="88">
                  <c:v>43178.95453703704</c:v>
                </c:pt>
                <c:pt idx="89">
                  <c:v>43178.961469907408</c:v>
                </c:pt>
                <c:pt idx="90">
                  <c:v>43178.968425925923</c:v>
                </c:pt>
                <c:pt idx="91">
                  <c:v>43178.975405092591</c:v>
                </c:pt>
                <c:pt idx="92">
                  <c:v>43178.982314814813</c:v>
                </c:pt>
                <c:pt idx="93">
                  <c:v>43178.989247685182</c:v>
                </c:pt>
                <c:pt idx="94">
                  <c:v>43178.996192129627</c:v>
                </c:pt>
                <c:pt idx="95">
                  <c:v>43179.003171296295</c:v>
                </c:pt>
                <c:pt idx="96">
                  <c:v>43179.010081018518</c:v>
                </c:pt>
                <c:pt idx="97">
                  <c:v>43179.017025462963</c:v>
                </c:pt>
                <c:pt idx="98">
                  <c:v>43179.023969907408</c:v>
                </c:pt>
                <c:pt idx="99">
                  <c:v>43179.030914351853</c:v>
                </c:pt>
                <c:pt idx="100">
                  <c:v>43179.037858796299</c:v>
                </c:pt>
                <c:pt idx="101">
                  <c:v>43179.044803240744</c:v>
                </c:pt>
                <c:pt idx="102">
                  <c:v>43179.051770833335</c:v>
                </c:pt>
                <c:pt idx="103">
                  <c:v>43179.058692129627</c:v>
                </c:pt>
                <c:pt idx="104">
                  <c:v>43179.065682870372</c:v>
                </c:pt>
                <c:pt idx="105">
                  <c:v>43179.072581018518</c:v>
                </c:pt>
                <c:pt idx="106">
                  <c:v>43179.07953703704</c:v>
                </c:pt>
                <c:pt idx="107">
                  <c:v>43179.086469907408</c:v>
                </c:pt>
                <c:pt idx="108">
                  <c:v>43179.093425925923</c:v>
                </c:pt>
                <c:pt idx="109">
                  <c:v>43179.100370370368</c:v>
                </c:pt>
                <c:pt idx="110">
                  <c:v>43179.10733796296</c:v>
                </c:pt>
                <c:pt idx="111">
                  <c:v>43179.114259259259</c:v>
                </c:pt>
                <c:pt idx="112">
                  <c:v>43179.121203703704</c:v>
                </c:pt>
                <c:pt idx="113">
                  <c:v>43179.128171296295</c:v>
                </c:pt>
                <c:pt idx="114">
                  <c:v>43179.135092592594</c:v>
                </c:pt>
                <c:pt idx="115">
                  <c:v>43179.14203703704</c:v>
                </c:pt>
                <c:pt idx="116">
                  <c:v>43179.148981481485</c:v>
                </c:pt>
                <c:pt idx="117">
                  <c:v>43179.155925925923</c:v>
                </c:pt>
                <c:pt idx="118">
                  <c:v>43179.162870370368</c:v>
                </c:pt>
                <c:pt idx="119">
                  <c:v>43179.169814814813</c:v>
                </c:pt>
                <c:pt idx="120">
                  <c:v>43179.176770833335</c:v>
                </c:pt>
                <c:pt idx="121">
                  <c:v>43179.183715277781</c:v>
                </c:pt>
                <c:pt idx="122">
                  <c:v>43179.190659722219</c:v>
                </c:pt>
                <c:pt idx="123">
                  <c:v>43179.197604166664</c:v>
                </c:pt>
                <c:pt idx="124">
                  <c:v>43179.204560185186</c:v>
                </c:pt>
                <c:pt idx="125">
                  <c:v>43179.211493055554</c:v>
                </c:pt>
                <c:pt idx="126">
                  <c:v>43179.218449074076</c:v>
                </c:pt>
                <c:pt idx="127">
                  <c:v>43179.225393518522</c:v>
                </c:pt>
                <c:pt idx="128">
                  <c:v>43179.23232638889</c:v>
                </c:pt>
                <c:pt idx="129">
                  <c:v>43179.239270833335</c:v>
                </c:pt>
                <c:pt idx="130">
                  <c:v>43179.246215277781</c:v>
                </c:pt>
                <c:pt idx="131">
                  <c:v>43179.253159722219</c:v>
                </c:pt>
                <c:pt idx="132">
                  <c:v>43179.260104166664</c:v>
                </c:pt>
                <c:pt idx="133">
                  <c:v>43179.267060185186</c:v>
                </c:pt>
                <c:pt idx="134">
                  <c:v>43179.274004629631</c:v>
                </c:pt>
                <c:pt idx="135">
                  <c:v>43179.280949074076</c:v>
                </c:pt>
                <c:pt idx="136">
                  <c:v>43179.287939814814</c:v>
                </c:pt>
                <c:pt idx="137">
                  <c:v>43179.29483796296</c:v>
                </c:pt>
                <c:pt idx="138">
                  <c:v>43179.301782407405</c:v>
                </c:pt>
                <c:pt idx="139">
                  <c:v>43179.30872685185</c:v>
                </c:pt>
                <c:pt idx="140">
                  <c:v>43179.315682870372</c:v>
                </c:pt>
                <c:pt idx="141">
                  <c:v>43179.322615740741</c:v>
                </c:pt>
                <c:pt idx="142">
                  <c:v>43179.329560185186</c:v>
                </c:pt>
                <c:pt idx="143">
                  <c:v>43179.336539351854</c:v>
                </c:pt>
                <c:pt idx="144">
                  <c:v>43179.343541666669</c:v>
                </c:pt>
                <c:pt idx="145">
                  <c:v>43179.350405092591</c:v>
                </c:pt>
                <c:pt idx="146">
                  <c:v>43179.35733796296</c:v>
                </c:pt>
                <c:pt idx="147">
                  <c:v>43179.364282407405</c:v>
                </c:pt>
                <c:pt idx="148">
                  <c:v>43179.371238425927</c:v>
                </c:pt>
                <c:pt idx="149">
                  <c:v>43179.378182870372</c:v>
                </c:pt>
                <c:pt idx="150">
                  <c:v>43179.385138888887</c:v>
                </c:pt>
                <c:pt idx="151">
                  <c:v>43179.392106481479</c:v>
                </c:pt>
                <c:pt idx="152">
                  <c:v>43179.399027777778</c:v>
                </c:pt>
                <c:pt idx="153">
                  <c:v>43179.405972222223</c:v>
                </c:pt>
                <c:pt idx="154">
                  <c:v>43179.412905092591</c:v>
                </c:pt>
                <c:pt idx="155">
                  <c:v>43179.419861111113</c:v>
                </c:pt>
                <c:pt idx="156">
                  <c:v>43179.426840277774</c:v>
                </c:pt>
                <c:pt idx="157">
                  <c:v>43179.433749999997</c:v>
                </c:pt>
                <c:pt idx="158">
                  <c:v>43179.440729166665</c:v>
                </c:pt>
                <c:pt idx="159">
                  <c:v>43179.447638888887</c:v>
                </c:pt>
                <c:pt idx="160">
                  <c:v>43179.454594907409</c:v>
                </c:pt>
                <c:pt idx="161">
                  <c:v>43179.461527777778</c:v>
                </c:pt>
                <c:pt idx="162">
                  <c:v>43179.468472222223</c:v>
                </c:pt>
                <c:pt idx="163">
                  <c:v>43179.475416666668</c:v>
                </c:pt>
                <c:pt idx="164">
                  <c:v>43179.482361111113</c:v>
                </c:pt>
                <c:pt idx="165">
                  <c:v>43179.489305555559</c:v>
                </c:pt>
                <c:pt idx="166">
                  <c:v>43179.496261574073</c:v>
                </c:pt>
                <c:pt idx="167">
                  <c:v>43179.503206018519</c:v>
                </c:pt>
                <c:pt idx="168">
                  <c:v>43179.510150462964</c:v>
                </c:pt>
                <c:pt idx="169">
                  <c:v>43179.517094907409</c:v>
                </c:pt>
                <c:pt idx="170">
                  <c:v>43179.524039351854</c:v>
                </c:pt>
                <c:pt idx="171">
                  <c:v>43179.5309837963</c:v>
                </c:pt>
                <c:pt idx="172">
                  <c:v>43179.537928240738</c:v>
                </c:pt>
                <c:pt idx="173">
                  <c:v>43179.544872685183</c:v>
                </c:pt>
                <c:pt idx="174">
                  <c:v>43179.551828703705</c:v>
                </c:pt>
                <c:pt idx="175">
                  <c:v>43179.55877314815</c:v>
                </c:pt>
                <c:pt idx="176">
                  <c:v>43179.565706018519</c:v>
                </c:pt>
                <c:pt idx="177">
                  <c:v>43179.572662037041</c:v>
                </c:pt>
                <c:pt idx="178">
                  <c:v>43179.579606481479</c:v>
                </c:pt>
                <c:pt idx="179">
                  <c:v>43179.586550925924</c:v>
                </c:pt>
                <c:pt idx="180">
                  <c:v>43179.593495370369</c:v>
                </c:pt>
                <c:pt idx="181">
                  <c:v>43179.600439814814</c:v>
                </c:pt>
                <c:pt idx="182">
                  <c:v>43179.60738425926</c:v>
                </c:pt>
                <c:pt idx="183">
                  <c:v>43179.614328703705</c:v>
                </c:pt>
                <c:pt idx="184">
                  <c:v>43179.62127314815</c:v>
                </c:pt>
                <c:pt idx="185">
                  <c:v>43179.628287037034</c:v>
                </c:pt>
                <c:pt idx="186">
                  <c:v>43179.63517361111</c:v>
                </c:pt>
                <c:pt idx="187">
                  <c:v>43179.642118055555</c:v>
                </c:pt>
                <c:pt idx="188">
                  <c:v>43179.649062500001</c:v>
                </c:pt>
                <c:pt idx="189">
                  <c:v>43179.656006944446</c:v>
                </c:pt>
                <c:pt idx="190">
                  <c:v>43179.662951388891</c:v>
                </c:pt>
                <c:pt idx="191">
                  <c:v>43179.669918981483</c:v>
                </c:pt>
                <c:pt idx="192">
                  <c:v>43179.676851851851</c:v>
                </c:pt>
                <c:pt idx="193">
                  <c:v>43179.683807870373</c:v>
                </c:pt>
                <c:pt idx="194">
                  <c:v>43179.690763888888</c:v>
                </c:pt>
                <c:pt idx="195">
                  <c:v>43179.69804398148</c:v>
                </c:pt>
                <c:pt idx="196">
                  <c:v>43179.698842592596</c:v>
                </c:pt>
                <c:pt idx="197">
                  <c:v>43179.705752314818</c:v>
                </c:pt>
                <c:pt idx="198">
                  <c:v>43179.712719907409</c:v>
                </c:pt>
                <c:pt idx="199">
                  <c:v>43179.719675925924</c:v>
                </c:pt>
                <c:pt idx="200">
                  <c:v>43179.726585648146</c:v>
                </c:pt>
                <c:pt idx="201">
                  <c:v>43179.733495370368</c:v>
                </c:pt>
                <c:pt idx="202">
                  <c:v>43179.73945601852</c:v>
                </c:pt>
                <c:pt idx="203">
                  <c:v>43179.746423611112</c:v>
                </c:pt>
                <c:pt idx="204">
                  <c:v>43179.753344907411</c:v>
                </c:pt>
                <c:pt idx="205">
                  <c:v>43179.760312500002</c:v>
                </c:pt>
                <c:pt idx="206">
                  <c:v>43179.767245370371</c:v>
                </c:pt>
                <c:pt idx="207">
                  <c:v>43179.774189814816</c:v>
                </c:pt>
                <c:pt idx="208">
                  <c:v>43179.781145833331</c:v>
                </c:pt>
                <c:pt idx="209">
                  <c:v>43179.788090277776</c:v>
                </c:pt>
                <c:pt idx="210">
                  <c:v>43179.795023148145</c:v>
                </c:pt>
                <c:pt idx="211">
                  <c:v>43179.80196759259</c:v>
                </c:pt>
                <c:pt idx="212">
                  <c:v>43179.808923611112</c:v>
                </c:pt>
                <c:pt idx="213">
                  <c:v>43179.815879629627</c:v>
                </c:pt>
                <c:pt idx="214">
                  <c:v>43179.822870370372</c:v>
                </c:pt>
                <c:pt idx="215">
                  <c:v>43179.829861111109</c:v>
                </c:pt>
                <c:pt idx="216">
                  <c:v>43179.836759259262</c:v>
                </c:pt>
                <c:pt idx="217">
                  <c:v>43179.843668981484</c:v>
                </c:pt>
                <c:pt idx="218">
                  <c:v>43179.850601851853</c:v>
                </c:pt>
                <c:pt idx="219">
                  <c:v>43179.857569444444</c:v>
                </c:pt>
                <c:pt idx="220">
                  <c:v>43179.864490740743</c:v>
                </c:pt>
                <c:pt idx="221">
                  <c:v>43179.871446759258</c:v>
                </c:pt>
                <c:pt idx="222">
                  <c:v>43179.87840277778</c:v>
                </c:pt>
                <c:pt idx="223">
                  <c:v>43179.885324074072</c:v>
                </c:pt>
                <c:pt idx="224">
                  <c:v>43179.892256944448</c:v>
                </c:pt>
                <c:pt idx="225">
                  <c:v>43179.899224537039</c:v>
                </c:pt>
                <c:pt idx="226">
                  <c:v>43179.906192129631</c:v>
                </c:pt>
                <c:pt idx="227">
                  <c:v>43179.913124999999</c:v>
                </c:pt>
                <c:pt idx="228">
                  <c:v>43179.920057870368</c:v>
                </c:pt>
                <c:pt idx="229">
                  <c:v>43179.927002314813</c:v>
                </c:pt>
                <c:pt idx="230">
                  <c:v>43179.933946759258</c:v>
                </c:pt>
                <c:pt idx="231">
                  <c:v>43179.94091435185</c:v>
                </c:pt>
                <c:pt idx="232">
                  <c:v>43179.947847222225</c:v>
                </c:pt>
                <c:pt idx="233">
                  <c:v>43179.954768518517</c:v>
                </c:pt>
                <c:pt idx="234">
                  <c:v>43179.961689814816</c:v>
                </c:pt>
                <c:pt idx="235">
                  <c:v>43179.968599537038</c:v>
                </c:pt>
                <c:pt idx="236">
                  <c:v>43179.975555555553</c:v>
                </c:pt>
                <c:pt idx="237">
                  <c:v>43179.982453703706</c:v>
                </c:pt>
                <c:pt idx="238">
                  <c:v>43179.989363425928</c:v>
                </c:pt>
                <c:pt idx="239">
                  <c:v>43179.99628472222</c:v>
                </c:pt>
                <c:pt idx="240">
                  <c:v>43180.003206018519</c:v>
                </c:pt>
                <c:pt idx="241">
                  <c:v>43180.010150462964</c:v>
                </c:pt>
                <c:pt idx="242">
                  <c:v>43180.017083333332</c:v>
                </c:pt>
                <c:pt idx="243">
                  <c:v>43180.024016203701</c:v>
                </c:pt>
                <c:pt idx="244">
                  <c:v>43180.030960648146</c:v>
                </c:pt>
                <c:pt idx="245">
                  <c:v>43180.037858796299</c:v>
                </c:pt>
                <c:pt idx="246">
                  <c:v>43180.04478009259</c:v>
                </c:pt>
                <c:pt idx="247">
                  <c:v>43180.051701388889</c:v>
                </c:pt>
                <c:pt idx="248">
                  <c:v>43180.058622685188</c:v>
                </c:pt>
                <c:pt idx="249">
                  <c:v>43180.06554398148</c:v>
                </c:pt>
                <c:pt idx="250">
                  <c:v>43180.072476851848</c:v>
                </c:pt>
                <c:pt idx="251">
                  <c:v>43180.079398148147</c:v>
                </c:pt>
                <c:pt idx="252">
                  <c:v>43180.086319444446</c:v>
                </c:pt>
                <c:pt idx="253">
                  <c:v>43180.093240740738</c:v>
                </c:pt>
                <c:pt idx="254">
                  <c:v>43180.100162037037</c:v>
                </c:pt>
                <c:pt idx="255">
                  <c:v>43180.107083333336</c:v>
                </c:pt>
                <c:pt idx="256">
                  <c:v>43180.114004629628</c:v>
                </c:pt>
                <c:pt idx="257">
                  <c:v>43180.120937500003</c:v>
                </c:pt>
                <c:pt idx="258">
                  <c:v>43180.127858796295</c:v>
                </c:pt>
                <c:pt idx="259">
                  <c:v>43180.134791666664</c:v>
                </c:pt>
                <c:pt idx="260">
                  <c:v>43180.141712962963</c:v>
                </c:pt>
                <c:pt idx="261">
                  <c:v>43180.148634259262</c:v>
                </c:pt>
                <c:pt idx="262">
                  <c:v>43180.15556712963</c:v>
                </c:pt>
                <c:pt idx="263">
                  <c:v>43180.162476851852</c:v>
                </c:pt>
                <c:pt idx="264">
                  <c:v>43180.169398148151</c:v>
                </c:pt>
                <c:pt idx="265">
                  <c:v>43180.176319444443</c:v>
                </c:pt>
                <c:pt idx="266">
                  <c:v>43180.183252314811</c:v>
                </c:pt>
                <c:pt idx="267">
                  <c:v>43180.19017361111</c:v>
                </c:pt>
                <c:pt idx="268">
                  <c:v>43180.197094907409</c:v>
                </c:pt>
                <c:pt idx="269">
                  <c:v>43180.204016203701</c:v>
                </c:pt>
                <c:pt idx="270">
                  <c:v>43180.2109375</c:v>
                </c:pt>
                <c:pt idx="271">
                  <c:v>43180.217858796299</c:v>
                </c:pt>
                <c:pt idx="272">
                  <c:v>43180.224780092591</c:v>
                </c:pt>
                <c:pt idx="273">
                  <c:v>43180.231736111113</c:v>
                </c:pt>
                <c:pt idx="274">
                  <c:v>43180.238622685189</c:v>
                </c:pt>
                <c:pt idx="275">
                  <c:v>43180.245555555557</c:v>
                </c:pt>
                <c:pt idx="276">
                  <c:v>43180.252476851849</c:v>
                </c:pt>
                <c:pt idx="277">
                  <c:v>43180.259409722225</c:v>
                </c:pt>
                <c:pt idx="278">
                  <c:v>43180.266331018516</c:v>
                </c:pt>
                <c:pt idx="279">
                  <c:v>43180.273287037038</c:v>
                </c:pt>
                <c:pt idx="280">
                  <c:v>43180.280173611114</c:v>
                </c:pt>
                <c:pt idx="281">
                  <c:v>43180.287106481483</c:v>
                </c:pt>
                <c:pt idx="282">
                  <c:v>43180.294027777774</c:v>
                </c:pt>
                <c:pt idx="283">
                  <c:v>43180.300949074073</c:v>
                </c:pt>
                <c:pt idx="284">
                  <c:v>43180.307881944442</c:v>
                </c:pt>
                <c:pt idx="285">
                  <c:v>43180.314803240741</c:v>
                </c:pt>
                <c:pt idx="286">
                  <c:v>43180.32172453704</c:v>
                </c:pt>
                <c:pt idx="287">
                  <c:v>43180.328657407408</c:v>
                </c:pt>
                <c:pt idx="288">
                  <c:v>43180.335578703707</c:v>
                </c:pt>
                <c:pt idx="289">
                  <c:v>43180.342511574076</c:v>
                </c:pt>
                <c:pt idx="290">
                  <c:v>43180.349432870367</c:v>
                </c:pt>
                <c:pt idx="291">
                  <c:v>43180.356388888889</c:v>
                </c:pt>
                <c:pt idx="292">
                  <c:v>43180.363298611112</c:v>
                </c:pt>
                <c:pt idx="293">
                  <c:v>43180.370208333334</c:v>
                </c:pt>
                <c:pt idx="294">
                  <c:v>43180.377129629633</c:v>
                </c:pt>
                <c:pt idx="295">
                  <c:v>43180.384097222224</c:v>
                </c:pt>
                <c:pt idx="296">
                  <c:v>43180.390972222223</c:v>
                </c:pt>
                <c:pt idx="297">
                  <c:v>43180.397893518515</c:v>
                </c:pt>
                <c:pt idx="298">
                  <c:v>43180.404814814814</c:v>
                </c:pt>
                <c:pt idx="299">
                  <c:v>43180.41170138889</c:v>
                </c:pt>
                <c:pt idx="300">
                  <c:v>43180.418611111112</c:v>
                </c:pt>
                <c:pt idx="301">
                  <c:v>43180.425532407404</c:v>
                </c:pt>
                <c:pt idx="302">
                  <c:v>43180.432453703703</c:v>
                </c:pt>
                <c:pt idx="303">
                  <c:v>43180.439363425925</c:v>
                </c:pt>
                <c:pt idx="304">
                  <c:v>43180.446284722224</c:v>
                </c:pt>
                <c:pt idx="305">
                  <c:v>43180.453217592592</c:v>
                </c:pt>
                <c:pt idx="306">
                  <c:v>43180.460138888891</c:v>
                </c:pt>
                <c:pt idx="307">
                  <c:v>43180.46707175926</c:v>
                </c:pt>
                <c:pt idx="308">
                  <c:v>43180.473993055559</c:v>
                </c:pt>
                <c:pt idx="309">
                  <c:v>43180.480914351851</c:v>
                </c:pt>
                <c:pt idx="310">
                  <c:v>43180.487939814811</c:v>
                </c:pt>
                <c:pt idx="311">
                  <c:v>43180.494745370372</c:v>
                </c:pt>
                <c:pt idx="312">
                  <c:v>43180.501666666663</c:v>
                </c:pt>
                <c:pt idx="313">
                  <c:v>43180.508622685185</c:v>
                </c:pt>
                <c:pt idx="314">
                  <c:v>43180.5155787037</c:v>
                </c:pt>
                <c:pt idx="315">
                  <c:v>43180.522511574076</c:v>
                </c:pt>
                <c:pt idx="316">
                  <c:v>43180.529467592591</c:v>
                </c:pt>
                <c:pt idx="317">
                  <c:v>43180.536412037036</c:v>
                </c:pt>
                <c:pt idx="318">
                  <c:v>43180.543356481481</c:v>
                </c:pt>
                <c:pt idx="319">
                  <c:v>43180.550300925926</c:v>
                </c:pt>
                <c:pt idx="320">
                  <c:v>43180.557268518518</c:v>
                </c:pt>
                <c:pt idx="321">
                  <c:v>43180.564189814817</c:v>
                </c:pt>
                <c:pt idx="322">
                  <c:v>43180.571145833332</c:v>
                </c:pt>
                <c:pt idx="323">
                  <c:v>43180.578090277777</c:v>
                </c:pt>
                <c:pt idx="324">
                  <c:v>43180.585034722222</c:v>
                </c:pt>
                <c:pt idx="325">
                  <c:v>43180.591990740744</c:v>
                </c:pt>
                <c:pt idx="326">
                  <c:v>43180.598935185182</c:v>
                </c:pt>
                <c:pt idx="327">
                  <c:v>43180.605879629627</c:v>
                </c:pt>
                <c:pt idx="328">
                  <c:v>43180.612824074073</c:v>
                </c:pt>
                <c:pt idx="329">
                  <c:v>43180.619780092595</c:v>
                </c:pt>
                <c:pt idx="330">
                  <c:v>43180.62672453704</c:v>
                </c:pt>
                <c:pt idx="331">
                  <c:v>43180.633668981478</c:v>
                </c:pt>
                <c:pt idx="332">
                  <c:v>43180.640613425923</c:v>
                </c:pt>
                <c:pt idx="333">
                  <c:v>43180.647534722222</c:v>
                </c:pt>
                <c:pt idx="334">
                  <c:v>43180.654490740744</c:v>
                </c:pt>
                <c:pt idx="335">
                  <c:v>43180.661377314813</c:v>
                </c:pt>
                <c:pt idx="336">
                  <c:v>43180.668287037035</c:v>
                </c:pt>
                <c:pt idx="337">
                  <c:v>43180.675243055557</c:v>
                </c:pt>
                <c:pt idx="338">
                  <c:v>43180.682210648149</c:v>
                </c:pt>
                <c:pt idx="339">
                  <c:v>43180.689131944448</c:v>
                </c:pt>
                <c:pt idx="340">
                  <c:v>43180.696076388886</c:v>
                </c:pt>
                <c:pt idx="341">
                  <c:v>43180.703020833331</c:v>
                </c:pt>
                <c:pt idx="342">
                  <c:v>43180.709965277776</c:v>
                </c:pt>
                <c:pt idx="343">
                  <c:v>43180.716956018521</c:v>
                </c:pt>
                <c:pt idx="344">
                  <c:v>43180.723877314813</c:v>
                </c:pt>
                <c:pt idx="345">
                  <c:v>43180.730787037035</c:v>
                </c:pt>
                <c:pt idx="346">
                  <c:v>43180.737708333334</c:v>
                </c:pt>
                <c:pt idx="347">
                  <c:v>43180.744675925926</c:v>
                </c:pt>
                <c:pt idx="348">
                  <c:v>43180.751585648148</c:v>
                </c:pt>
                <c:pt idx="349">
                  <c:v>43180.758530092593</c:v>
                </c:pt>
                <c:pt idx="350">
                  <c:v>43180.765451388892</c:v>
                </c:pt>
                <c:pt idx="351">
                  <c:v>43180.772361111114</c:v>
                </c:pt>
                <c:pt idx="352">
                  <c:v>43180.77925925926</c:v>
                </c:pt>
                <c:pt idx="353">
                  <c:v>43180.786157407405</c:v>
                </c:pt>
                <c:pt idx="354">
                  <c:v>43180.793067129627</c:v>
                </c:pt>
                <c:pt idx="355">
                  <c:v>43180.799976851849</c:v>
                </c:pt>
                <c:pt idx="356">
                  <c:v>43180.806898148148</c:v>
                </c:pt>
                <c:pt idx="357">
                  <c:v>43180.813807870371</c:v>
                </c:pt>
                <c:pt idx="358">
                  <c:v>43180.820729166669</c:v>
                </c:pt>
                <c:pt idx="359">
                  <c:v>43180.827662037038</c:v>
                </c:pt>
                <c:pt idx="360">
                  <c:v>43180.834594907406</c:v>
                </c:pt>
                <c:pt idx="361">
                  <c:v>43180.841493055559</c:v>
                </c:pt>
                <c:pt idx="362">
                  <c:v>43180.848460648151</c:v>
                </c:pt>
                <c:pt idx="363">
                  <c:v>43180.855347222219</c:v>
                </c:pt>
                <c:pt idx="364">
                  <c:v>43180.862326388888</c:v>
                </c:pt>
                <c:pt idx="365">
                  <c:v>43180.869293981479</c:v>
                </c:pt>
                <c:pt idx="366">
                  <c:v>43180.876099537039</c:v>
                </c:pt>
                <c:pt idx="367">
                  <c:v>43180.883020833331</c:v>
                </c:pt>
                <c:pt idx="368">
                  <c:v>43180.889907407407</c:v>
                </c:pt>
                <c:pt idx="369">
                  <c:v>43180.896921296298</c:v>
                </c:pt>
                <c:pt idx="370">
                  <c:v>43180.903807870367</c:v>
                </c:pt>
                <c:pt idx="371">
                  <c:v>43180.910729166666</c:v>
                </c:pt>
                <c:pt idx="372">
                  <c:v>43180.917638888888</c:v>
                </c:pt>
                <c:pt idx="373">
                  <c:v>43180.924525462964</c:v>
                </c:pt>
                <c:pt idx="374">
                  <c:v>43180.931469907409</c:v>
                </c:pt>
                <c:pt idx="375">
                  <c:v>43180.938368055555</c:v>
                </c:pt>
                <c:pt idx="376">
                  <c:v>43180.945300925923</c:v>
                </c:pt>
                <c:pt idx="377">
                  <c:v>43180.952210648145</c:v>
                </c:pt>
                <c:pt idx="378">
                  <c:v>43180.959131944444</c:v>
                </c:pt>
                <c:pt idx="379">
                  <c:v>43180.966053240743</c:v>
                </c:pt>
                <c:pt idx="380">
                  <c:v>43180.972962962966</c:v>
                </c:pt>
                <c:pt idx="381">
                  <c:v>43180.979884259257</c:v>
                </c:pt>
                <c:pt idx="382">
                  <c:v>43180.986817129633</c:v>
                </c:pt>
                <c:pt idx="383">
                  <c:v>43180.993703703702</c:v>
                </c:pt>
                <c:pt idx="384">
                  <c:v>43181.000625000001</c:v>
                </c:pt>
                <c:pt idx="385">
                  <c:v>43181.007569444446</c:v>
                </c:pt>
                <c:pt idx="386">
                  <c:v>43181.014456018522</c:v>
                </c:pt>
                <c:pt idx="387">
                  <c:v>43181.021377314813</c:v>
                </c:pt>
                <c:pt idx="388">
                  <c:v>43181.028287037036</c:v>
                </c:pt>
                <c:pt idx="389">
                  <c:v>43181.035196759258</c:v>
                </c:pt>
                <c:pt idx="390">
                  <c:v>43181.042118055557</c:v>
                </c:pt>
                <c:pt idx="391">
                  <c:v>43181.049039351848</c:v>
                </c:pt>
                <c:pt idx="392">
                  <c:v>43181.055949074071</c:v>
                </c:pt>
                <c:pt idx="393">
                  <c:v>43181.062881944446</c:v>
                </c:pt>
                <c:pt idx="394">
                  <c:v>43181.069826388892</c:v>
                </c:pt>
                <c:pt idx="395">
                  <c:v>43181.07671296296</c:v>
                </c:pt>
                <c:pt idx="396">
                  <c:v>43181.083749999998</c:v>
                </c:pt>
                <c:pt idx="397">
                  <c:v>43181.090543981481</c:v>
                </c:pt>
                <c:pt idx="398">
                  <c:v>43181.09746527778</c:v>
                </c:pt>
                <c:pt idx="399">
                  <c:v>43181.104386574072</c:v>
                </c:pt>
                <c:pt idx="400">
                  <c:v>43181.111307870371</c:v>
                </c:pt>
                <c:pt idx="401">
                  <c:v>43181.118217592593</c:v>
                </c:pt>
                <c:pt idx="402">
                  <c:v>43181.125138888892</c:v>
                </c:pt>
                <c:pt idx="403">
                  <c:v>43181.132060185184</c:v>
                </c:pt>
                <c:pt idx="404">
                  <c:v>43181.138981481483</c:v>
                </c:pt>
                <c:pt idx="405">
                  <c:v>43181.145902777775</c:v>
                </c:pt>
                <c:pt idx="406">
                  <c:v>43181.152812499997</c:v>
                </c:pt>
                <c:pt idx="407">
                  <c:v>43181.159733796296</c:v>
                </c:pt>
                <c:pt idx="408">
                  <c:v>43181.166655092595</c:v>
                </c:pt>
                <c:pt idx="409">
                  <c:v>43181.173564814817</c:v>
                </c:pt>
                <c:pt idx="410">
                  <c:v>43181.180486111109</c:v>
                </c:pt>
                <c:pt idx="411">
                  <c:v>43181.187418981484</c:v>
                </c:pt>
                <c:pt idx="412">
                  <c:v>43181.194409722222</c:v>
                </c:pt>
                <c:pt idx="413">
                  <c:v>43181.201238425929</c:v>
                </c:pt>
                <c:pt idx="414">
                  <c:v>43181.20815972222</c:v>
                </c:pt>
                <c:pt idx="415">
                  <c:v>43181.215081018519</c:v>
                </c:pt>
                <c:pt idx="416">
                  <c:v>43181.222002314818</c:v>
                </c:pt>
                <c:pt idx="417">
                  <c:v>43181.228912037041</c:v>
                </c:pt>
                <c:pt idx="418">
                  <c:v>43181.235833333332</c:v>
                </c:pt>
                <c:pt idx="419">
                  <c:v>43181.242766203701</c:v>
                </c:pt>
                <c:pt idx="420">
                  <c:v>43181.2496875</c:v>
                </c:pt>
                <c:pt idx="421">
                  <c:v>43181.256597222222</c:v>
                </c:pt>
                <c:pt idx="422">
                  <c:v>43181.26353009259</c:v>
                </c:pt>
                <c:pt idx="423">
                  <c:v>43181.270439814813</c:v>
                </c:pt>
                <c:pt idx="424">
                  <c:v>43181.277361111112</c:v>
                </c:pt>
                <c:pt idx="425">
                  <c:v>43181.284282407411</c:v>
                </c:pt>
                <c:pt idx="426">
                  <c:v>43181.291192129633</c:v>
                </c:pt>
                <c:pt idx="427">
                  <c:v>43181.298125000001</c:v>
                </c:pt>
                <c:pt idx="428">
                  <c:v>43181.305034722223</c:v>
                </c:pt>
                <c:pt idx="429">
                  <c:v>43181.311944444446</c:v>
                </c:pt>
                <c:pt idx="430">
                  <c:v>43181.318865740737</c:v>
                </c:pt>
                <c:pt idx="431">
                  <c:v>43181.325787037036</c:v>
                </c:pt>
                <c:pt idx="432">
                  <c:v>43181.332708333335</c:v>
                </c:pt>
                <c:pt idx="433">
                  <c:v>43181.339629629627</c:v>
                </c:pt>
                <c:pt idx="434">
                  <c:v>43181.346539351849</c:v>
                </c:pt>
                <c:pt idx="435">
                  <c:v>43181.382581018515</c:v>
                </c:pt>
                <c:pt idx="436">
                  <c:v>43181.389513888891</c:v>
                </c:pt>
                <c:pt idx="437">
                  <c:v>43181.39644675926</c:v>
                </c:pt>
                <c:pt idx="438">
                  <c:v>43181.403368055559</c:v>
                </c:pt>
                <c:pt idx="439">
                  <c:v>43181.410300925927</c:v>
                </c:pt>
                <c:pt idx="440">
                  <c:v>43181.417326388888</c:v>
                </c:pt>
                <c:pt idx="441">
                  <c:v>43181.424166666664</c:v>
                </c:pt>
                <c:pt idx="442">
                  <c:v>43181.43109953704</c:v>
                </c:pt>
                <c:pt idx="443">
                  <c:v>43181.438020833331</c:v>
                </c:pt>
                <c:pt idx="444">
                  <c:v>43181.444953703707</c:v>
                </c:pt>
                <c:pt idx="445">
                  <c:v>43181.451886574076</c:v>
                </c:pt>
                <c:pt idx="446">
                  <c:v>43181.458865740744</c:v>
                </c:pt>
                <c:pt idx="447">
                  <c:v>43181.465740740743</c:v>
                </c:pt>
                <c:pt idx="448">
                  <c:v>43181.472673611112</c:v>
                </c:pt>
                <c:pt idx="449">
                  <c:v>43181.47960648148</c:v>
                </c:pt>
                <c:pt idx="450">
                  <c:v>43181.486539351848</c:v>
                </c:pt>
                <c:pt idx="451">
                  <c:v>43181.493483796294</c:v>
                </c:pt>
                <c:pt idx="452">
                  <c:v>43181.500462962962</c:v>
                </c:pt>
                <c:pt idx="453">
                  <c:v>43181.507337962961</c:v>
                </c:pt>
                <c:pt idx="454">
                  <c:v>43181.514317129629</c:v>
                </c:pt>
                <c:pt idx="455">
                  <c:v>43181.521215277775</c:v>
                </c:pt>
                <c:pt idx="456">
                  <c:v>43181.528136574074</c:v>
                </c:pt>
                <c:pt idx="457">
                  <c:v>43181.535046296296</c:v>
                </c:pt>
                <c:pt idx="458">
                  <c:v>43181.542037037034</c:v>
                </c:pt>
                <c:pt idx="459">
                  <c:v>43181.548946759256</c:v>
                </c:pt>
                <c:pt idx="460">
                  <c:v>43181.555833333332</c:v>
                </c:pt>
                <c:pt idx="461">
                  <c:v>43181.562754629631</c:v>
                </c:pt>
                <c:pt idx="462">
                  <c:v>43181.569675925923</c:v>
                </c:pt>
                <c:pt idx="463">
                  <c:v>43181.576620370368</c:v>
                </c:pt>
                <c:pt idx="464">
                  <c:v>43181.583541666667</c:v>
                </c:pt>
                <c:pt idx="465">
                  <c:v>43181.590462962966</c:v>
                </c:pt>
                <c:pt idx="466">
                  <c:v>43181.597395833334</c:v>
                </c:pt>
                <c:pt idx="467">
                  <c:v>43181.604328703703</c:v>
                </c:pt>
                <c:pt idx="468">
                  <c:v>43181.611261574071</c:v>
                </c:pt>
                <c:pt idx="469">
                  <c:v>43181.61818287037</c:v>
                </c:pt>
                <c:pt idx="470">
                  <c:v>43181.625115740739</c:v>
                </c:pt>
                <c:pt idx="471">
                  <c:v>43181.63208333333</c:v>
                </c:pt>
                <c:pt idx="472">
                  <c:v>43181.638969907406</c:v>
                </c:pt>
                <c:pt idx="473">
                  <c:v>43181.645891203705</c:v>
                </c:pt>
                <c:pt idx="474">
                  <c:v>43181.652824074074</c:v>
                </c:pt>
                <c:pt idx="475">
                  <c:v>43181.659756944442</c:v>
                </c:pt>
                <c:pt idx="476">
                  <c:v>43181.666701388887</c:v>
                </c:pt>
                <c:pt idx="477">
                  <c:v>43181.673622685186</c:v>
                </c:pt>
                <c:pt idx="478">
                  <c:v>43181.680555555555</c:v>
                </c:pt>
                <c:pt idx="479">
                  <c:v>43181.687476851854</c:v>
                </c:pt>
                <c:pt idx="480">
                  <c:v>43181.694421296299</c:v>
                </c:pt>
                <c:pt idx="481">
                  <c:v>43181.701354166667</c:v>
                </c:pt>
                <c:pt idx="482">
                  <c:v>43181.708287037036</c:v>
                </c:pt>
                <c:pt idx="483">
                  <c:v>43181.715208333335</c:v>
                </c:pt>
                <c:pt idx="484">
                  <c:v>43181.722141203703</c:v>
                </c:pt>
                <c:pt idx="485">
                  <c:v>43181.729097222225</c:v>
                </c:pt>
                <c:pt idx="486">
                  <c:v>43181.736018518517</c:v>
                </c:pt>
                <c:pt idx="487">
                  <c:v>43181.742939814816</c:v>
                </c:pt>
                <c:pt idx="488">
                  <c:v>43181.749872685185</c:v>
                </c:pt>
                <c:pt idx="489">
                  <c:v>43181.756782407407</c:v>
                </c:pt>
                <c:pt idx="490">
                  <c:v>43181.763773148145</c:v>
                </c:pt>
                <c:pt idx="491">
                  <c:v>43181.770740740743</c:v>
                </c:pt>
                <c:pt idx="492">
                  <c:v>43181.777673611112</c:v>
                </c:pt>
                <c:pt idx="493">
                  <c:v>43181.784618055557</c:v>
                </c:pt>
                <c:pt idx="494">
                  <c:v>43181.791574074072</c:v>
                </c:pt>
                <c:pt idx="495">
                  <c:v>43181.798541666663</c:v>
                </c:pt>
                <c:pt idx="496">
                  <c:v>43181.805567129632</c:v>
                </c:pt>
                <c:pt idx="497">
                  <c:v>43181.812488425923</c:v>
                </c:pt>
                <c:pt idx="498">
                  <c:v>43181.819444444445</c:v>
                </c:pt>
                <c:pt idx="499">
                  <c:v>43181.826412037037</c:v>
                </c:pt>
                <c:pt idx="500">
                  <c:v>43181.833321759259</c:v>
                </c:pt>
                <c:pt idx="501">
                  <c:v>43181.840277777781</c:v>
                </c:pt>
                <c:pt idx="502">
                  <c:v>43181.847245370373</c:v>
                </c:pt>
                <c:pt idx="503">
                  <c:v>43181.854212962964</c:v>
                </c:pt>
                <c:pt idx="504">
                  <c:v>43181.861134259256</c:v>
                </c:pt>
                <c:pt idx="505">
                  <c:v>43181.868043981478</c:v>
                </c:pt>
                <c:pt idx="506">
                  <c:v>43181.874965277777</c:v>
                </c:pt>
                <c:pt idx="507">
                  <c:v>43181.881921296299</c:v>
                </c:pt>
                <c:pt idx="508">
                  <c:v>43181.888877314814</c:v>
                </c:pt>
                <c:pt idx="509">
                  <c:v>43181.895833333336</c:v>
                </c:pt>
                <c:pt idx="510">
                  <c:v>43181.902789351851</c:v>
                </c:pt>
                <c:pt idx="511">
                  <c:v>43181.909756944442</c:v>
                </c:pt>
                <c:pt idx="512">
                  <c:v>43181.910439814812</c:v>
                </c:pt>
                <c:pt idx="513">
                  <c:v>43181.917395833334</c:v>
                </c:pt>
                <c:pt idx="514">
                  <c:v>43181.924351851849</c:v>
                </c:pt>
                <c:pt idx="515">
                  <c:v>43181.931250000001</c:v>
                </c:pt>
                <c:pt idx="516">
                  <c:v>43181.938194444447</c:v>
                </c:pt>
                <c:pt idx="517">
                  <c:v>43181.945127314815</c:v>
                </c:pt>
                <c:pt idx="518">
                  <c:v>43181.952048611114</c:v>
                </c:pt>
                <c:pt idx="519">
                  <c:v>43181.958981481483</c:v>
                </c:pt>
                <c:pt idx="520">
                  <c:v>43181.965925925928</c:v>
                </c:pt>
                <c:pt idx="521">
                  <c:v>43181.972893518519</c:v>
                </c:pt>
                <c:pt idx="522">
                  <c:v>43181.979756944442</c:v>
                </c:pt>
                <c:pt idx="523">
                  <c:v>43181.986724537041</c:v>
                </c:pt>
                <c:pt idx="524">
                  <c:v>43181.993611111109</c:v>
                </c:pt>
                <c:pt idx="525">
                  <c:v>43182.000543981485</c:v>
                </c:pt>
                <c:pt idx="526">
                  <c:v>43182.007465277777</c:v>
                </c:pt>
                <c:pt idx="527">
                  <c:v>43182.014409722222</c:v>
                </c:pt>
                <c:pt idx="528">
                  <c:v>43182.021319444444</c:v>
                </c:pt>
                <c:pt idx="529">
                  <c:v>43182.028298611112</c:v>
                </c:pt>
                <c:pt idx="530">
                  <c:v>43182.035196759258</c:v>
                </c:pt>
                <c:pt idx="531">
                  <c:v>43182.042175925926</c:v>
                </c:pt>
                <c:pt idx="532">
                  <c:v>43182.049050925925</c:v>
                </c:pt>
                <c:pt idx="533">
                  <c:v>43182.055983796294</c:v>
                </c:pt>
                <c:pt idx="534">
                  <c:v>43182.062939814816</c:v>
                </c:pt>
                <c:pt idx="535">
                  <c:v>43182.069837962961</c:v>
                </c:pt>
                <c:pt idx="536">
                  <c:v>43182.076782407406</c:v>
                </c:pt>
                <c:pt idx="537">
                  <c:v>43182.083715277775</c:v>
                </c:pt>
                <c:pt idx="538">
                  <c:v>43182.090624999997</c:v>
                </c:pt>
                <c:pt idx="539">
                  <c:v>43182.097569444442</c:v>
                </c:pt>
                <c:pt idx="540">
                  <c:v>43182.104479166665</c:v>
                </c:pt>
                <c:pt idx="541">
                  <c:v>43182.111747685187</c:v>
                </c:pt>
                <c:pt idx="542">
                  <c:v>43182.118680555555</c:v>
                </c:pt>
                <c:pt idx="543">
                  <c:v>43182.1252662037</c:v>
                </c:pt>
                <c:pt idx="544">
                  <c:v>43182.132187499999</c:v>
                </c:pt>
                <c:pt idx="545">
                  <c:v>43182.139120370368</c:v>
                </c:pt>
                <c:pt idx="546">
                  <c:v>43182.146053240744</c:v>
                </c:pt>
                <c:pt idx="547">
                  <c:v>43182.152974537035</c:v>
                </c:pt>
                <c:pt idx="548">
                  <c:v>43182.159907407404</c:v>
                </c:pt>
                <c:pt idx="549">
                  <c:v>43182.16684027778</c:v>
                </c:pt>
                <c:pt idx="550">
                  <c:v>43182.173784722225</c:v>
                </c:pt>
                <c:pt idx="551">
                  <c:v>43182.180717592593</c:v>
                </c:pt>
                <c:pt idx="552">
                  <c:v>43182.187638888892</c:v>
                </c:pt>
                <c:pt idx="553">
                  <c:v>43182.194571759261</c:v>
                </c:pt>
                <c:pt idx="554">
                  <c:v>43182.201493055552</c:v>
                </c:pt>
                <c:pt idx="555">
                  <c:v>43182.208425925928</c:v>
                </c:pt>
                <c:pt idx="556">
                  <c:v>43182.215358796297</c:v>
                </c:pt>
                <c:pt idx="557">
                  <c:v>43182.222337962965</c:v>
                </c:pt>
                <c:pt idx="558">
                  <c:v>43182.229212962964</c:v>
                </c:pt>
                <c:pt idx="559">
                  <c:v>43182.236145833333</c:v>
                </c:pt>
                <c:pt idx="560">
                  <c:v>43182.243078703701</c:v>
                </c:pt>
                <c:pt idx="561">
                  <c:v>43182.25</c:v>
                </c:pt>
                <c:pt idx="562">
                  <c:v>43182.256932870368</c:v>
                </c:pt>
                <c:pt idx="563">
                  <c:v>43182.263912037037</c:v>
                </c:pt>
                <c:pt idx="564">
                  <c:v>43182.270775462966</c:v>
                </c:pt>
                <c:pt idx="565">
                  <c:v>43182.277743055558</c:v>
                </c:pt>
                <c:pt idx="566">
                  <c:v>43182.284641203703</c:v>
                </c:pt>
                <c:pt idx="567">
                  <c:v>43182.291574074072</c:v>
                </c:pt>
                <c:pt idx="568">
                  <c:v>43182.298495370371</c:v>
                </c:pt>
                <c:pt idx="569">
                  <c:v>43182.305439814816</c:v>
                </c:pt>
                <c:pt idx="570">
                  <c:v>43182.312361111108</c:v>
                </c:pt>
                <c:pt idx="571">
                  <c:v>43182.319305555553</c:v>
                </c:pt>
                <c:pt idx="572">
                  <c:v>43182.326203703706</c:v>
                </c:pt>
                <c:pt idx="573">
                  <c:v>43182.333136574074</c:v>
                </c:pt>
                <c:pt idx="574">
                  <c:v>43182.340057870373</c:v>
                </c:pt>
                <c:pt idx="575">
                  <c:v>43182.346990740742</c:v>
                </c:pt>
                <c:pt idx="576">
                  <c:v>43182.353912037041</c:v>
                </c:pt>
                <c:pt idx="577">
                  <c:v>43182.360844907409</c:v>
                </c:pt>
                <c:pt idx="578">
                  <c:v>43182.367777777778</c:v>
                </c:pt>
                <c:pt idx="579">
                  <c:v>43182.374699074076</c:v>
                </c:pt>
                <c:pt idx="580">
                  <c:v>43182.381655092591</c:v>
                </c:pt>
                <c:pt idx="581">
                  <c:v>43182.388622685183</c:v>
                </c:pt>
                <c:pt idx="582">
                  <c:v>43182.395567129628</c:v>
                </c:pt>
                <c:pt idx="583">
                  <c:v>43182.40252314815</c:v>
                </c:pt>
                <c:pt idx="584">
                  <c:v>43182.409456018519</c:v>
                </c:pt>
                <c:pt idx="585">
                  <c:v>43182.416377314818</c:v>
                </c:pt>
                <c:pt idx="586">
                  <c:v>43182.423298611109</c:v>
                </c:pt>
                <c:pt idx="587">
                  <c:v>43182.430231481485</c:v>
                </c:pt>
                <c:pt idx="588">
                  <c:v>43182.437152777777</c:v>
                </c:pt>
                <c:pt idx="589">
                  <c:v>43182.444074074076</c:v>
                </c:pt>
                <c:pt idx="590">
                  <c:v>43182.451006944444</c:v>
                </c:pt>
                <c:pt idx="591">
                  <c:v>43182.457916666666</c:v>
                </c:pt>
                <c:pt idx="592">
                  <c:v>43182.464837962965</c:v>
                </c:pt>
                <c:pt idx="593">
                  <c:v>43182.471770833334</c:v>
                </c:pt>
                <c:pt idx="594">
                  <c:v>43182.478692129633</c:v>
                </c:pt>
                <c:pt idx="595">
                  <c:v>43182.485613425924</c:v>
                </c:pt>
                <c:pt idx="596">
                  <c:v>43182.49255787037</c:v>
                </c:pt>
                <c:pt idx="597">
                  <c:v>43182.499479166669</c:v>
                </c:pt>
                <c:pt idx="598">
                  <c:v>43182.50640046296</c:v>
                </c:pt>
                <c:pt idx="599">
                  <c:v>43182.513344907406</c:v>
                </c:pt>
                <c:pt idx="600">
                  <c:v>43182.520266203705</c:v>
                </c:pt>
                <c:pt idx="601">
                  <c:v>43182.527199074073</c:v>
                </c:pt>
                <c:pt idx="602">
                  <c:v>43182.534143518518</c:v>
                </c:pt>
                <c:pt idx="603">
                  <c:v>43182.541041666664</c:v>
                </c:pt>
                <c:pt idx="604">
                  <c:v>43182.547974537039</c:v>
                </c:pt>
                <c:pt idx="605">
                  <c:v>43182.554907407408</c:v>
                </c:pt>
                <c:pt idx="606">
                  <c:v>43182.561840277776</c:v>
                </c:pt>
                <c:pt idx="607">
                  <c:v>43182.568761574075</c:v>
                </c:pt>
                <c:pt idx="608">
                  <c:v>43182.575694444444</c:v>
                </c:pt>
                <c:pt idx="609">
                  <c:v>43182.582615740743</c:v>
                </c:pt>
                <c:pt idx="610">
                  <c:v>43182.589560185188</c:v>
                </c:pt>
                <c:pt idx="611">
                  <c:v>43182.59648148148</c:v>
                </c:pt>
                <c:pt idx="612">
                  <c:v>43182.603402777779</c:v>
                </c:pt>
                <c:pt idx="613">
                  <c:v>43182.610335648147</c:v>
                </c:pt>
                <c:pt idx="614">
                  <c:v>43182.617256944446</c:v>
                </c:pt>
                <c:pt idx="615">
                  <c:v>43182.624189814815</c:v>
                </c:pt>
                <c:pt idx="616">
                  <c:v>43182.631122685183</c:v>
                </c:pt>
                <c:pt idx="617">
                  <c:v>43182.638067129628</c:v>
                </c:pt>
                <c:pt idx="618">
                  <c:v>43182.64502314815</c:v>
                </c:pt>
                <c:pt idx="619">
                  <c:v>43182.651921296296</c:v>
                </c:pt>
                <c:pt idx="620">
                  <c:v>43182.658854166664</c:v>
                </c:pt>
                <c:pt idx="621">
                  <c:v>43182.66578703704</c:v>
                </c:pt>
                <c:pt idx="622">
                  <c:v>43182.672754629632</c:v>
                </c:pt>
                <c:pt idx="623">
                  <c:v>43182.679664351854</c:v>
                </c:pt>
                <c:pt idx="624">
                  <c:v>43182.686585648145</c:v>
                </c:pt>
                <c:pt idx="625">
                  <c:v>43182.693518518521</c:v>
                </c:pt>
                <c:pt idx="626">
                  <c:v>43182.70045138889</c:v>
                </c:pt>
                <c:pt idx="627">
                  <c:v>43182.707372685189</c:v>
                </c:pt>
                <c:pt idx="628">
                  <c:v>43182.714317129627</c:v>
                </c:pt>
                <c:pt idx="629">
                  <c:v>43182.721250000002</c:v>
                </c:pt>
                <c:pt idx="630">
                  <c:v>43182.728171296294</c:v>
                </c:pt>
                <c:pt idx="631">
                  <c:v>43182.735115740739</c:v>
                </c:pt>
                <c:pt idx="632">
                  <c:v>43182.742037037038</c:v>
                </c:pt>
                <c:pt idx="633">
                  <c:v>43182.748981481483</c:v>
                </c:pt>
                <c:pt idx="634">
                  <c:v>43182.755914351852</c:v>
                </c:pt>
                <c:pt idx="635">
                  <c:v>43182.76284722222</c:v>
                </c:pt>
                <c:pt idx="636">
                  <c:v>43182.769780092596</c:v>
                </c:pt>
                <c:pt idx="637">
                  <c:v>43182.776701388888</c:v>
                </c:pt>
                <c:pt idx="638">
                  <c:v>43182.783634259256</c:v>
                </c:pt>
                <c:pt idx="639">
                  <c:v>43182.790567129632</c:v>
                </c:pt>
                <c:pt idx="640">
                  <c:v>43182.797500000001</c:v>
                </c:pt>
                <c:pt idx="641">
                  <c:v>43182.804432870369</c:v>
                </c:pt>
                <c:pt idx="642">
                  <c:v>43182.811354166668</c:v>
                </c:pt>
                <c:pt idx="643">
                  <c:v>43182.818333333336</c:v>
                </c:pt>
                <c:pt idx="644">
                  <c:v>43182.825219907405</c:v>
                </c:pt>
                <c:pt idx="645">
                  <c:v>43182.83216435185</c:v>
                </c:pt>
                <c:pt idx="646">
                  <c:v>43182.839097222219</c:v>
                </c:pt>
                <c:pt idx="647">
                  <c:v>43182.846018518518</c:v>
                </c:pt>
                <c:pt idx="648">
                  <c:v>43182.852951388886</c:v>
                </c:pt>
                <c:pt idx="649">
                  <c:v>43182.859918981485</c:v>
                </c:pt>
                <c:pt idx="650">
                  <c:v>43182.866828703707</c:v>
                </c:pt>
                <c:pt idx="651">
                  <c:v>43182.873796296299</c:v>
                </c:pt>
                <c:pt idx="652">
                  <c:v>43182.880740740744</c:v>
                </c:pt>
                <c:pt idx="653">
                  <c:v>43182.887696759259</c:v>
                </c:pt>
                <c:pt idx="654">
                  <c:v>43182.894641203704</c:v>
                </c:pt>
                <c:pt idx="655">
                  <c:v>43182.901585648149</c:v>
                </c:pt>
                <c:pt idx="656">
                  <c:v>43182.908518518518</c:v>
                </c:pt>
                <c:pt idx="657">
                  <c:v>43182.91547453704</c:v>
                </c:pt>
                <c:pt idx="658">
                  <c:v>43182.922418981485</c:v>
                </c:pt>
                <c:pt idx="659">
                  <c:v>43182.929375</c:v>
                </c:pt>
                <c:pt idx="660">
                  <c:v>43182.936342592591</c:v>
                </c:pt>
                <c:pt idx="661">
                  <c:v>43182.943298611113</c:v>
                </c:pt>
                <c:pt idx="662">
                  <c:v>43182.950231481482</c:v>
                </c:pt>
                <c:pt idx="663">
                  <c:v>43182.957141203704</c:v>
                </c:pt>
                <c:pt idx="664">
                  <c:v>43182.964050925926</c:v>
                </c:pt>
                <c:pt idx="665">
                  <c:v>43182.971018518518</c:v>
                </c:pt>
                <c:pt idx="666">
                  <c:v>43182.977986111109</c:v>
                </c:pt>
                <c:pt idx="667">
                  <c:v>43182.984918981485</c:v>
                </c:pt>
                <c:pt idx="668">
                  <c:v>43182.991875</c:v>
                </c:pt>
                <c:pt idx="669">
                  <c:v>43182.998819444445</c:v>
                </c:pt>
                <c:pt idx="670">
                  <c:v>43183.005752314813</c:v>
                </c:pt>
                <c:pt idx="671">
                  <c:v>43183.012696759259</c:v>
                </c:pt>
                <c:pt idx="672">
                  <c:v>43183.019641203704</c:v>
                </c:pt>
                <c:pt idx="673">
                  <c:v>43183.026585648149</c:v>
                </c:pt>
                <c:pt idx="674">
                  <c:v>43183.033530092594</c:v>
                </c:pt>
                <c:pt idx="675">
                  <c:v>43183.04047453704</c:v>
                </c:pt>
                <c:pt idx="676">
                  <c:v>43183.047418981485</c:v>
                </c:pt>
                <c:pt idx="677">
                  <c:v>43183.054375</c:v>
                </c:pt>
                <c:pt idx="678">
                  <c:v>43183.061319444445</c:v>
                </c:pt>
                <c:pt idx="679">
                  <c:v>43183.068252314813</c:v>
                </c:pt>
                <c:pt idx="680">
                  <c:v>43183.075208333335</c:v>
                </c:pt>
                <c:pt idx="681">
                  <c:v>43183.082152777781</c:v>
                </c:pt>
                <c:pt idx="682">
                  <c:v>43183.089097222219</c:v>
                </c:pt>
                <c:pt idx="683">
                  <c:v>43183.096041666664</c:v>
                </c:pt>
                <c:pt idx="684">
                  <c:v>43183.102986111109</c:v>
                </c:pt>
                <c:pt idx="685">
                  <c:v>43183.109930555554</c:v>
                </c:pt>
                <c:pt idx="686">
                  <c:v>43183.116875</c:v>
                </c:pt>
                <c:pt idx="687">
                  <c:v>43183.123831018522</c:v>
                </c:pt>
                <c:pt idx="688">
                  <c:v>43183.13077546296</c:v>
                </c:pt>
                <c:pt idx="689">
                  <c:v>43183.137708333335</c:v>
                </c:pt>
                <c:pt idx="690">
                  <c:v>43183.14466435185</c:v>
                </c:pt>
                <c:pt idx="691">
                  <c:v>43183.151608796295</c:v>
                </c:pt>
                <c:pt idx="692">
                  <c:v>43183.158553240741</c:v>
                </c:pt>
                <c:pt idx="693">
                  <c:v>43183.165497685186</c:v>
                </c:pt>
                <c:pt idx="694">
                  <c:v>43183.172442129631</c:v>
                </c:pt>
                <c:pt idx="695">
                  <c:v>43183.179386574076</c:v>
                </c:pt>
                <c:pt idx="696">
                  <c:v>43183.186331018522</c:v>
                </c:pt>
                <c:pt idx="697">
                  <c:v>43183.193287037036</c:v>
                </c:pt>
                <c:pt idx="698">
                  <c:v>43183.200231481482</c:v>
                </c:pt>
                <c:pt idx="699">
                  <c:v>43183.207175925927</c:v>
                </c:pt>
                <c:pt idx="700">
                  <c:v>43183.214120370372</c:v>
                </c:pt>
                <c:pt idx="701">
                  <c:v>43183.221064814818</c:v>
                </c:pt>
                <c:pt idx="702">
                  <c:v>43183.228009259263</c:v>
                </c:pt>
                <c:pt idx="703">
                  <c:v>43183.234953703701</c:v>
                </c:pt>
                <c:pt idx="704">
                  <c:v>43183.241909722223</c:v>
                </c:pt>
                <c:pt idx="705">
                  <c:v>43183.248865740738</c:v>
                </c:pt>
                <c:pt idx="706">
                  <c:v>43183.255798611113</c:v>
                </c:pt>
                <c:pt idx="707">
                  <c:v>43183.262743055559</c:v>
                </c:pt>
                <c:pt idx="708">
                  <c:v>43183.269687499997</c:v>
                </c:pt>
                <c:pt idx="709">
                  <c:v>43183.276631944442</c:v>
                </c:pt>
                <c:pt idx="710">
                  <c:v>43183.283576388887</c:v>
                </c:pt>
                <c:pt idx="711">
                  <c:v>43183.290520833332</c:v>
                </c:pt>
                <c:pt idx="712">
                  <c:v>43183.297465277778</c:v>
                </c:pt>
                <c:pt idx="713">
                  <c:v>43183.304409722223</c:v>
                </c:pt>
                <c:pt idx="714">
                  <c:v>43183.311354166668</c:v>
                </c:pt>
                <c:pt idx="715">
                  <c:v>43183.318298611113</c:v>
                </c:pt>
                <c:pt idx="716">
                  <c:v>43183.325254629628</c:v>
                </c:pt>
                <c:pt idx="717">
                  <c:v>43183.332199074073</c:v>
                </c:pt>
                <c:pt idx="718">
                  <c:v>43183.339143518519</c:v>
                </c:pt>
                <c:pt idx="719">
                  <c:v>43183.346087962964</c:v>
                </c:pt>
                <c:pt idx="720">
                  <c:v>43183.353032407409</c:v>
                </c:pt>
                <c:pt idx="721">
                  <c:v>43183.359988425924</c:v>
                </c:pt>
                <c:pt idx="722">
                  <c:v>43183.3669212963</c:v>
                </c:pt>
                <c:pt idx="723">
                  <c:v>43183.373877314814</c:v>
                </c:pt>
                <c:pt idx="724">
                  <c:v>43183.38082175926</c:v>
                </c:pt>
                <c:pt idx="725">
                  <c:v>43183.387789351851</c:v>
                </c:pt>
                <c:pt idx="726">
                  <c:v>43183.39471064815</c:v>
                </c:pt>
                <c:pt idx="727">
                  <c:v>43183.401655092595</c:v>
                </c:pt>
                <c:pt idx="728">
                  <c:v>43183.40861111111</c:v>
                </c:pt>
                <c:pt idx="729">
                  <c:v>43183.415555555555</c:v>
                </c:pt>
                <c:pt idx="730">
                  <c:v>43183.422500000001</c:v>
                </c:pt>
                <c:pt idx="731">
                  <c:v>43183.4294212963</c:v>
                </c:pt>
                <c:pt idx="732">
                  <c:v>43183.436331018522</c:v>
                </c:pt>
                <c:pt idx="733">
                  <c:v>43183.443240740744</c:v>
                </c:pt>
                <c:pt idx="734">
                  <c:v>43183.450162037036</c:v>
                </c:pt>
                <c:pt idx="735">
                  <c:v>43183.457071759258</c:v>
                </c:pt>
                <c:pt idx="736">
                  <c:v>43183.463993055557</c:v>
                </c:pt>
                <c:pt idx="737">
                  <c:v>43183.470902777779</c:v>
                </c:pt>
                <c:pt idx="738">
                  <c:v>43183.477824074071</c:v>
                </c:pt>
                <c:pt idx="739">
                  <c:v>43183.484733796293</c:v>
                </c:pt>
                <c:pt idx="740">
                  <c:v>43183.491643518515</c:v>
                </c:pt>
                <c:pt idx="741">
                  <c:v>43183.498564814814</c:v>
                </c:pt>
                <c:pt idx="742">
                  <c:v>43183.505486111113</c:v>
                </c:pt>
                <c:pt idx="743">
                  <c:v>43183.512453703705</c:v>
                </c:pt>
                <c:pt idx="744">
                  <c:v>43183.519305555557</c:v>
                </c:pt>
                <c:pt idx="745">
                  <c:v>43183.526226851849</c:v>
                </c:pt>
                <c:pt idx="746">
                  <c:v>43183.533136574071</c:v>
                </c:pt>
                <c:pt idx="747">
                  <c:v>43183.54005787037</c:v>
                </c:pt>
                <c:pt idx="748">
                  <c:v>43183.546967592592</c:v>
                </c:pt>
                <c:pt idx="749">
                  <c:v>43183.553877314815</c:v>
                </c:pt>
                <c:pt idx="750">
                  <c:v>43183.56082175926</c:v>
                </c:pt>
                <c:pt idx="751">
                  <c:v>43183.567800925928</c:v>
                </c:pt>
                <c:pt idx="752">
                  <c:v>43183.574733796297</c:v>
                </c:pt>
                <c:pt idx="753">
                  <c:v>43183.581701388888</c:v>
                </c:pt>
                <c:pt idx="754">
                  <c:v>43183.58866898148</c:v>
                </c:pt>
                <c:pt idx="755">
                  <c:v>43183.595636574071</c:v>
                </c:pt>
                <c:pt idx="756">
                  <c:v>43183.602581018517</c:v>
                </c:pt>
                <c:pt idx="757">
                  <c:v>43183.609560185185</c:v>
                </c:pt>
                <c:pt idx="758">
                  <c:v>43183.613958333335</c:v>
                </c:pt>
                <c:pt idx="759">
                  <c:v>43183.620995370373</c:v>
                </c:pt>
                <c:pt idx="760">
                  <c:v>43183.627916666665</c:v>
                </c:pt>
                <c:pt idx="761">
                  <c:v>43183.634988425925</c:v>
                </c:pt>
                <c:pt idx="762">
                  <c:v>43183.641932870371</c:v>
                </c:pt>
                <c:pt idx="763">
                  <c:v>43183.648900462962</c:v>
                </c:pt>
                <c:pt idx="764">
                  <c:v>43183.655856481484</c:v>
                </c:pt>
                <c:pt idx="765">
                  <c:v>43183.662824074076</c:v>
                </c:pt>
                <c:pt idx="766">
                  <c:v>43183.66978009259</c:v>
                </c:pt>
                <c:pt idx="767">
                  <c:v>43183.676747685182</c:v>
                </c:pt>
                <c:pt idx="768">
                  <c:v>43183.68372685185</c:v>
                </c:pt>
                <c:pt idx="769">
                  <c:v>43183.690706018519</c:v>
                </c:pt>
                <c:pt idx="770">
                  <c:v>43183.697638888887</c:v>
                </c:pt>
                <c:pt idx="771">
                  <c:v>43183.704618055555</c:v>
                </c:pt>
                <c:pt idx="772">
                  <c:v>43183.711585648147</c:v>
                </c:pt>
                <c:pt idx="773">
                  <c:v>43183.718541666669</c:v>
                </c:pt>
                <c:pt idx="774">
                  <c:v>43183.725451388891</c:v>
                </c:pt>
                <c:pt idx="775">
                  <c:v>43183.732418981483</c:v>
                </c:pt>
                <c:pt idx="776">
                  <c:v>43183.739386574074</c:v>
                </c:pt>
                <c:pt idx="777">
                  <c:v>43183.746342592596</c:v>
                </c:pt>
                <c:pt idx="778">
                  <c:v>43183.753310185188</c:v>
                </c:pt>
                <c:pt idx="779">
                  <c:v>43183.76021990741</c:v>
                </c:pt>
                <c:pt idx="780">
                  <c:v>43183.767187500001</c:v>
                </c:pt>
                <c:pt idx="781">
                  <c:v>43183.774236111109</c:v>
                </c:pt>
                <c:pt idx="782">
                  <c:v>43183.781064814815</c:v>
                </c:pt>
                <c:pt idx="783">
                  <c:v>43183.78800925926</c:v>
                </c:pt>
                <c:pt idx="784">
                  <c:v>43183.794942129629</c:v>
                </c:pt>
                <c:pt idx="785">
                  <c:v>43183.801932870374</c:v>
                </c:pt>
                <c:pt idx="786">
                  <c:v>43183.808877314812</c:v>
                </c:pt>
                <c:pt idx="787">
                  <c:v>43183.81590277778</c:v>
                </c:pt>
                <c:pt idx="788">
                  <c:v>43183.822766203702</c:v>
                </c:pt>
                <c:pt idx="789">
                  <c:v>43183.829664351855</c:v>
                </c:pt>
                <c:pt idx="790">
                  <c:v>43183.836631944447</c:v>
                </c:pt>
                <c:pt idx="791">
                  <c:v>43183.843576388892</c:v>
                </c:pt>
                <c:pt idx="792">
                  <c:v>43183.85052083333</c:v>
                </c:pt>
                <c:pt idx="793">
                  <c:v>43183.857465277775</c:v>
                </c:pt>
                <c:pt idx="794">
                  <c:v>43183.864421296297</c:v>
                </c:pt>
                <c:pt idx="795">
                  <c:v>43183.871365740742</c:v>
                </c:pt>
                <c:pt idx="796">
                  <c:v>43183.878310185188</c:v>
                </c:pt>
                <c:pt idx="797">
                  <c:v>43183.885289351849</c:v>
                </c:pt>
                <c:pt idx="798">
                  <c:v>43183.892199074071</c:v>
                </c:pt>
                <c:pt idx="799">
                  <c:v>43183.899108796293</c:v>
                </c:pt>
                <c:pt idx="800">
                  <c:v>43183.906064814815</c:v>
                </c:pt>
                <c:pt idx="801">
                  <c:v>43183.912939814814</c:v>
                </c:pt>
                <c:pt idx="802">
                  <c:v>43183.919861111113</c:v>
                </c:pt>
                <c:pt idx="803">
                  <c:v>43183.926782407405</c:v>
                </c:pt>
                <c:pt idx="804">
                  <c:v>43183.933680555558</c:v>
                </c:pt>
                <c:pt idx="805">
                  <c:v>43183.940648148149</c:v>
                </c:pt>
                <c:pt idx="806">
                  <c:v>43183.947615740741</c:v>
                </c:pt>
                <c:pt idx="807">
                  <c:v>43183.954583333332</c:v>
                </c:pt>
                <c:pt idx="808">
                  <c:v>43183.961481481485</c:v>
                </c:pt>
                <c:pt idx="809">
                  <c:v>43183.968402777777</c:v>
                </c:pt>
                <c:pt idx="810">
                  <c:v>43183.975324074076</c:v>
                </c:pt>
                <c:pt idx="811">
                  <c:v>43183.982233796298</c:v>
                </c:pt>
                <c:pt idx="812">
                  <c:v>43183.98914351852</c:v>
                </c:pt>
                <c:pt idx="813">
                  <c:v>43183.996053240742</c:v>
                </c:pt>
                <c:pt idx="814">
                  <c:v>43184.002962962964</c:v>
                </c:pt>
                <c:pt idx="815">
                  <c:v>43184.009884259256</c:v>
                </c:pt>
                <c:pt idx="816">
                  <c:v>43184.016793981478</c:v>
                </c:pt>
                <c:pt idx="817">
                  <c:v>43184.0237037037</c:v>
                </c:pt>
                <c:pt idx="818">
                  <c:v>43184.030624999999</c:v>
                </c:pt>
                <c:pt idx="819">
                  <c:v>43184.037546296298</c:v>
                </c:pt>
                <c:pt idx="820">
                  <c:v>43184.044444444444</c:v>
                </c:pt>
                <c:pt idx="821">
                  <c:v>43184.051412037035</c:v>
                </c:pt>
                <c:pt idx="822">
                  <c:v>43184.058275462965</c:v>
                </c:pt>
                <c:pt idx="823">
                  <c:v>43184.065196759257</c:v>
                </c:pt>
                <c:pt idx="824">
                  <c:v>43184.072152777779</c:v>
                </c:pt>
                <c:pt idx="825">
                  <c:v>43184.079062500001</c:v>
                </c:pt>
                <c:pt idx="826">
                  <c:v>43184.125381944446</c:v>
                </c:pt>
                <c:pt idx="827">
                  <c:v>43184.132291666669</c:v>
                </c:pt>
                <c:pt idx="828">
                  <c:v>43184.139201388891</c:v>
                </c:pt>
                <c:pt idx="829">
                  <c:v>43184.146111111113</c:v>
                </c:pt>
                <c:pt idx="830">
                  <c:v>43184.153020833335</c:v>
                </c:pt>
                <c:pt idx="831">
                  <c:v>43184.159942129627</c:v>
                </c:pt>
                <c:pt idx="832">
                  <c:v>43184.166851851849</c:v>
                </c:pt>
                <c:pt idx="833">
                  <c:v>43184.173761574071</c:v>
                </c:pt>
                <c:pt idx="834">
                  <c:v>43184.18068287037</c:v>
                </c:pt>
                <c:pt idx="835">
                  <c:v>43184.187627314815</c:v>
                </c:pt>
                <c:pt idx="836">
                  <c:v>43184.194502314815</c:v>
                </c:pt>
                <c:pt idx="837">
                  <c:v>43184.201423611114</c:v>
                </c:pt>
                <c:pt idx="838">
                  <c:v>43184.208333333336</c:v>
                </c:pt>
                <c:pt idx="839">
                  <c:v>43184.215254629627</c:v>
                </c:pt>
                <c:pt idx="840">
                  <c:v>43184.22216435185</c:v>
                </c:pt>
                <c:pt idx="841">
                  <c:v>43184.229085648149</c:v>
                </c:pt>
                <c:pt idx="842">
                  <c:v>43184.235995370371</c:v>
                </c:pt>
                <c:pt idx="843">
                  <c:v>43184.24291666667</c:v>
                </c:pt>
                <c:pt idx="844">
                  <c:v>43184.249826388892</c:v>
                </c:pt>
                <c:pt idx="845">
                  <c:v>43184.256747685184</c:v>
                </c:pt>
                <c:pt idx="846">
                  <c:v>43184.263657407406</c:v>
                </c:pt>
                <c:pt idx="847">
                  <c:v>43184.270578703705</c:v>
                </c:pt>
                <c:pt idx="848">
                  <c:v>43184.277488425927</c:v>
                </c:pt>
                <c:pt idx="849">
                  <c:v>43184.284398148149</c:v>
                </c:pt>
                <c:pt idx="850">
                  <c:v>43184.291319444441</c:v>
                </c:pt>
                <c:pt idx="851">
                  <c:v>43184.298229166663</c:v>
                </c:pt>
                <c:pt idx="852">
                  <c:v>43184.305138888885</c:v>
                </c:pt>
                <c:pt idx="853">
                  <c:v>43184.312060185184</c:v>
                </c:pt>
                <c:pt idx="854">
                  <c:v>43184.318969907406</c:v>
                </c:pt>
                <c:pt idx="855">
                  <c:v>43184.325891203705</c:v>
                </c:pt>
                <c:pt idx="856">
                  <c:v>43184.332812499997</c:v>
                </c:pt>
                <c:pt idx="857">
                  <c:v>43184.339722222219</c:v>
                </c:pt>
                <c:pt idx="858">
                  <c:v>43184.346631944441</c:v>
                </c:pt>
                <c:pt idx="859">
                  <c:v>43184.35355324074</c:v>
                </c:pt>
                <c:pt idx="860">
                  <c:v>43184.360462962963</c:v>
                </c:pt>
                <c:pt idx="861">
                  <c:v>43184.367384259262</c:v>
                </c:pt>
                <c:pt idx="862">
                  <c:v>43184.374293981484</c:v>
                </c:pt>
                <c:pt idx="863">
                  <c:v>43184.381226851852</c:v>
                </c:pt>
                <c:pt idx="864">
                  <c:v>43184.388136574074</c:v>
                </c:pt>
                <c:pt idx="865">
                  <c:v>43184.395046296297</c:v>
                </c:pt>
                <c:pt idx="866">
                  <c:v>43184.401967592596</c:v>
                </c:pt>
                <c:pt idx="867">
                  <c:v>43184.408877314818</c:v>
                </c:pt>
                <c:pt idx="868">
                  <c:v>43184.415810185186</c:v>
                </c:pt>
                <c:pt idx="869">
                  <c:v>43184.422719907408</c:v>
                </c:pt>
                <c:pt idx="870">
                  <c:v>43184.429629629631</c:v>
                </c:pt>
                <c:pt idx="871">
                  <c:v>43184.436550925922</c:v>
                </c:pt>
                <c:pt idx="872">
                  <c:v>43184.443472222221</c:v>
                </c:pt>
                <c:pt idx="873">
                  <c:v>43184.450381944444</c:v>
                </c:pt>
                <c:pt idx="874">
                  <c:v>43184.457314814812</c:v>
                </c:pt>
                <c:pt idx="875">
                  <c:v>43184.464212962965</c:v>
                </c:pt>
                <c:pt idx="876">
                  <c:v>43184.471134259256</c:v>
                </c:pt>
                <c:pt idx="877">
                  <c:v>43184.478055555555</c:v>
                </c:pt>
                <c:pt idx="878">
                  <c:v>43184.484965277778</c:v>
                </c:pt>
                <c:pt idx="879">
                  <c:v>43184.491886574076</c:v>
                </c:pt>
                <c:pt idx="880">
                  <c:v>43184.498796296299</c:v>
                </c:pt>
                <c:pt idx="881">
                  <c:v>43184.50571759259</c:v>
                </c:pt>
                <c:pt idx="882">
                  <c:v>43184.512650462966</c:v>
                </c:pt>
                <c:pt idx="883">
                  <c:v>43184.519548611112</c:v>
                </c:pt>
                <c:pt idx="884">
                  <c:v>43184.526458333334</c:v>
                </c:pt>
                <c:pt idx="885">
                  <c:v>43184.533391203702</c:v>
                </c:pt>
                <c:pt idx="886">
                  <c:v>43184.540300925924</c:v>
                </c:pt>
                <c:pt idx="887">
                  <c:v>43184.547210648147</c:v>
                </c:pt>
                <c:pt idx="888">
                  <c:v>43184.554120370369</c:v>
                </c:pt>
                <c:pt idx="889">
                  <c:v>43184.56108796296</c:v>
                </c:pt>
                <c:pt idx="890">
                  <c:v>43184.567974537036</c:v>
                </c:pt>
                <c:pt idx="891">
                  <c:v>43184.574872685182</c:v>
                </c:pt>
                <c:pt idx="892">
                  <c:v>43184.581782407404</c:v>
                </c:pt>
                <c:pt idx="893">
                  <c:v>43184.588761574072</c:v>
                </c:pt>
                <c:pt idx="894">
                  <c:v>43184.595717592594</c:v>
                </c:pt>
                <c:pt idx="895">
                  <c:v>43184.602685185186</c:v>
                </c:pt>
                <c:pt idx="896">
                  <c:v>43184.609699074077</c:v>
                </c:pt>
                <c:pt idx="897">
                  <c:v>43184.616608796299</c:v>
                </c:pt>
                <c:pt idx="898">
                  <c:v>43184.623576388891</c:v>
                </c:pt>
                <c:pt idx="899">
                  <c:v>43184.630532407406</c:v>
                </c:pt>
                <c:pt idx="900">
                  <c:v>43184.637476851851</c:v>
                </c:pt>
                <c:pt idx="901">
                  <c:v>43184.644386574073</c:v>
                </c:pt>
                <c:pt idx="902">
                  <c:v>43184.651307870372</c:v>
                </c:pt>
                <c:pt idx="903">
                  <c:v>43184.658229166664</c:v>
                </c:pt>
                <c:pt idx="904">
                  <c:v>43184.665138888886</c:v>
                </c:pt>
                <c:pt idx="905">
                  <c:v>43184.672048611108</c:v>
                </c:pt>
                <c:pt idx="906">
                  <c:v>43184.678981481484</c:v>
                </c:pt>
                <c:pt idx="907">
                  <c:v>43184.685879629629</c:v>
                </c:pt>
                <c:pt idx="908">
                  <c:v>43184.692789351851</c:v>
                </c:pt>
                <c:pt idx="909">
                  <c:v>43184.699733796297</c:v>
                </c:pt>
                <c:pt idx="910">
                  <c:v>43184.706666666665</c:v>
                </c:pt>
                <c:pt idx="911">
                  <c:v>43184.713622685187</c:v>
                </c:pt>
                <c:pt idx="912">
                  <c:v>43184.720567129632</c:v>
                </c:pt>
                <c:pt idx="913">
                  <c:v>43184.727546296293</c:v>
                </c:pt>
                <c:pt idx="914">
                  <c:v>43184.734490740739</c:v>
                </c:pt>
                <c:pt idx="915">
                  <c:v>43184.741435185184</c:v>
                </c:pt>
                <c:pt idx="916">
                  <c:v>43184.748379629629</c:v>
                </c:pt>
                <c:pt idx="917">
                  <c:v>43184.755335648151</c:v>
                </c:pt>
                <c:pt idx="918">
                  <c:v>43184.762280092589</c:v>
                </c:pt>
                <c:pt idx="919">
                  <c:v>43184.769212962965</c:v>
                </c:pt>
                <c:pt idx="920">
                  <c:v>43184.77615740741</c:v>
                </c:pt>
                <c:pt idx="921">
                  <c:v>43184.783113425925</c:v>
                </c:pt>
                <c:pt idx="922">
                  <c:v>43184.79005787037</c:v>
                </c:pt>
                <c:pt idx="923">
                  <c:v>43184.797013888892</c:v>
                </c:pt>
                <c:pt idx="924">
                  <c:v>43184.80395833333</c:v>
                </c:pt>
                <c:pt idx="925">
                  <c:v>43184.810925925929</c:v>
                </c:pt>
                <c:pt idx="926">
                  <c:v>43184.81790509259</c:v>
                </c:pt>
                <c:pt idx="927">
                  <c:v>43184.824872685182</c:v>
                </c:pt>
                <c:pt idx="928">
                  <c:v>43184.831828703704</c:v>
                </c:pt>
                <c:pt idx="929">
                  <c:v>43184.838796296295</c:v>
                </c:pt>
                <c:pt idx="930">
                  <c:v>43184.845763888887</c:v>
                </c:pt>
                <c:pt idx="931">
                  <c:v>43184.852731481478</c:v>
                </c:pt>
                <c:pt idx="932">
                  <c:v>43184.859710648147</c:v>
                </c:pt>
                <c:pt idx="933">
                  <c:v>43184.866655092592</c:v>
                </c:pt>
                <c:pt idx="934">
                  <c:v>43184.873622685183</c:v>
                </c:pt>
                <c:pt idx="935">
                  <c:v>43184.880590277775</c:v>
                </c:pt>
                <c:pt idx="936">
                  <c:v>43184.887754629628</c:v>
                </c:pt>
                <c:pt idx="937">
                  <c:v>43184.894537037035</c:v>
                </c:pt>
                <c:pt idx="938">
                  <c:v>43184.901597222219</c:v>
                </c:pt>
                <c:pt idx="939">
                  <c:v>43184.908495370371</c:v>
                </c:pt>
                <c:pt idx="940">
                  <c:v>43184.915393518517</c:v>
                </c:pt>
                <c:pt idx="941">
                  <c:v>43184.922372685185</c:v>
                </c:pt>
                <c:pt idx="942">
                  <c:v>43184.929340277777</c:v>
                </c:pt>
                <c:pt idx="943">
                  <c:v>43184.936307870368</c:v>
                </c:pt>
                <c:pt idx="944">
                  <c:v>43184.941770833335</c:v>
                </c:pt>
                <c:pt idx="945">
                  <c:v>43184.948738425926</c:v>
                </c:pt>
                <c:pt idx="946">
                  <c:v>43184.955636574072</c:v>
                </c:pt>
                <c:pt idx="947">
                  <c:v>43184.962569444448</c:v>
                </c:pt>
                <c:pt idx="948">
                  <c:v>43184.969502314816</c:v>
                </c:pt>
                <c:pt idx="949">
                  <c:v>43184.976400462961</c:v>
                </c:pt>
                <c:pt idx="950">
                  <c:v>43184.983310185184</c:v>
                </c:pt>
                <c:pt idx="951">
                  <c:v>43184.990358796298</c:v>
                </c:pt>
                <c:pt idx="952">
                  <c:v>43184.997372685182</c:v>
                </c:pt>
                <c:pt idx="953">
                  <c:v>43185.004282407404</c:v>
                </c:pt>
                <c:pt idx="954">
                  <c:v>43185.011157407411</c:v>
                </c:pt>
                <c:pt idx="955">
                  <c:v>43185.018101851849</c:v>
                </c:pt>
                <c:pt idx="956">
                  <c:v>43185.024988425925</c:v>
                </c:pt>
                <c:pt idx="957">
                  <c:v>43185.031851851854</c:v>
                </c:pt>
                <c:pt idx="958">
                  <c:v>43185.03869212963</c:v>
                </c:pt>
                <c:pt idx="959">
                  <c:v>43185.045567129629</c:v>
                </c:pt>
                <c:pt idx="960">
                  <c:v>43185.052465277775</c:v>
                </c:pt>
                <c:pt idx="961">
                  <c:v>43185.059386574074</c:v>
                </c:pt>
                <c:pt idx="962">
                  <c:v>43185.066284722219</c:v>
                </c:pt>
                <c:pt idx="963">
                  <c:v>43185.073217592595</c:v>
                </c:pt>
                <c:pt idx="964">
                  <c:v>43185.080138888887</c:v>
                </c:pt>
                <c:pt idx="965">
                  <c:v>43185.087037037039</c:v>
                </c:pt>
                <c:pt idx="966">
                  <c:v>43185.093958333331</c:v>
                </c:pt>
                <c:pt idx="967">
                  <c:v>43185.100868055553</c:v>
                </c:pt>
                <c:pt idx="968">
                  <c:v>43185.107789351852</c:v>
                </c:pt>
                <c:pt idx="969">
                  <c:v>43185.114699074074</c:v>
                </c:pt>
                <c:pt idx="970">
                  <c:v>43185.121631944443</c:v>
                </c:pt>
                <c:pt idx="971">
                  <c:v>43185.128530092596</c:v>
                </c:pt>
                <c:pt idx="972">
                  <c:v>43185.135451388887</c:v>
                </c:pt>
                <c:pt idx="973">
                  <c:v>43185.142361111109</c:v>
                </c:pt>
                <c:pt idx="974">
                  <c:v>43185.149282407408</c:v>
                </c:pt>
                <c:pt idx="975">
                  <c:v>43185.156192129631</c:v>
                </c:pt>
                <c:pt idx="976">
                  <c:v>43185.163101851853</c:v>
                </c:pt>
                <c:pt idx="977">
                  <c:v>43185.170023148145</c:v>
                </c:pt>
                <c:pt idx="978">
                  <c:v>43185.176932870374</c:v>
                </c:pt>
                <c:pt idx="979">
                  <c:v>43185.183854166666</c:v>
                </c:pt>
                <c:pt idx="980">
                  <c:v>43185.190763888888</c:v>
                </c:pt>
                <c:pt idx="981">
                  <c:v>43185.197685185187</c:v>
                </c:pt>
                <c:pt idx="982">
                  <c:v>43185.204594907409</c:v>
                </c:pt>
                <c:pt idx="983">
                  <c:v>43185.211562500001</c:v>
                </c:pt>
                <c:pt idx="984">
                  <c:v>43185.218425925923</c:v>
                </c:pt>
                <c:pt idx="985">
                  <c:v>43185.225335648145</c:v>
                </c:pt>
                <c:pt idx="986">
                  <c:v>43185.232245370367</c:v>
                </c:pt>
                <c:pt idx="987">
                  <c:v>43185.239166666666</c:v>
                </c:pt>
                <c:pt idx="988">
                  <c:v>43185.246099537035</c:v>
                </c:pt>
                <c:pt idx="989">
                  <c:v>43185.252997685187</c:v>
                </c:pt>
                <c:pt idx="990">
                  <c:v>43185.259918981479</c:v>
                </c:pt>
                <c:pt idx="991">
                  <c:v>43185.266828703701</c:v>
                </c:pt>
                <c:pt idx="992">
                  <c:v>43185.273784722223</c:v>
                </c:pt>
                <c:pt idx="993">
                  <c:v>43185.280659722222</c:v>
                </c:pt>
                <c:pt idx="994">
                  <c:v>43185.287581018521</c:v>
                </c:pt>
                <c:pt idx="995">
                  <c:v>43185.294490740744</c:v>
                </c:pt>
                <c:pt idx="996">
                  <c:v>43185.301412037035</c:v>
                </c:pt>
                <c:pt idx="997">
                  <c:v>43185.308379629627</c:v>
                </c:pt>
                <c:pt idx="998">
                  <c:v>43185.315289351849</c:v>
                </c:pt>
                <c:pt idx="999">
                  <c:v>43185.322256944448</c:v>
                </c:pt>
                <c:pt idx="1000">
                  <c:v>43185.32916666667</c:v>
                </c:pt>
                <c:pt idx="1001">
                  <c:v>43185.336087962962</c:v>
                </c:pt>
                <c:pt idx="1002">
                  <c:v>43185.342997685184</c:v>
                </c:pt>
                <c:pt idx="1003">
                  <c:v>43185.349965277775</c:v>
                </c:pt>
                <c:pt idx="1004">
                  <c:v>43185.356932870367</c:v>
                </c:pt>
                <c:pt idx="1005">
                  <c:v>43185.363842592589</c:v>
                </c:pt>
                <c:pt idx="1006">
                  <c:v>43185.370775462965</c:v>
                </c:pt>
                <c:pt idx="1007">
                  <c:v>43185.377696759257</c:v>
                </c:pt>
                <c:pt idx="1008">
                  <c:v>43185.384629629632</c:v>
                </c:pt>
                <c:pt idx="1009">
                  <c:v>43185.391550925924</c:v>
                </c:pt>
                <c:pt idx="1010">
                  <c:v>43185.398472222223</c:v>
                </c:pt>
                <c:pt idx="1011">
                  <c:v>43185.405405092592</c:v>
                </c:pt>
                <c:pt idx="1012">
                  <c:v>43185.412326388891</c:v>
                </c:pt>
                <c:pt idx="1013">
                  <c:v>43185.419247685182</c:v>
                </c:pt>
                <c:pt idx="1014">
                  <c:v>43185.426180555558</c:v>
                </c:pt>
                <c:pt idx="1015">
                  <c:v>43185.43310185185</c:v>
                </c:pt>
                <c:pt idx="1016">
                  <c:v>43185.440023148149</c:v>
                </c:pt>
                <c:pt idx="1017">
                  <c:v>43185.446956018517</c:v>
                </c:pt>
                <c:pt idx="1018">
                  <c:v>43185.453877314816</c:v>
                </c:pt>
                <c:pt idx="1019">
                  <c:v>43185.460798611108</c:v>
                </c:pt>
                <c:pt idx="1020">
                  <c:v>43185.467719907407</c:v>
                </c:pt>
                <c:pt idx="1021">
                  <c:v>43185.474652777775</c:v>
                </c:pt>
                <c:pt idx="1022">
                  <c:v>43185.481574074074</c:v>
                </c:pt>
                <c:pt idx="1023">
                  <c:v>43185.488506944443</c:v>
                </c:pt>
                <c:pt idx="1024">
                  <c:v>43185.495428240742</c:v>
                </c:pt>
                <c:pt idx="1025">
                  <c:v>43185.50236111111</c:v>
                </c:pt>
                <c:pt idx="1026">
                  <c:v>43185.509282407409</c:v>
                </c:pt>
                <c:pt idx="1027">
                  <c:v>43185.516203703701</c:v>
                </c:pt>
                <c:pt idx="1028">
                  <c:v>43185.523136574076</c:v>
                </c:pt>
                <c:pt idx="1029">
                  <c:v>43185.530057870368</c:v>
                </c:pt>
                <c:pt idx="1030">
                  <c:v>43185.536979166667</c:v>
                </c:pt>
                <c:pt idx="1031">
                  <c:v>43185.543912037036</c:v>
                </c:pt>
                <c:pt idx="1032">
                  <c:v>43185.550833333335</c:v>
                </c:pt>
                <c:pt idx="1033">
                  <c:v>43185.557754629626</c:v>
                </c:pt>
                <c:pt idx="1034">
                  <c:v>43185.564675925925</c:v>
                </c:pt>
                <c:pt idx="1035">
                  <c:v>43185.571608796294</c:v>
                </c:pt>
                <c:pt idx="1036">
                  <c:v>43185.578530092593</c:v>
                </c:pt>
                <c:pt idx="1037">
                  <c:v>43185.585462962961</c:v>
                </c:pt>
                <c:pt idx="1038">
                  <c:v>43185.59238425926</c:v>
                </c:pt>
                <c:pt idx="1039">
                  <c:v>43185.599305555559</c:v>
                </c:pt>
                <c:pt idx="1040">
                  <c:v>43185.606273148151</c:v>
                </c:pt>
                <c:pt idx="1041">
                  <c:v>43185.613159722219</c:v>
                </c:pt>
                <c:pt idx="1042">
                  <c:v>43185.620081018518</c:v>
                </c:pt>
                <c:pt idx="1043">
                  <c:v>43185.627013888887</c:v>
                </c:pt>
                <c:pt idx="1044">
                  <c:v>43185.633935185186</c:v>
                </c:pt>
                <c:pt idx="1045">
                  <c:v>43185.640856481485</c:v>
                </c:pt>
                <c:pt idx="1046">
                  <c:v>43185.647789351853</c:v>
                </c:pt>
                <c:pt idx="1047">
                  <c:v>43185.654699074075</c:v>
                </c:pt>
                <c:pt idx="1048">
                  <c:v>43185.661631944444</c:v>
                </c:pt>
                <c:pt idx="1049">
                  <c:v>43185.668553240743</c:v>
                </c:pt>
                <c:pt idx="1050">
                  <c:v>43185.675486111111</c:v>
                </c:pt>
                <c:pt idx="1051">
                  <c:v>43185.68240740741</c:v>
                </c:pt>
                <c:pt idx="1052">
                  <c:v>43185.689328703702</c:v>
                </c:pt>
                <c:pt idx="1053">
                  <c:v>43185.696296296293</c:v>
                </c:pt>
                <c:pt idx="1054">
                  <c:v>43185.703194444446</c:v>
                </c:pt>
                <c:pt idx="1055">
                  <c:v>43185.710115740738</c:v>
                </c:pt>
                <c:pt idx="1056">
                  <c:v>43185.717037037037</c:v>
                </c:pt>
                <c:pt idx="1057">
                  <c:v>43185.723981481482</c:v>
                </c:pt>
                <c:pt idx="1058">
                  <c:v>43185.730891203704</c:v>
                </c:pt>
                <c:pt idx="1059">
                  <c:v>43185.737812500003</c:v>
                </c:pt>
                <c:pt idx="1060">
                  <c:v>43185.744745370372</c:v>
                </c:pt>
                <c:pt idx="1061">
                  <c:v>43185.75167824074</c:v>
                </c:pt>
                <c:pt idx="1062">
                  <c:v>43185.758599537039</c:v>
                </c:pt>
                <c:pt idx="1063">
                  <c:v>43185.765520833331</c:v>
                </c:pt>
                <c:pt idx="1064">
                  <c:v>43185.772453703707</c:v>
                </c:pt>
                <c:pt idx="1065">
                  <c:v>43185.779374999998</c:v>
                </c:pt>
                <c:pt idx="1066">
                  <c:v>43185.786296296297</c:v>
                </c:pt>
                <c:pt idx="1067">
                  <c:v>43185.793229166666</c:v>
                </c:pt>
                <c:pt idx="1068">
                  <c:v>43185.800150462965</c:v>
                </c:pt>
                <c:pt idx="1069">
                  <c:v>43185.807071759256</c:v>
                </c:pt>
                <c:pt idx="1070">
                  <c:v>43185.813993055555</c:v>
                </c:pt>
                <c:pt idx="1071">
                  <c:v>43185.820925925924</c:v>
                </c:pt>
                <c:pt idx="1072">
                  <c:v>43185.827893518515</c:v>
                </c:pt>
                <c:pt idx="1073">
                  <c:v>43185.834791666668</c:v>
                </c:pt>
                <c:pt idx="1074">
                  <c:v>43185.84170138889</c:v>
                </c:pt>
                <c:pt idx="1075">
                  <c:v>43185.848622685182</c:v>
                </c:pt>
                <c:pt idx="1076">
                  <c:v>43185.855532407404</c:v>
                </c:pt>
                <c:pt idx="1077">
                  <c:v>43185.862442129626</c:v>
                </c:pt>
                <c:pt idx="1078">
                  <c:v>43185.869375000002</c:v>
                </c:pt>
                <c:pt idx="1079">
                  <c:v>43185.876307870371</c:v>
                </c:pt>
                <c:pt idx="1080">
                  <c:v>43185.883217592593</c:v>
                </c:pt>
                <c:pt idx="1081">
                  <c:v>43185.890127314815</c:v>
                </c:pt>
                <c:pt idx="1082">
                  <c:v>43185.897060185183</c:v>
                </c:pt>
                <c:pt idx="1083">
                  <c:v>43185.903981481482</c:v>
                </c:pt>
                <c:pt idx="1084">
                  <c:v>43185.910891203705</c:v>
                </c:pt>
                <c:pt idx="1085">
                  <c:v>43185.917858796296</c:v>
                </c:pt>
                <c:pt idx="1086">
                  <c:v>43185.924814814818</c:v>
                </c:pt>
                <c:pt idx="1087">
                  <c:v>43185.93178240741</c:v>
                </c:pt>
                <c:pt idx="1088">
                  <c:v>43185.938726851855</c:v>
                </c:pt>
                <c:pt idx="1089">
                  <c:v>43185.94568287037</c:v>
                </c:pt>
                <c:pt idx="1090">
                  <c:v>43185.952592592592</c:v>
                </c:pt>
                <c:pt idx="1091">
                  <c:v>43185.959502314814</c:v>
                </c:pt>
                <c:pt idx="1092">
                  <c:v>43185.965185185189</c:v>
                </c:pt>
                <c:pt idx="1093">
                  <c:v>43185.972048611111</c:v>
                </c:pt>
                <c:pt idx="1094">
                  <c:v>43185.97896990741</c:v>
                </c:pt>
                <c:pt idx="1095">
                  <c:v>43185.985891203702</c:v>
                </c:pt>
                <c:pt idx="1096">
                  <c:v>43185.992812500001</c:v>
                </c:pt>
                <c:pt idx="1097">
                  <c:v>43185.999745370369</c:v>
                </c:pt>
                <c:pt idx="1098">
                  <c:v>43186.006655092591</c:v>
                </c:pt>
                <c:pt idx="1099">
                  <c:v>43186.01358796296</c:v>
                </c:pt>
                <c:pt idx="1100">
                  <c:v>43186.020520833335</c:v>
                </c:pt>
                <c:pt idx="1101">
                  <c:v>43186.027430555558</c:v>
                </c:pt>
                <c:pt idx="1102">
                  <c:v>43186.034351851849</c:v>
                </c:pt>
                <c:pt idx="1103">
                  <c:v>43186.041284722225</c:v>
                </c:pt>
                <c:pt idx="1104">
                  <c:v>43186.048206018517</c:v>
                </c:pt>
                <c:pt idx="1105">
                  <c:v>43186.055150462962</c:v>
                </c:pt>
                <c:pt idx="1106">
                  <c:v>43186.062083333331</c:v>
                </c:pt>
                <c:pt idx="1107">
                  <c:v>43186.068981481483</c:v>
                </c:pt>
                <c:pt idx="1108">
                  <c:v>43186.075902777775</c:v>
                </c:pt>
                <c:pt idx="1109">
                  <c:v>43186.082835648151</c:v>
                </c:pt>
                <c:pt idx="1110">
                  <c:v>43186.089756944442</c:v>
                </c:pt>
                <c:pt idx="1111">
                  <c:v>43186.096689814818</c:v>
                </c:pt>
                <c:pt idx="1112">
                  <c:v>43186.10361111111</c:v>
                </c:pt>
                <c:pt idx="1113">
                  <c:v>43186.110532407409</c:v>
                </c:pt>
                <c:pt idx="1114">
                  <c:v>43186.117523148147</c:v>
                </c:pt>
                <c:pt idx="1115">
                  <c:v>43186.124386574076</c:v>
                </c:pt>
                <c:pt idx="1116">
                  <c:v>43186.131319444445</c:v>
                </c:pt>
                <c:pt idx="1117">
                  <c:v>43186.138229166667</c:v>
                </c:pt>
                <c:pt idx="1118">
                  <c:v>43186.145162037035</c:v>
                </c:pt>
                <c:pt idx="1119">
                  <c:v>43186.152083333334</c:v>
                </c:pt>
                <c:pt idx="1120">
                  <c:v>43186.159016203703</c:v>
                </c:pt>
                <c:pt idx="1121">
                  <c:v>43186.165949074071</c:v>
                </c:pt>
                <c:pt idx="1122">
                  <c:v>43186.172858796293</c:v>
                </c:pt>
                <c:pt idx="1123">
                  <c:v>43186.179826388892</c:v>
                </c:pt>
                <c:pt idx="1124">
                  <c:v>43186.186712962961</c:v>
                </c:pt>
                <c:pt idx="1125">
                  <c:v>43186.193645833337</c:v>
                </c:pt>
                <c:pt idx="1126">
                  <c:v>43186.200567129628</c:v>
                </c:pt>
                <c:pt idx="1127">
                  <c:v>43186.207511574074</c:v>
                </c:pt>
                <c:pt idx="1128">
                  <c:v>43186.214421296296</c:v>
                </c:pt>
                <c:pt idx="1129">
                  <c:v>43186.221342592595</c:v>
                </c:pt>
                <c:pt idx="1130">
                  <c:v>43186.228275462963</c:v>
                </c:pt>
                <c:pt idx="1131">
                  <c:v>43186.235208333332</c:v>
                </c:pt>
                <c:pt idx="1132">
                  <c:v>43186.242129629631</c:v>
                </c:pt>
                <c:pt idx="1133">
                  <c:v>43186.249062499999</c:v>
                </c:pt>
                <c:pt idx="1134">
                  <c:v>43186.255983796298</c:v>
                </c:pt>
                <c:pt idx="1135">
                  <c:v>43186.262916666667</c:v>
                </c:pt>
                <c:pt idx="1136">
                  <c:v>43186.269837962966</c:v>
                </c:pt>
                <c:pt idx="1137">
                  <c:v>43186.276770833334</c:v>
                </c:pt>
                <c:pt idx="1138">
                  <c:v>43186.283692129633</c:v>
                </c:pt>
                <c:pt idx="1139">
                  <c:v>43186.290613425925</c:v>
                </c:pt>
                <c:pt idx="1140">
                  <c:v>43186.297546296293</c:v>
                </c:pt>
                <c:pt idx="1141">
                  <c:v>43186.304467592592</c:v>
                </c:pt>
                <c:pt idx="1142">
                  <c:v>43186.311388888891</c:v>
                </c:pt>
                <c:pt idx="1143">
                  <c:v>43186.318310185183</c:v>
                </c:pt>
                <c:pt idx="1144">
                  <c:v>43186.325231481482</c:v>
                </c:pt>
                <c:pt idx="1145">
                  <c:v>43186.33216435185</c:v>
                </c:pt>
                <c:pt idx="1146">
                  <c:v>43186.339097222219</c:v>
                </c:pt>
                <c:pt idx="1147">
                  <c:v>43186.346018518518</c:v>
                </c:pt>
                <c:pt idx="1148">
                  <c:v>43186.352951388886</c:v>
                </c:pt>
                <c:pt idx="1149">
                  <c:v>43186.359872685185</c:v>
                </c:pt>
                <c:pt idx="1150">
                  <c:v>43186.366793981484</c:v>
                </c:pt>
                <c:pt idx="1151">
                  <c:v>43186.373854166668</c:v>
                </c:pt>
                <c:pt idx="1152">
                  <c:v>43186.380659722221</c:v>
                </c:pt>
                <c:pt idx="1153">
                  <c:v>43186.387615740743</c:v>
                </c:pt>
                <c:pt idx="1154">
                  <c:v>43186.394548611112</c:v>
                </c:pt>
                <c:pt idx="1155">
                  <c:v>43186.40148148148</c:v>
                </c:pt>
                <c:pt idx="1156">
                  <c:v>43186.408391203702</c:v>
                </c:pt>
                <c:pt idx="1157">
                  <c:v>43186.415289351855</c:v>
                </c:pt>
                <c:pt idx="1158">
                  <c:v>43186.422210648147</c:v>
                </c:pt>
                <c:pt idx="1159">
                  <c:v>43186.429120370369</c:v>
                </c:pt>
                <c:pt idx="1160">
                  <c:v>43186.43608796296</c:v>
                </c:pt>
                <c:pt idx="1161">
                  <c:v>43186.442986111113</c:v>
                </c:pt>
                <c:pt idx="1162">
                  <c:v>43186.449907407405</c:v>
                </c:pt>
                <c:pt idx="1163">
                  <c:v>43186.456828703704</c:v>
                </c:pt>
                <c:pt idx="1164">
                  <c:v>43186.463761574072</c:v>
                </c:pt>
                <c:pt idx="1165">
                  <c:v>43186.470682870371</c:v>
                </c:pt>
                <c:pt idx="1166">
                  <c:v>43186.47760416667</c:v>
                </c:pt>
                <c:pt idx="1167">
                  <c:v>43186.484537037039</c:v>
                </c:pt>
                <c:pt idx="1168">
                  <c:v>43186.49145833333</c:v>
                </c:pt>
                <c:pt idx="1169">
                  <c:v>43186.498391203706</c:v>
                </c:pt>
                <c:pt idx="1170">
                  <c:v>43186.505324074074</c:v>
                </c:pt>
                <c:pt idx="1171">
                  <c:v>43186.512233796297</c:v>
                </c:pt>
                <c:pt idx="1172">
                  <c:v>43186.519166666665</c:v>
                </c:pt>
                <c:pt idx="1173">
                  <c:v>43186.526099537034</c:v>
                </c:pt>
                <c:pt idx="1174">
                  <c:v>43186.533020833333</c:v>
                </c:pt>
                <c:pt idx="1175">
                  <c:v>43186.539942129632</c:v>
                </c:pt>
                <c:pt idx="1176">
                  <c:v>43186.546875</c:v>
                </c:pt>
                <c:pt idx="1177">
                  <c:v>43186.553819444445</c:v>
                </c:pt>
                <c:pt idx="1178">
                  <c:v>43186.560717592591</c:v>
                </c:pt>
                <c:pt idx="1179">
                  <c:v>43186.567627314813</c:v>
                </c:pt>
                <c:pt idx="1180">
                  <c:v>43186.574548611112</c:v>
                </c:pt>
                <c:pt idx="1181">
                  <c:v>43186.581469907411</c:v>
                </c:pt>
                <c:pt idx="1182">
                  <c:v>43186.588414351849</c:v>
                </c:pt>
                <c:pt idx="1183">
                  <c:v>43186.595335648148</c:v>
                </c:pt>
                <c:pt idx="1184">
                  <c:v>43186.602256944447</c:v>
                </c:pt>
                <c:pt idx="1185">
                  <c:v>43186.609189814815</c:v>
                </c:pt>
                <c:pt idx="1186">
                  <c:v>43186.616111111114</c:v>
                </c:pt>
                <c:pt idx="1187">
                  <c:v>43186.623043981483</c:v>
                </c:pt>
                <c:pt idx="1188">
                  <c:v>43186.629953703705</c:v>
                </c:pt>
                <c:pt idx="1189">
                  <c:v>43186.636886574073</c:v>
                </c:pt>
                <c:pt idx="1190">
                  <c:v>43186.643819444442</c:v>
                </c:pt>
                <c:pt idx="1191">
                  <c:v>43186.650740740741</c:v>
                </c:pt>
                <c:pt idx="1192">
                  <c:v>43186.65766203704</c:v>
                </c:pt>
                <c:pt idx="1193">
                  <c:v>43186.664594907408</c:v>
                </c:pt>
                <c:pt idx="1194">
                  <c:v>43186.671527777777</c:v>
                </c:pt>
                <c:pt idx="1195">
                  <c:v>43186.678437499999</c:v>
                </c:pt>
                <c:pt idx="1196">
                  <c:v>43186.685370370367</c:v>
                </c:pt>
                <c:pt idx="1197">
                  <c:v>43186.692303240743</c:v>
                </c:pt>
                <c:pt idx="1198">
                  <c:v>43186.699224537035</c:v>
                </c:pt>
                <c:pt idx="1199">
                  <c:v>43186.706134259257</c:v>
                </c:pt>
                <c:pt idx="1200">
                  <c:v>43186.713078703702</c:v>
                </c:pt>
                <c:pt idx="1201">
                  <c:v>43186.720000000001</c:v>
                </c:pt>
                <c:pt idx="1202">
                  <c:v>43186.72693287037</c:v>
                </c:pt>
                <c:pt idx="1203">
                  <c:v>43186.733842592592</c:v>
                </c:pt>
                <c:pt idx="1204">
                  <c:v>43186.74077546296</c:v>
                </c:pt>
                <c:pt idx="1205">
                  <c:v>43186.747696759259</c:v>
                </c:pt>
                <c:pt idx="1206">
                  <c:v>43186.754618055558</c:v>
                </c:pt>
                <c:pt idx="1207">
                  <c:v>43186.761550925927</c:v>
                </c:pt>
                <c:pt idx="1208">
                  <c:v>43186.768472222226</c:v>
                </c:pt>
                <c:pt idx="1209">
                  <c:v>43186.775393518517</c:v>
                </c:pt>
                <c:pt idx="1210">
                  <c:v>43186.782326388886</c:v>
                </c:pt>
                <c:pt idx="1211">
                  <c:v>43186.789247685185</c:v>
                </c:pt>
                <c:pt idx="1212">
                  <c:v>43186.796180555553</c:v>
                </c:pt>
                <c:pt idx="1213">
                  <c:v>43186.803113425929</c:v>
                </c:pt>
                <c:pt idx="1214">
                  <c:v>43186.810034722221</c:v>
                </c:pt>
                <c:pt idx="1215">
                  <c:v>43186.816967592589</c:v>
                </c:pt>
                <c:pt idx="1216">
                  <c:v>43186.823888888888</c:v>
                </c:pt>
                <c:pt idx="1217">
                  <c:v>43186.830821759257</c:v>
                </c:pt>
                <c:pt idx="1218">
                  <c:v>43186.837743055556</c:v>
                </c:pt>
                <c:pt idx="1219">
                  <c:v>43186.844675925924</c:v>
                </c:pt>
                <c:pt idx="1220">
                  <c:v>43186.851597222223</c:v>
                </c:pt>
                <c:pt idx="1221">
                  <c:v>43186.858530092592</c:v>
                </c:pt>
                <c:pt idx="1222">
                  <c:v>43186.865497685183</c:v>
                </c:pt>
                <c:pt idx="1223">
                  <c:v>43186.872384259259</c:v>
                </c:pt>
                <c:pt idx="1224">
                  <c:v>43186.87940972222</c:v>
                </c:pt>
                <c:pt idx="1225">
                  <c:v>43186.886319444442</c:v>
                </c:pt>
                <c:pt idx="1226">
                  <c:v>43186.893229166664</c:v>
                </c:pt>
                <c:pt idx="1227">
                  <c:v>43186.900185185186</c:v>
                </c:pt>
                <c:pt idx="1228">
                  <c:v>43186.907129629632</c:v>
                </c:pt>
                <c:pt idx="1229">
                  <c:v>43186.914085648146</c:v>
                </c:pt>
                <c:pt idx="1230">
                  <c:v>43186.921018518522</c:v>
                </c:pt>
                <c:pt idx="1231">
                  <c:v>43186.92796296296</c:v>
                </c:pt>
                <c:pt idx="1232">
                  <c:v>43186.934895833336</c:v>
                </c:pt>
                <c:pt idx="1233">
                  <c:v>43186.941851851851</c:v>
                </c:pt>
                <c:pt idx="1234">
                  <c:v>43186.948807870373</c:v>
                </c:pt>
                <c:pt idx="1235">
                  <c:v>43186.955752314818</c:v>
                </c:pt>
                <c:pt idx="1236">
                  <c:v>43186.962696759256</c:v>
                </c:pt>
                <c:pt idx="1237">
                  <c:v>43186.969629629632</c:v>
                </c:pt>
                <c:pt idx="1238">
                  <c:v>43186.976585648146</c:v>
                </c:pt>
                <c:pt idx="1239">
                  <c:v>43186.983530092592</c:v>
                </c:pt>
                <c:pt idx="1240">
                  <c:v>43186.990486111114</c:v>
                </c:pt>
                <c:pt idx="1241">
                  <c:v>43186.997407407405</c:v>
                </c:pt>
                <c:pt idx="1242">
                  <c:v>43187.004351851851</c:v>
                </c:pt>
                <c:pt idx="1243">
                  <c:v>43187.011319444442</c:v>
                </c:pt>
                <c:pt idx="1244">
                  <c:v>43187.018240740741</c:v>
                </c:pt>
                <c:pt idx="1245">
                  <c:v>43187.025185185186</c:v>
                </c:pt>
                <c:pt idx="1246">
                  <c:v>43187.032129629632</c:v>
                </c:pt>
                <c:pt idx="1247">
                  <c:v>43187.039085648146</c:v>
                </c:pt>
                <c:pt idx="1248">
                  <c:v>43187.046099537038</c:v>
                </c:pt>
                <c:pt idx="1249">
                  <c:v>43187.052974537037</c:v>
                </c:pt>
                <c:pt idx="1250">
                  <c:v>43187.059918981482</c:v>
                </c:pt>
                <c:pt idx="1251">
                  <c:v>43187.066851851851</c:v>
                </c:pt>
                <c:pt idx="1252">
                  <c:v>43187.073796296296</c:v>
                </c:pt>
                <c:pt idx="1253">
                  <c:v>43187.080740740741</c:v>
                </c:pt>
                <c:pt idx="1254">
                  <c:v>43187.087685185186</c:v>
                </c:pt>
                <c:pt idx="1255">
                  <c:v>43187.094629629632</c:v>
                </c:pt>
                <c:pt idx="1256">
                  <c:v>43187.101574074077</c:v>
                </c:pt>
                <c:pt idx="1257">
                  <c:v>43187.108576388891</c:v>
                </c:pt>
                <c:pt idx="1258">
                  <c:v>43187.11546296296</c:v>
                </c:pt>
                <c:pt idx="1259">
                  <c:v>43187.122407407405</c:v>
                </c:pt>
                <c:pt idx="1260">
                  <c:v>43187.129363425927</c:v>
                </c:pt>
                <c:pt idx="1261">
                  <c:v>43187.136307870373</c:v>
                </c:pt>
                <c:pt idx="1262">
                  <c:v>43187.143252314818</c:v>
                </c:pt>
                <c:pt idx="1263">
                  <c:v>43187.150196759256</c:v>
                </c:pt>
                <c:pt idx="1264">
                  <c:v>43187.157141203701</c:v>
                </c:pt>
                <c:pt idx="1265">
                  <c:v>43187.164085648146</c:v>
                </c:pt>
                <c:pt idx="1266">
                  <c:v>43187.171041666668</c:v>
                </c:pt>
                <c:pt idx="1267">
                  <c:v>43187.177986111114</c:v>
                </c:pt>
                <c:pt idx="1268">
                  <c:v>43187.184918981482</c:v>
                </c:pt>
                <c:pt idx="1269">
                  <c:v>43187.191863425927</c:v>
                </c:pt>
                <c:pt idx="1270">
                  <c:v>43187.198819444442</c:v>
                </c:pt>
                <c:pt idx="1271">
                  <c:v>43187.205833333333</c:v>
                </c:pt>
                <c:pt idx="1272">
                  <c:v>43187.212708333333</c:v>
                </c:pt>
                <c:pt idx="1273">
                  <c:v>43187.219652777778</c:v>
                </c:pt>
                <c:pt idx="1274">
                  <c:v>43187.226597222223</c:v>
                </c:pt>
                <c:pt idx="1275">
                  <c:v>43187.233576388891</c:v>
                </c:pt>
                <c:pt idx="1276">
                  <c:v>43187.240486111114</c:v>
                </c:pt>
                <c:pt idx="1277">
                  <c:v>43187.247430555559</c:v>
                </c:pt>
                <c:pt idx="1278">
                  <c:v>43187.254374999997</c:v>
                </c:pt>
                <c:pt idx="1279">
                  <c:v>43187.261331018519</c:v>
                </c:pt>
                <c:pt idx="1280">
                  <c:v>43187.268263888887</c:v>
                </c:pt>
                <c:pt idx="1281">
                  <c:v>43187.275219907409</c:v>
                </c:pt>
                <c:pt idx="1282">
                  <c:v>43187.282164351855</c:v>
                </c:pt>
                <c:pt idx="1283">
                  <c:v>43187.2891087963</c:v>
                </c:pt>
                <c:pt idx="1284">
                  <c:v>43187.296053240738</c:v>
                </c:pt>
                <c:pt idx="1285">
                  <c:v>43187.302997685183</c:v>
                </c:pt>
                <c:pt idx="1286">
                  <c:v>43187.309942129628</c:v>
                </c:pt>
                <c:pt idx="1287">
                  <c:v>43187.316886574074</c:v>
                </c:pt>
                <c:pt idx="1288">
                  <c:v>43187.323842592596</c:v>
                </c:pt>
                <c:pt idx="1289">
                  <c:v>43187.330810185187</c:v>
                </c:pt>
                <c:pt idx="1290">
                  <c:v>43187.337731481479</c:v>
                </c:pt>
                <c:pt idx="1291">
                  <c:v>43187.344664351855</c:v>
                </c:pt>
                <c:pt idx="1292">
                  <c:v>43187.351620370369</c:v>
                </c:pt>
                <c:pt idx="1293">
                  <c:v>43187.358564814815</c:v>
                </c:pt>
                <c:pt idx="1294">
                  <c:v>43187.36550925926</c:v>
                </c:pt>
                <c:pt idx="1295">
                  <c:v>43187.372453703705</c:v>
                </c:pt>
                <c:pt idx="1296">
                  <c:v>43187.37945601852</c:v>
                </c:pt>
                <c:pt idx="1297">
                  <c:v>43187.386319444442</c:v>
                </c:pt>
                <c:pt idx="1298">
                  <c:v>43187.393240740741</c:v>
                </c:pt>
                <c:pt idx="1299">
                  <c:v>43187.400150462963</c:v>
                </c:pt>
                <c:pt idx="1300">
                  <c:v>43187.407071759262</c:v>
                </c:pt>
                <c:pt idx="1301">
                  <c:v>43187.414004629631</c:v>
                </c:pt>
                <c:pt idx="1302">
                  <c:v>43187.420925925922</c:v>
                </c:pt>
                <c:pt idx="1303">
                  <c:v>43187.427858796298</c:v>
                </c:pt>
                <c:pt idx="1304">
                  <c:v>43187.434791666667</c:v>
                </c:pt>
                <c:pt idx="1305">
                  <c:v>43187.441724537035</c:v>
                </c:pt>
                <c:pt idx="1306">
                  <c:v>43187.448657407411</c:v>
                </c:pt>
                <c:pt idx="1307">
                  <c:v>43187.455578703702</c:v>
                </c:pt>
                <c:pt idx="1308">
                  <c:v>43187.462534722225</c:v>
                </c:pt>
                <c:pt idx="1309">
                  <c:v>43187.469490740739</c:v>
                </c:pt>
                <c:pt idx="1310">
                  <c:v>43187.476377314815</c:v>
                </c:pt>
                <c:pt idx="1311">
                  <c:v>43187.483310185184</c:v>
                </c:pt>
                <c:pt idx="1312">
                  <c:v>43187.490243055552</c:v>
                </c:pt>
                <c:pt idx="1313">
                  <c:v>43187.497164351851</c:v>
                </c:pt>
                <c:pt idx="1314">
                  <c:v>43187.50409722222</c:v>
                </c:pt>
                <c:pt idx="1315">
                  <c:v>43187.511030092595</c:v>
                </c:pt>
                <c:pt idx="1316">
                  <c:v>43187.517962962964</c:v>
                </c:pt>
                <c:pt idx="1317">
                  <c:v>43187.524884259263</c:v>
                </c:pt>
                <c:pt idx="1318">
                  <c:v>43187.531817129631</c:v>
                </c:pt>
                <c:pt idx="1319">
                  <c:v>43187.53875</c:v>
                </c:pt>
                <c:pt idx="1320">
                  <c:v>43187.545671296299</c:v>
                </c:pt>
                <c:pt idx="1321">
                  <c:v>43187.552604166667</c:v>
                </c:pt>
                <c:pt idx="1322">
                  <c:v>43187.559537037036</c:v>
                </c:pt>
                <c:pt idx="1323">
                  <c:v>43187.566458333335</c:v>
                </c:pt>
                <c:pt idx="1324">
                  <c:v>43187.573391203703</c:v>
                </c:pt>
                <c:pt idx="1325">
                  <c:v>43187.580324074072</c:v>
                </c:pt>
                <c:pt idx="1326">
                  <c:v>43187.587245370371</c:v>
                </c:pt>
                <c:pt idx="1327">
                  <c:v>43187.594189814816</c:v>
                </c:pt>
                <c:pt idx="1328">
                  <c:v>43187.601111111115</c:v>
                </c:pt>
                <c:pt idx="1329">
                  <c:v>43187.608043981483</c:v>
                </c:pt>
                <c:pt idx="1330">
                  <c:v>43187.614976851852</c:v>
                </c:pt>
                <c:pt idx="1331">
                  <c:v>43187.621921296297</c:v>
                </c:pt>
                <c:pt idx="1332">
                  <c:v>43187.628842592596</c:v>
                </c:pt>
                <c:pt idx="1333">
                  <c:v>43187.635775462964</c:v>
                </c:pt>
                <c:pt idx="1334">
                  <c:v>43187.642696759256</c:v>
                </c:pt>
                <c:pt idx="1335">
                  <c:v>43187.649618055555</c:v>
                </c:pt>
                <c:pt idx="1336">
                  <c:v>43187.656539351854</c:v>
                </c:pt>
                <c:pt idx="1337">
                  <c:v>43187.663460648146</c:v>
                </c:pt>
                <c:pt idx="1338">
                  <c:v>43187.670381944445</c:v>
                </c:pt>
                <c:pt idx="1339">
                  <c:v>43187.677303240744</c:v>
                </c:pt>
                <c:pt idx="1340">
                  <c:v>43187.684224537035</c:v>
                </c:pt>
                <c:pt idx="1341">
                  <c:v>43187.691157407404</c:v>
                </c:pt>
                <c:pt idx="1342">
                  <c:v>43187.69809027778</c:v>
                </c:pt>
                <c:pt idx="1343">
                  <c:v>43187.705034722225</c:v>
                </c:pt>
                <c:pt idx="1344">
                  <c:v>43187.712013888886</c:v>
                </c:pt>
                <c:pt idx="1345">
                  <c:v>43187.718888888892</c:v>
                </c:pt>
                <c:pt idx="1346">
                  <c:v>43187.725810185184</c:v>
                </c:pt>
                <c:pt idx="1347">
                  <c:v>43187.732743055552</c:v>
                </c:pt>
                <c:pt idx="1348">
                  <c:v>43187.739675925928</c:v>
                </c:pt>
                <c:pt idx="1349">
                  <c:v>43187.746608796297</c:v>
                </c:pt>
                <c:pt idx="1350">
                  <c:v>43187.753530092596</c:v>
                </c:pt>
                <c:pt idx="1351">
                  <c:v>43187.76048611111</c:v>
                </c:pt>
                <c:pt idx="1352">
                  <c:v>43187.767395833333</c:v>
                </c:pt>
                <c:pt idx="1353">
                  <c:v>43187.774328703701</c:v>
                </c:pt>
                <c:pt idx="1354">
                  <c:v>43187.78125</c:v>
                </c:pt>
                <c:pt idx="1355">
                  <c:v>43187.788182870368</c:v>
                </c:pt>
                <c:pt idx="1356">
                  <c:v>43187.795104166667</c:v>
                </c:pt>
                <c:pt idx="1357">
                  <c:v>43187.802048611113</c:v>
                </c:pt>
                <c:pt idx="1358">
                  <c:v>43187.808981481481</c:v>
                </c:pt>
                <c:pt idx="1359">
                  <c:v>43187.81590277778</c:v>
                </c:pt>
                <c:pt idx="1360">
                  <c:v>43187.822824074072</c:v>
                </c:pt>
                <c:pt idx="1361">
                  <c:v>43187.829780092594</c:v>
                </c:pt>
                <c:pt idx="1362">
                  <c:v>43187.836689814816</c:v>
                </c:pt>
                <c:pt idx="1363">
                  <c:v>43187.843622685185</c:v>
                </c:pt>
                <c:pt idx="1364">
                  <c:v>43187.851041666669</c:v>
                </c:pt>
                <c:pt idx="1365">
                  <c:v>43187.857534722221</c:v>
                </c:pt>
                <c:pt idx="1366">
                  <c:v>43187.864479166667</c:v>
                </c:pt>
                <c:pt idx="1367">
                  <c:v>43187.871435185189</c:v>
                </c:pt>
                <c:pt idx="1368">
                  <c:v>43187.878391203703</c:v>
                </c:pt>
                <c:pt idx="1369">
                  <c:v>43187.885335648149</c:v>
                </c:pt>
                <c:pt idx="1370">
                  <c:v>43187.892291666663</c:v>
                </c:pt>
                <c:pt idx="1371">
                  <c:v>43187.899270833332</c:v>
                </c:pt>
                <c:pt idx="1372">
                  <c:v>43187.906168981484</c:v>
                </c:pt>
                <c:pt idx="1373">
                  <c:v>43187.913124999999</c:v>
                </c:pt>
                <c:pt idx="1374">
                  <c:v>43187.920081018521</c:v>
                </c:pt>
                <c:pt idx="1375">
                  <c:v>43187.927037037036</c:v>
                </c:pt>
                <c:pt idx="1376">
                  <c:v>43187.933935185189</c:v>
                </c:pt>
                <c:pt idx="1377">
                  <c:v>43187.940868055557</c:v>
                </c:pt>
                <c:pt idx="1378">
                  <c:v>43187.947789351849</c:v>
                </c:pt>
                <c:pt idx="1379">
                  <c:v>43187.954722222225</c:v>
                </c:pt>
                <c:pt idx="1380">
                  <c:v>43187.961643518516</c:v>
                </c:pt>
                <c:pt idx="1381">
                  <c:v>43187.968599537038</c:v>
                </c:pt>
                <c:pt idx="1382">
                  <c:v>43187.97552083333</c:v>
                </c:pt>
                <c:pt idx="1383">
                  <c:v>43187.982442129629</c:v>
                </c:pt>
                <c:pt idx="1384">
                  <c:v>43187.989710648151</c:v>
                </c:pt>
                <c:pt idx="1385">
                  <c:v>43187.99628472222</c:v>
                </c:pt>
                <c:pt idx="1386">
                  <c:v>43188.003217592595</c:v>
                </c:pt>
                <c:pt idx="1387">
                  <c:v>43188.010150462964</c:v>
                </c:pt>
                <c:pt idx="1388">
                  <c:v>43188.017083333332</c:v>
                </c:pt>
                <c:pt idx="1389">
                  <c:v>43188.024039351854</c:v>
                </c:pt>
                <c:pt idx="1390">
                  <c:v>43188.030925925923</c:v>
                </c:pt>
                <c:pt idx="1391">
                  <c:v>43188.037858796299</c:v>
                </c:pt>
                <c:pt idx="1392">
                  <c:v>43188.044791666667</c:v>
                </c:pt>
                <c:pt idx="1393">
                  <c:v>43188.051724537036</c:v>
                </c:pt>
                <c:pt idx="1394">
                  <c:v>43188.058645833335</c:v>
                </c:pt>
                <c:pt idx="1395">
                  <c:v>43188.065578703703</c:v>
                </c:pt>
                <c:pt idx="1396">
                  <c:v>43188.072511574072</c:v>
                </c:pt>
                <c:pt idx="1397">
                  <c:v>43188.079432870371</c:v>
                </c:pt>
                <c:pt idx="1398">
                  <c:v>43188.086365740739</c:v>
                </c:pt>
                <c:pt idx="1399">
                  <c:v>43188.093298611115</c:v>
                </c:pt>
                <c:pt idx="1400">
                  <c:v>43188.100231481483</c:v>
                </c:pt>
                <c:pt idx="1401">
                  <c:v>43188.107164351852</c:v>
                </c:pt>
                <c:pt idx="1402">
                  <c:v>43188.11409722222</c:v>
                </c:pt>
                <c:pt idx="1403">
                  <c:v>43188.121018518519</c:v>
                </c:pt>
                <c:pt idx="1404">
                  <c:v>43188.127951388888</c:v>
                </c:pt>
                <c:pt idx="1405">
                  <c:v>43188.134884259256</c:v>
                </c:pt>
                <c:pt idx="1406">
                  <c:v>43188.141817129632</c:v>
                </c:pt>
                <c:pt idx="1407">
                  <c:v>43188.14875</c:v>
                </c:pt>
                <c:pt idx="1408">
                  <c:v>43188.155682870369</c:v>
                </c:pt>
                <c:pt idx="1409">
                  <c:v>43188.162615740737</c:v>
                </c:pt>
                <c:pt idx="1410">
                  <c:v>43188.169537037036</c:v>
                </c:pt>
                <c:pt idx="1411">
                  <c:v>43188.176481481481</c:v>
                </c:pt>
                <c:pt idx="1412">
                  <c:v>43188.18340277778</c:v>
                </c:pt>
                <c:pt idx="1413">
                  <c:v>43188.190335648149</c:v>
                </c:pt>
                <c:pt idx="1414">
                  <c:v>43188.197268518517</c:v>
                </c:pt>
                <c:pt idx="1415">
                  <c:v>43188.204189814816</c:v>
                </c:pt>
                <c:pt idx="1416">
                  <c:v>43188.211122685185</c:v>
                </c:pt>
                <c:pt idx="1417">
                  <c:v>43188.218055555553</c:v>
                </c:pt>
                <c:pt idx="1418">
                  <c:v>43188.224988425929</c:v>
                </c:pt>
                <c:pt idx="1419">
                  <c:v>43188.231921296298</c:v>
                </c:pt>
                <c:pt idx="1420">
                  <c:v>43188.238854166666</c:v>
                </c:pt>
                <c:pt idx="1421">
                  <c:v>43188.245787037034</c:v>
                </c:pt>
                <c:pt idx="1422">
                  <c:v>43188.25271990741</c:v>
                </c:pt>
                <c:pt idx="1423">
                  <c:v>43188.259652777779</c:v>
                </c:pt>
                <c:pt idx="1424">
                  <c:v>43188.266585648147</c:v>
                </c:pt>
                <c:pt idx="1425">
                  <c:v>43188.273518518516</c:v>
                </c:pt>
                <c:pt idx="1426">
                  <c:v>43188.280439814815</c:v>
                </c:pt>
                <c:pt idx="1427">
                  <c:v>43188.287372685183</c:v>
                </c:pt>
                <c:pt idx="1428">
                  <c:v>43188.294305555559</c:v>
                </c:pt>
                <c:pt idx="1429">
                  <c:v>43188.301238425927</c:v>
                </c:pt>
                <c:pt idx="1430">
                  <c:v>43188.308182870373</c:v>
                </c:pt>
                <c:pt idx="1431">
                  <c:v>43188.315104166664</c:v>
                </c:pt>
                <c:pt idx="1432">
                  <c:v>43188.322025462963</c:v>
                </c:pt>
                <c:pt idx="1433">
                  <c:v>43188.328969907408</c:v>
                </c:pt>
                <c:pt idx="1434">
                  <c:v>43188.335902777777</c:v>
                </c:pt>
                <c:pt idx="1435">
                  <c:v>43188.342824074076</c:v>
                </c:pt>
                <c:pt idx="1436">
                  <c:v>43188.349756944444</c:v>
                </c:pt>
                <c:pt idx="1437">
                  <c:v>43188.356678240743</c:v>
                </c:pt>
                <c:pt idx="1438">
                  <c:v>43188.363611111112</c:v>
                </c:pt>
                <c:pt idx="1439">
                  <c:v>43188.37054398148</c:v>
                </c:pt>
                <c:pt idx="1440">
                  <c:v>43188.377453703702</c:v>
                </c:pt>
                <c:pt idx="1441">
                  <c:v>43188.384421296294</c:v>
                </c:pt>
                <c:pt idx="1442">
                  <c:v>43188.391365740739</c:v>
                </c:pt>
                <c:pt idx="1443">
                  <c:v>43188.398310185185</c:v>
                </c:pt>
                <c:pt idx="1444">
                  <c:v>43188.405266203707</c:v>
                </c:pt>
                <c:pt idx="1445">
                  <c:v>43188.412210648145</c:v>
                </c:pt>
                <c:pt idx="1446">
                  <c:v>43188.41915509259</c:v>
                </c:pt>
                <c:pt idx="1447">
                  <c:v>43188.426099537035</c:v>
                </c:pt>
                <c:pt idx="1448">
                  <c:v>43188.43304398148</c:v>
                </c:pt>
                <c:pt idx="1449">
                  <c:v>43188.439988425926</c:v>
                </c:pt>
                <c:pt idx="1450">
                  <c:v>43188.446944444448</c:v>
                </c:pt>
                <c:pt idx="1451">
                  <c:v>43188.453888888886</c:v>
                </c:pt>
                <c:pt idx="1452">
                  <c:v>43188.460833333331</c:v>
                </c:pt>
                <c:pt idx="1453">
                  <c:v>43188.467789351853</c:v>
                </c:pt>
                <c:pt idx="1454">
                  <c:v>43188.474733796298</c:v>
                </c:pt>
                <c:pt idx="1455">
                  <c:v>43188.481678240743</c:v>
                </c:pt>
                <c:pt idx="1456">
                  <c:v>43188.488622685189</c:v>
                </c:pt>
                <c:pt idx="1457">
                  <c:v>43188.495567129627</c:v>
                </c:pt>
                <c:pt idx="1458">
                  <c:v>43188.502511574072</c:v>
                </c:pt>
                <c:pt idx="1459">
                  <c:v>43188.509467592594</c:v>
                </c:pt>
                <c:pt idx="1460">
                  <c:v>43188.516412037039</c:v>
                </c:pt>
                <c:pt idx="1461">
                  <c:v>43188.523368055554</c:v>
                </c:pt>
                <c:pt idx="1462">
                  <c:v>43188.530312499999</c:v>
                </c:pt>
                <c:pt idx="1463">
                  <c:v>43188.537256944444</c:v>
                </c:pt>
                <c:pt idx="1464">
                  <c:v>43188.544212962966</c:v>
                </c:pt>
                <c:pt idx="1465">
                  <c:v>43188.551168981481</c:v>
                </c:pt>
                <c:pt idx="1466">
                  <c:v>43188.558125000003</c:v>
                </c:pt>
                <c:pt idx="1467">
                  <c:v>43188.565092592595</c:v>
                </c:pt>
                <c:pt idx="1468">
                  <c:v>43188.572060185186</c:v>
                </c:pt>
                <c:pt idx="1469">
                  <c:v>43188.579027777778</c:v>
                </c:pt>
                <c:pt idx="1470">
                  <c:v>43188.585995370369</c:v>
                </c:pt>
                <c:pt idx="1471">
                  <c:v>43188.592951388891</c:v>
                </c:pt>
                <c:pt idx="1472">
                  <c:v>43188.599918981483</c:v>
                </c:pt>
                <c:pt idx="1473">
                  <c:v>43188.606886574074</c:v>
                </c:pt>
                <c:pt idx="1474">
                  <c:v>43188.613842592589</c:v>
                </c:pt>
                <c:pt idx="1475">
                  <c:v>43188.620787037034</c:v>
                </c:pt>
                <c:pt idx="1476">
                  <c:v>43188.62773148148</c:v>
                </c:pt>
                <c:pt idx="1477">
                  <c:v>43188.634675925925</c:v>
                </c:pt>
                <c:pt idx="1478">
                  <c:v>43188.64162037037</c:v>
                </c:pt>
                <c:pt idx="1479">
                  <c:v>43188.648576388892</c:v>
                </c:pt>
                <c:pt idx="1480">
                  <c:v>43188.65552083333</c:v>
                </c:pt>
                <c:pt idx="1481">
                  <c:v>43188.662476851852</c:v>
                </c:pt>
                <c:pt idx="1482">
                  <c:v>43188.669409722221</c:v>
                </c:pt>
                <c:pt idx="1483">
                  <c:v>43188.676365740743</c:v>
                </c:pt>
                <c:pt idx="1484">
                  <c:v>43188.683321759258</c:v>
                </c:pt>
                <c:pt idx="1485">
                  <c:v>43188.690266203703</c:v>
                </c:pt>
                <c:pt idx="1486">
                  <c:v>43188.697210648148</c:v>
                </c:pt>
                <c:pt idx="1487">
                  <c:v>43188.704155092593</c:v>
                </c:pt>
                <c:pt idx="1488">
                  <c:v>43188.711111111108</c:v>
                </c:pt>
                <c:pt idx="1489">
                  <c:v>43188.718078703707</c:v>
                </c:pt>
                <c:pt idx="1490">
                  <c:v>43188.725023148145</c:v>
                </c:pt>
                <c:pt idx="1491">
                  <c:v>43188.73196759259</c:v>
                </c:pt>
                <c:pt idx="1492">
                  <c:v>43188.738923611112</c:v>
                </c:pt>
                <c:pt idx="1493">
                  <c:v>43188.745868055557</c:v>
                </c:pt>
                <c:pt idx="1494">
                  <c:v>43188.752812500003</c:v>
                </c:pt>
                <c:pt idx="1495">
                  <c:v>43188.759780092594</c:v>
                </c:pt>
                <c:pt idx="1496">
                  <c:v>43188.766724537039</c:v>
                </c:pt>
                <c:pt idx="1497">
                  <c:v>43188.773668981485</c:v>
                </c:pt>
                <c:pt idx="1498">
                  <c:v>43188.780613425923</c:v>
                </c:pt>
                <c:pt idx="1499">
                  <c:v>43188.787557870368</c:v>
                </c:pt>
                <c:pt idx="1500">
                  <c:v>43188.79451388889</c:v>
                </c:pt>
                <c:pt idx="1501">
                  <c:v>43188.801446759258</c:v>
                </c:pt>
                <c:pt idx="1502">
                  <c:v>43188.80840277778</c:v>
                </c:pt>
                <c:pt idx="1503">
                  <c:v>43188.815358796295</c:v>
                </c:pt>
                <c:pt idx="1504">
                  <c:v>43188.82230324074</c:v>
                </c:pt>
                <c:pt idx="1505">
                  <c:v>43188.829247685186</c:v>
                </c:pt>
                <c:pt idx="1506">
                  <c:v>43188.8362037037</c:v>
                </c:pt>
                <c:pt idx="1507">
                  <c:v>43188.843148148146</c:v>
                </c:pt>
                <c:pt idx="1508">
                  <c:v>43188.850104166668</c:v>
                </c:pt>
                <c:pt idx="1509">
                  <c:v>43188.857048611113</c:v>
                </c:pt>
                <c:pt idx="1510">
                  <c:v>43188.863993055558</c:v>
                </c:pt>
                <c:pt idx="1511">
                  <c:v>43188.870937500003</c:v>
                </c:pt>
                <c:pt idx="1512">
                  <c:v>43188.877905092595</c:v>
                </c:pt>
              </c:numCache>
            </c:numRef>
          </c:xVal>
          <c:yVal>
            <c:numRef>
              <c:f>Sheet1!$B$2:$B$1517</c:f>
              <c:numCache>
                <c:formatCode>General</c:formatCode>
                <c:ptCount val="1516"/>
                <c:pt idx="0">
                  <c:v>197.35</c:v>
                </c:pt>
                <c:pt idx="1">
                  <c:v>190.35</c:v>
                </c:pt>
                <c:pt idx="2">
                  <c:v>177.75</c:v>
                </c:pt>
                <c:pt idx="3">
                  <c:v>147.61000000000001</c:v>
                </c:pt>
                <c:pt idx="4">
                  <c:v>194.15</c:v>
                </c:pt>
                <c:pt idx="5">
                  <c:v>194.24</c:v>
                </c:pt>
                <c:pt idx="6">
                  <c:v>183.4</c:v>
                </c:pt>
                <c:pt idx="7">
                  <c:v>103.59</c:v>
                </c:pt>
                <c:pt idx="8">
                  <c:v>187.38</c:v>
                </c:pt>
                <c:pt idx="9">
                  <c:v>189.96</c:v>
                </c:pt>
                <c:pt idx="10">
                  <c:v>190.48</c:v>
                </c:pt>
                <c:pt idx="11">
                  <c:v>199.29</c:v>
                </c:pt>
                <c:pt idx="12">
                  <c:v>107.54</c:v>
                </c:pt>
                <c:pt idx="13">
                  <c:v>197.55</c:v>
                </c:pt>
                <c:pt idx="14">
                  <c:v>197.34</c:v>
                </c:pt>
                <c:pt idx="15">
                  <c:v>175.04</c:v>
                </c:pt>
                <c:pt idx="16">
                  <c:v>188.1</c:v>
                </c:pt>
                <c:pt idx="17">
                  <c:v>190.8</c:v>
                </c:pt>
                <c:pt idx="18">
                  <c:v>185.82</c:v>
                </c:pt>
                <c:pt idx="19">
                  <c:v>132.83000000000001</c:v>
                </c:pt>
                <c:pt idx="20">
                  <c:v>185.15</c:v>
                </c:pt>
                <c:pt idx="21">
                  <c:v>167.28</c:v>
                </c:pt>
                <c:pt idx="22">
                  <c:v>181.51</c:v>
                </c:pt>
                <c:pt idx="23">
                  <c:v>174.05</c:v>
                </c:pt>
                <c:pt idx="24">
                  <c:v>187.66</c:v>
                </c:pt>
                <c:pt idx="25">
                  <c:v>189.2</c:v>
                </c:pt>
                <c:pt idx="26">
                  <c:v>186.59</c:v>
                </c:pt>
                <c:pt idx="27">
                  <c:v>173.83</c:v>
                </c:pt>
                <c:pt idx="28">
                  <c:v>145.29</c:v>
                </c:pt>
                <c:pt idx="29">
                  <c:v>172.46</c:v>
                </c:pt>
                <c:pt idx="30">
                  <c:v>182.88</c:v>
                </c:pt>
                <c:pt idx="31">
                  <c:v>135.08000000000001</c:v>
                </c:pt>
                <c:pt idx="32">
                  <c:v>10.34</c:v>
                </c:pt>
                <c:pt idx="33">
                  <c:v>116.7</c:v>
                </c:pt>
                <c:pt idx="34">
                  <c:v>178.57</c:v>
                </c:pt>
                <c:pt idx="35">
                  <c:v>108.06</c:v>
                </c:pt>
                <c:pt idx="36">
                  <c:v>184.52</c:v>
                </c:pt>
                <c:pt idx="37">
                  <c:v>177.7</c:v>
                </c:pt>
                <c:pt idx="38">
                  <c:v>79.52</c:v>
                </c:pt>
                <c:pt idx="39">
                  <c:v>115.17</c:v>
                </c:pt>
                <c:pt idx="40">
                  <c:v>181.17</c:v>
                </c:pt>
                <c:pt idx="41">
                  <c:v>153.88999999999999</c:v>
                </c:pt>
                <c:pt idx="42">
                  <c:v>109.54</c:v>
                </c:pt>
                <c:pt idx="43">
                  <c:v>163.38</c:v>
                </c:pt>
                <c:pt idx="44">
                  <c:v>158.30000000000001</c:v>
                </c:pt>
                <c:pt idx="45">
                  <c:v>142.19999999999999</c:v>
                </c:pt>
                <c:pt idx="46">
                  <c:v>55.64</c:v>
                </c:pt>
                <c:pt idx="47">
                  <c:v>140.84</c:v>
                </c:pt>
                <c:pt idx="48">
                  <c:v>43.66</c:v>
                </c:pt>
                <c:pt idx="49">
                  <c:v>154.61000000000001</c:v>
                </c:pt>
                <c:pt idx="50">
                  <c:v>114.1</c:v>
                </c:pt>
                <c:pt idx="51">
                  <c:v>100.27</c:v>
                </c:pt>
                <c:pt idx="52">
                  <c:v>80.31</c:v>
                </c:pt>
                <c:pt idx="53">
                  <c:v>80.02</c:v>
                </c:pt>
                <c:pt idx="54">
                  <c:v>78.22</c:v>
                </c:pt>
                <c:pt idx="55">
                  <c:v>77.260000000000005</c:v>
                </c:pt>
                <c:pt idx="56">
                  <c:v>70.97</c:v>
                </c:pt>
                <c:pt idx="57">
                  <c:v>61.71</c:v>
                </c:pt>
                <c:pt idx="58">
                  <c:v>60.74</c:v>
                </c:pt>
                <c:pt idx="59">
                  <c:v>90.76</c:v>
                </c:pt>
                <c:pt idx="60">
                  <c:v>85.92</c:v>
                </c:pt>
                <c:pt idx="61">
                  <c:v>80.41</c:v>
                </c:pt>
                <c:pt idx="62">
                  <c:v>117.25</c:v>
                </c:pt>
                <c:pt idx="63">
                  <c:v>29.12</c:v>
                </c:pt>
                <c:pt idx="64">
                  <c:v>40.18</c:v>
                </c:pt>
                <c:pt idx="65">
                  <c:v>64.19</c:v>
                </c:pt>
                <c:pt idx="66">
                  <c:v>30.51</c:v>
                </c:pt>
                <c:pt idx="67">
                  <c:v>19.23</c:v>
                </c:pt>
                <c:pt idx="68">
                  <c:v>12.04</c:v>
                </c:pt>
                <c:pt idx="69">
                  <c:v>29.51</c:v>
                </c:pt>
                <c:pt idx="70">
                  <c:v>10.77</c:v>
                </c:pt>
                <c:pt idx="71">
                  <c:v>8.68</c:v>
                </c:pt>
                <c:pt idx="72">
                  <c:v>8.99</c:v>
                </c:pt>
                <c:pt idx="73">
                  <c:v>10.94</c:v>
                </c:pt>
                <c:pt idx="74">
                  <c:v>8.66</c:v>
                </c:pt>
                <c:pt idx="75">
                  <c:v>10.4</c:v>
                </c:pt>
                <c:pt idx="76">
                  <c:v>16.02</c:v>
                </c:pt>
                <c:pt idx="77">
                  <c:v>9.02</c:v>
                </c:pt>
                <c:pt idx="78">
                  <c:v>8.9</c:v>
                </c:pt>
                <c:pt idx="79">
                  <c:v>7.47</c:v>
                </c:pt>
                <c:pt idx="80">
                  <c:v>8.59</c:v>
                </c:pt>
                <c:pt idx="81">
                  <c:v>8.67</c:v>
                </c:pt>
                <c:pt idx="82">
                  <c:v>5.5</c:v>
                </c:pt>
                <c:pt idx="83">
                  <c:v>8.83</c:v>
                </c:pt>
                <c:pt idx="84">
                  <c:v>7.66</c:v>
                </c:pt>
                <c:pt idx="85">
                  <c:v>13.83</c:v>
                </c:pt>
                <c:pt idx="86">
                  <c:v>10.88</c:v>
                </c:pt>
                <c:pt idx="87">
                  <c:v>10.77</c:v>
                </c:pt>
                <c:pt idx="88">
                  <c:v>14.82</c:v>
                </c:pt>
                <c:pt idx="89">
                  <c:v>20.6</c:v>
                </c:pt>
                <c:pt idx="90">
                  <c:v>15.73</c:v>
                </c:pt>
                <c:pt idx="91">
                  <c:v>43.54</c:v>
                </c:pt>
                <c:pt idx="92">
                  <c:v>45.01</c:v>
                </c:pt>
                <c:pt idx="93">
                  <c:v>135.13</c:v>
                </c:pt>
                <c:pt idx="94">
                  <c:v>168.68</c:v>
                </c:pt>
                <c:pt idx="95">
                  <c:v>178.7</c:v>
                </c:pt>
                <c:pt idx="96">
                  <c:v>166.32</c:v>
                </c:pt>
                <c:pt idx="97">
                  <c:v>154.58000000000001</c:v>
                </c:pt>
                <c:pt idx="98">
                  <c:v>126.66</c:v>
                </c:pt>
                <c:pt idx="99">
                  <c:v>108.2</c:v>
                </c:pt>
                <c:pt idx="100">
                  <c:v>156.30000000000001</c:v>
                </c:pt>
                <c:pt idx="101">
                  <c:v>185.45</c:v>
                </c:pt>
                <c:pt idx="102">
                  <c:v>188.02</c:v>
                </c:pt>
                <c:pt idx="103">
                  <c:v>190.39</c:v>
                </c:pt>
                <c:pt idx="104">
                  <c:v>195.84</c:v>
                </c:pt>
                <c:pt idx="105">
                  <c:v>190.82</c:v>
                </c:pt>
                <c:pt idx="106">
                  <c:v>195.3</c:v>
                </c:pt>
                <c:pt idx="107">
                  <c:v>196.2</c:v>
                </c:pt>
                <c:pt idx="108">
                  <c:v>189.01</c:v>
                </c:pt>
                <c:pt idx="109">
                  <c:v>178.8</c:v>
                </c:pt>
                <c:pt idx="110">
                  <c:v>144.53</c:v>
                </c:pt>
                <c:pt idx="111">
                  <c:v>196.98</c:v>
                </c:pt>
                <c:pt idx="112">
                  <c:v>194.64</c:v>
                </c:pt>
                <c:pt idx="113">
                  <c:v>190.07</c:v>
                </c:pt>
                <c:pt idx="114">
                  <c:v>189.98</c:v>
                </c:pt>
                <c:pt idx="115">
                  <c:v>194.33</c:v>
                </c:pt>
                <c:pt idx="116">
                  <c:v>201.13</c:v>
                </c:pt>
                <c:pt idx="117">
                  <c:v>193.01</c:v>
                </c:pt>
                <c:pt idx="118">
                  <c:v>159.88999999999999</c:v>
                </c:pt>
                <c:pt idx="119">
                  <c:v>188.79</c:v>
                </c:pt>
                <c:pt idx="120">
                  <c:v>195.46</c:v>
                </c:pt>
                <c:pt idx="121">
                  <c:v>194.91</c:v>
                </c:pt>
                <c:pt idx="122">
                  <c:v>192.73</c:v>
                </c:pt>
                <c:pt idx="123">
                  <c:v>193.9</c:v>
                </c:pt>
                <c:pt idx="124">
                  <c:v>195.14</c:v>
                </c:pt>
                <c:pt idx="125">
                  <c:v>176.9</c:v>
                </c:pt>
                <c:pt idx="126">
                  <c:v>196.36</c:v>
                </c:pt>
                <c:pt idx="127">
                  <c:v>192.05</c:v>
                </c:pt>
                <c:pt idx="128">
                  <c:v>193.16</c:v>
                </c:pt>
                <c:pt idx="129">
                  <c:v>195.52</c:v>
                </c:pt>
                <c:pt idx="130">
                  <c:v>190.13</c:v>
                </c:pt>
                <c:pt idx="131">
                  <c:v>170.88</c:v>
                </c:pt>
                <c:pt idx="132">
                  <c:v>187.54</c:v>
                </c:pt>
                <c:pt idx="133">
                  <c:v>191.97</c:v>
                </c:pt>
                <c:pt idx="134">
                  <c:v>136.29</c:v>
                </c:pt>
                <c:pt idx="135">
                  <c:v>193.92</c:v>
                </c:pt>
                <c:pt idx="136">
                  <c:v>184.81</c:v>
                </c:pt>
                <c:pt idx="137">
                  <c:v>64.69</c:v>
                </c:pt>
                <c:pt idx="138">
                  <c:v>148.54</c:v>
                </c:pt>
                <c:pt idx="139">
                  <c:v>196.52</c:v>
                </c:pt>
                <c:pt idx="140">
                  <c:v>192.52</c:v>
                </c:pt>
                <c:pt idx="141">
                  <c:v>195.64</c:v>
                </c:pt>
                <c:pt idx="142">
                  <c:v>198.62</c:v>
                </c:pt>
                <c:pt idx="143">
                  <c:v>134.52000000000001</c:v>
                </c:pt>
                <c:pt idx="144">
                  <c:v>189.26</c:v>
                </c:pt>
                <c:pt idx="145">
                  <c:v>198.31</c:v>
                </c:pt>
                <c:pt idx="146">
                  <c:v>145.94</c:v>
                </c:pt>
                <c:pt idx="147">
                  <c:v>160.63</c:v>
                </c:pt>
                <c:pt idx="148">
                  <c:v>192.45</c:v>
                </c:pt>
                <c:pt idx="149">
                  <c:v>187.28</c:v>
                </c:pt>
                <c:pt idx="150">
                  <c:v>181.47</c:v>
                </c:pt>
                <c:pt idx="151">
                  <c:v>194.92</c:v>
                </c:pt>
                <c:pt idx="152">
                  <c:v>184.44</c:v>
                </c:pt>
                <c:pt idx="153">
                  <c:v>170.8</c:v>
                </c:pt>
                <c:pt idx="154">
                  <c:v>100.65</c:v>
                </c:pt>
                <c:pt idx="155">
                  <c:v>177.58</c:v>
                </c:pt>
                <c:pt idx="156">
                  <c:v>195.58</c:v>
                </c:pt>
                <c:pt idx="157">
                  <c:v>190.9</c:v>
                </c:pt>
                <c:pt idx="158">
                  <c:v>190.65</c:v>
                </c:pt>
                <c:pt idx="159">
                  <c:v>165.01</c:v>
                </c:pt>
                <c:pt idx="160">
                  <c:v>183.6</c:v>
                </c:pt>
                <c:pt idx="161">
                  <c:v>196.35</c:v>
                </c:pt>
                <c:pt idx="162">
                  <c:v>175.85</c:v>
                </c:pt>
                <c:pt idx="163">
                  <c:v>189.65</c:v>
                </c:pt>
                <c:pt idx="164">
                  <c:v>186.98</c:v>
                </c:pt>
                <c:pt idx="165">
                  <c:v>174.78</c:v>
                </c:pt>
                <c:pt idx="166">
                  <c:v>190</c:v>
                </c:pt>
                <c:pt idx="167">
                  <c:v>175.5</c:v>
                </c:pt>
                <c:pt idx="168">
                  <c:v>183.94</c:v>
                </c:pt>
                <c:pt idx="169">
                  <c:v>165.19</c:v>
                </c:pt>
                <c:pt idx="170">
                  <c:v>186.52</c:v>
                </c:pt>
                <c:pt idx="171">
                  <c:v>174.72</c:v>
                </c:pt>
                <c:pt idx="172">
                  <c:v>162.96</c:v>
                </c:pt>
                <c:pt idx="173">
                  <c:v>125.33</c:v>
                </c:pt>
                <c:pt idx="174">
                  <c:v>122.46</c:v>
                </c:pt>
                <c:pt idx="175">
                  <c:v>169.96</c:v>
                </c:pt>
                <c:pt idx="176">
                  <c:v>182.76</c:v>
                </c:pt>
                <c:pt idx="177">
                  <c:v>150.68</c:v>
                </c:pt>
                <c:pt idx="178">
                  <c:v>178.84</c:v>
                </c:pt>
                <c:pt idx="179">
                  <c:v>82.49</c:v>
                </c:pt>
                <c:pt idx="180">
                  <c:v>140.6</c:v>
                </c:pt>
                <c:pt idx="181">
                  <c:v>142.69999999999999</c:v>
                </c:pt>
                <c:pt idx="182">
                  <c:v>135.26</c:v>
                </c:pt>
                <c:pt idx="183">
                  <c:v>125.76</c:v>
                </c:pt>
                <c:pt idx="184">
                  <c:v>159.82</c:v>
                </c:pt>
                <c:pt idx="185">
                  <c:v>163.41</c:v>
                </c:pt>
                <c:pt idx="186">
                  <c:v>106.91</c:v>
                </c:pt>
                <c:pt idx="187">
                  <c:v>102.12</c:v>
                </c:pt>
                <c:pt idx="188">
                  <c:v>113.16</c:v>
                </c:pt>
                <c:pt idx="189">
                  <c:v>157.86000000000001</c:v>
                </c:pt>
                <c:pt idx="190">
                  <c:v>76.319999999999993</c:v>
                </c:pt>
                <c:pt idx="191">
                  <c:v>55.48</c:v>
                </c:pt>
                <c:pt idx="192">
                  <c:v>96.41</c:v>
                </c:pt>
                <c:pt idx="193">
                  <c:v>70.36</c:v>
                </c:pt>
                <c:pt idx="194">
                  <c:v>28.21</c:v>
                </c:pt>
                <c:pt idx="195">
                  <c:v>26.56</c:v>
                </c:pt>
                <c:pt idx="196">
                  <c:v>37.369999999999997</c:v>
                </c:pt>
                <c:pt idx="197">
                  <c:v>33.950000000000003</c:v>
                </c:pt>
                <c:pt idx="198">
                  <c:v>32.130000000000003</c:v>
                </c:pt>
                <c:pt idx="199">
                  <c:v>21.25</c:v>
                </c:pt>
                <c:pt idx="200">
                  <c:v>21.66</c:v>
                </c:pt>
                <c:pt idx="201">
                  <c:v>33.25</c:v>
                </c:pt>
                <c:pt idx="202">
                  <c:v>23.14</c:v>
                </c:pt>
                <c:pt idx="203">
                  <c:v>20.329999999999998</c:v>
                </c:pt>
                <c:pt idx="204">
                  <c:v>29.95</c:v>
                </c:pt>
                <c:pt idx="205">
                  <c:v>14.51</c:v>
                </c:pt>
                <c:pt idx="206">
                  <c:v>15.87</c:v>
                </c:pt>
                <c:pt idx="207">
                  <c:v>14.39</c:v>
                </c:pt>
                <c:pt idx="208">
                  <c:v>18.670000000000002</c:v>
                </c:pt>
                <c:pt idx="209">
                  <c:v>13.44</c:v>
                </c:pt>
                <c:pt idx="210">
                  <c:v>12.08</c:v>
                </c:pt>
                <c:pt idx="211">
                  <c:v>14.64</c:v>
                </c:pt>
                <c:pt idx="212">
                  <c:v>10.41</c:v>
                </c:pt>
                <c:pt idx="213">
                  <c:v>12.45</c:v>
                </c:pt>
                <c:pt idx="214">
                  <c:v>5.78</c:v>
                </c:pt>
                <c:pt idx="215">
                  <c:v>4.88</c:v>
                </c:pt>
                <c:pt idx="216">
                  <c:v>7.91</c:v>
                </c:pt>
                <c:pt idx="217">
                  <c:v>10.7</c:v>
                </c:pt>
                <c:pt idx="218">
                  <c:v>9.4700000000000006</c:v>
                </c:pt>
                <c:pt idx="219">
                  <c:v>7.21</c:v>
                </c:pt>
                <c:pt idx="220">
                  <c:v>7.55</c:v>
                </c:pt>
                <c:pt idx="221">
                  <c:v>6.2</c:v>
                </c:pt>
                <c:pt idx="222">
                  <c:v>5.16</c:v>
                </c:pt>
                <c:pt idx="223">
                  <c:v>6.28</c:v>
                </c:pt>
                <c:pt idx="224">
                  <c:v>6.7</c:v>
                </c:pt>
                <c:pt idx="225">
                  <c:v>5.63</c:v>
                </c:pt>
                <c:pt idx="226">
                  <c:v>6.84</c:v>
                </c:pt>
                <c:pt idx="227">
                  <c:v>6.37</c:v>
                </c:pt>
                <c:pt idx="228">
                  <c:v>7.37</c:v>
                </c:pt>
                <c:pt idx="229">
                  <c:v>7.13</c:v>
                </c:pt>
                <c:pt idx="230">
                  <c:v>6.34</c:v>
                </c:pt>
                <c:pt idx="231">
                  <c:v>9.5399999999999991</c:v>
                </c:pt>
                <c:pt idx="232">
                  <c:v>7.81</c:v>
                </c:pt>
                <c:pt idx="233">
                  <c:v>10.69</c:v>
                </c:pt>
                <c:pt idx="234">
                  <c:v>10.91</c:v>
                </c:pt>
                <c:pt idx="235">
                  <c:v>11.2</c:v>
                </c:pt>
                <c:pt idx="236">
                  <c:v>14.56</c:v>
                </c:pt>
                <c:pt idx="237">
                  <c:v>26.89</c:v>
                </c:pt>
                <c:pt idx="238">
                  <c:v>38.51</c:v>
                </c:pt>
                <c:pt idx="239">
                  <c:v>53.91</c:v>
                </c:pt>
                <c:pt idx="240">
                  <c:v>91.64</c:v>
                </c:pt>
                <c:pt idx="241">
                  <c:v>117.56</c:v>
                </c:pt>
                <c:pt idx="242">
                  <c:v>150.49</c:v>
                </c:pt>
                <c:pt idx="243">
                  <c:v>110.81</c:v>
                </c:pt>
                <c:pt idx="244">
                  <c:v>146.35</c:v>
                </c:pt>
                <c:pt idx="245">
                  <c:v>169.78</c:v>
                </c:pt>
                <c:pt idx="246">
                  <c:v>192.7</c:v>
                </c:pt>
                <c:pt idx="247">
                  <c:v>187.01</c:v>
                </c:pt>
                <c:pt idx="248">
                  <c:v>193.36</c:v>
                </c:pt>
                <c:pt idx="249">
                  <c:v>143.56</c:v>
                </c:pt>
                <c:pt idx="250">
                  <c:v>185.73</c:v>
                </c:pt>
                <c:pt idx="251">
                  <c:v>185.27</c:v>
                </c:pt>
                <c:pt idx="252">
                  <c:v>195.54</c:v>
                </c:pt>
                <c:pt idx="253">
                  <c:v>184.32</c:v>
                </c:pt>
                <c:pt idx="254">
                  <c:v>181.88</c:v>
                </c:pt>
                <c:pt idx="255">
                  <c:v>195.05</c:v>
                </c:pt>
                <c:pt idx="256">
                  <c:v>196.68</c:v>
                </c:pt>
                <c:pt idx="257">
                  <c:v>198.29</c:v>
                </c:pt>
                <c:pt idx="258">
                  <c:v>198.12</c:v>
                </c:pt>
                <c:pt idx="259">
                  <c:v>197.27</c:v>
                </c:pt>
                <c:pt idx="260">
                  <c:v>192.02</c:v>
                </c:pt>
                <c:pt idx="261">
                  <c:v>191.47</c:v>
                </c:pt>
                <c:pt idx="262">
                  <c:v>186.29</c:v>
                </c:pt>
                <c:pt idx="263">
                  <c:v>198.43</c:v>
                </c:pt>
                <c:pt idx="264">
                  <c:v>194.52</c:v>
                </c:pt>
                <c:pt idx="265">
                  <c:v>187.8</c:v>
                </c:pt>
                <c:pt idx="266">
                  <c:v>192.15</c:v>
                </c:pt>
                <c:pt idx="267">
                  <c:v>186.2</c:v>
                </c:pt>
                <c:pt idx="268">
                  <c:v>184.67</c:v>
                </c:pt>
                <c:pt idx="269">
                  <c:v>198.53</c:v>
                </c:pt>
                <c:pt idx="270">
                  <c:v>196.95</c:v>
                </c:pt>
                <c:pt idx="271">
                  <c:v>169.34</c:v>
                </c:pt>
                <c:pt idx="272">
                  <c:v>191.57</c:v>
                </c:pt>
                <c:pt idx="273">
                  <c:v>194.1</c:v>
                </c:pt>
                <c:pt idx="274">
                  <c:v>185.92</c:v>
                </c:pt>
                <c:pt idx="275">
                  <c:v>140.83000000000001</c:v>
                </c:pt>
                <c:pt idx="276">
                  <c:v>166.91</c:v>
                </c:pt>
                <c:pt idx="277">
                  <c:v>195.98</c:v>
                </c:pt>
                <c:pt idx="278">
                  <c:v>175.93</c:v>
                </c:pt>
                <c:pt idx="279">
                  <c:v>194.36</c:v>
                </c:pt>
                <c:pt idx="280">
                  <c:v>192.6</c:v>
                </c:pt>
                <c:pt idx="281">
                  <c:v>196.33</c:v>
                </c:pt>
                <c:pt idx="282">
                  <c:v>189.88</c:v>
                </c:pt>
                <c:pt idx="283">
                  <c:v>195.5</c:v>
                </c:pt>
                <c:pt idx="284">
                  <c:v>193.86</c:v>
                </c:pt>
                <c:pt idx="285">
                  <c:v>193.13</c:v>
                </c:pt>
                <c:pt idx="286">
                  <c:v>190.53</c:v>
                </c:pt>
                <c:pt idx="287">
                  <c:v>196.11</c:v>
                </c:pt>
                <c:pt idx="288">
                  <c:v>180.88</c:v>
                </c:pt>
                <c:pt idx="289">
                  <c:v>195.32</c:v>
                </c:pt>
                <c:pt idx="290">
                  <c:v>178.01</c:v>
                </c:pt>
                <c:pt idx="291">
                  <c:v>181.87</c:v>
                </c:pt>
                <c:pt idx="292">
                  <c:v>197.2</c:v>
                </c:pt>
                <c:pt idx="293">
                  <c:v>188.4</c:v>
                </c:pt>
                <c:pt idx="294">
                  <c:v>188.13</c:v>
                </c:pt>
                <c:pt idx="295">
                  <c:v>160.37</c:v>
                </c:pt>
                <c:pt idx="296">
                  <c:v>191.76</c:v>
                </c:pt>
                <c:pt idx="297">
                  <c:v>186.23</c:v>
                </c:pt>
                <c:pt idx="298">
                  <c:v>193.52</c:v>
                </c:pt>
                <c:pt idx="299">
                  <c:v>193.67</c:v>
                </c:pt>
                <c:pt idx="300">
                  <c:v>188.05</c:v>
                </c:pt>
                <c:pt idx="301">
                  <c:v>192.18</c:v>
                </c:pt>
                <c:pt idx="302">
                  <c:v>184.62</c:v>
                </c:pt>
                <c:pt idx="303">
                  <c:v>179.86</c:v>
                </c:pt>
                <c:pt idx="304">
                  <c:v>177.33</c:v>
                </c:pt>
                <c:pt idx="305">
                  <c:v>192.87</c:v>
                </c:pt>
                <c:pt idx="306">
                  <c:v>137.91</c:v>
                </c:pt>
                <c:pt idx="307">
                  <c:v>185.92</c:v>
                </c:pt>
                <c:pt idx="308">
                  <c:v>191.77</c:v>
                </c:pt>
                <c:pt idx="309">
                  <c:v>69.47</c:v>
                </c:pt>
                <c:pt idx="310">
                  <c:v>189.08</c:v>
                </c:pt>
                <c:pt idx="311">
                  <c:v>104.05</c:v>
                </c:pt>
                <c:pt idx="312">
                  <c:v>137.75</c:v>
                </c:pt>
                <c:pt idx="313">
                  <c:v>152.46</c:v>
                </c:pt>
                <c:pt idx="314">
                  <c:v>181.62</c:v>
                </c:pt>
                <c:pt idx="315">
                  <c:v>168.89</c:v>
                </c:pt>
                <c:pt idx="316">
                  <c:v>130.19</c:v>
                </c:pt>
                <c:pt idx="317">
                  <c:v>192.56</c:v>
                </c:pt>
                <c:pt idx="318">
                  <c:v>168.79</c:v>
                </c:pt>
                <c:pt idx="319">
                  <c:v>183.37</c:v>
                </c:pt>
                <c:pt idx="320">
                  <c:v>157.68</c:v>
                </c:pt>
                <c:pt idx="321">
                  <c:v>179.97</c:v>
                </c:pt>
                <c:pt idx="322">
                  <c:v>160.03</c:v>
                </c:pt>
                <c:pt idx="323">
                  <c:v>177.48</c:v>
                </c:pt>
                <c:pt idx="324">
                  <c:v>191.4</c:v>
                </c:pt>
                <c:pt idx="325">
                  <c:v>159.41</c:v>
                </c:pt>
                <c:pt idx="326">
                  <c:v>133.63</c:v>
                </c:pt>
                <c:pt idx="327">
                  <c:v>122.54</c:v>
                </c:pt>
                <c:pt idx="328">
                  <c:v>189.93</c:v>
                </c:pt>
                <c:pt idx="329">
                  <c:v>181.6</c:v>
                </c:pt>
                <c:pt idx="330">
                  <c:v>184.51</c:v>
                </c:pt>
                <c:pt idx="331">
                  <c:v>181.73</c:v>
                </c:pt>
                <c:pt idx="332">
                  <c:v>153.15</c:v>
                </c:pt>
                <c:pt idx="333">
                  <c:v>154.43</c:v>
                </c:pt>
                <c:pt idx="334">
                  <c:v>178.85</c:v>
                </c:pt>
                <c:pt idx="335">
                  <c:v>165.77</c:v>
                </c:pt>
                <c:pt idx="336">
                  <c:v>174.37</c:v>
                </c:pt>
                <c:pt idx="337">
                  <c:v>105.68</c:v>
                </c:pt>
                <c:pt idx="338">
                  <c:v>82.97</c:v>
                </c:pt>
                <c:pt idx="339">
                  <c:v>140.07</c:v>
                </c:pt>
                <c:pt idx="340">
                  <c:v>100.9</c:v>
                </c:pt>
                <c:pt idx="341">
                  <c:v>59.35</c:v>
                </c:pt>
                <c:pt idx="342">
                  <c:v>89.8</c:v>
                </c:pt>
                <c:pt idx="343">
                  <c:v>70.489999999999995</c:v>
                </c:pt>
                <c:pt idx="344">
                  <c:v>26.68</c:v>
                </c:pt>
                <c:pt idx="345">
                  <c:v>38.590000000000003</c:v>
                </c:pt>
                <c:pt idx="346">
                  <c:v>36.979999999999997</c:v>
                </c:pt>
                <c:pt idx="347">
                  <c:v>30.74</c:v>
                </c:pt>
                <c:pt idx="348">
                  <c:v>19.989999999999998</c:v>
                </c:pt>
                <c:pt idx="349">
                  <c:v>20.16</c:v>
                </c:pt>
                <c:pt idx="350">
                  <c:v>17.07</c:v>
                </c:pt>
                <c:pt idx="351">
                  <c:v>18.309999999999999</c:v>
                </c:pt>
                <c:pt idx="352">
                  <c:v>21.23</c:v>
                </c:pt>
                <c:pt idx="353">
                  <c:v>19.010000000000002</c:v>
                </c:pt>
                <c:pt idx="354">
                  <c:v>20.14</c:v>
                </c:pt>
                <c:pt idx="355">
                  <c:v>20.21</c:v>
                </c:pt>
                <c:pt idx="356">
                  <c:v>19.77</c:v>
                </c:pt>
                <c:pt idx="357">
                  <c:v>16.7</c:v>
                </c:pt>
                <c:pt idx="358">
                  <c:v>25.41</c:v>
                </c:pt>
                <c:pt idx="359">
                  <c:v>16.03</c:v>
                </c:pt>
                <c:pt idx="360">
                  <c:v>12.74</c:v>
                </c:pt>
                <c:pt idx="361">
                  <c:v>15.71</c:v>
                </c:pt>
                <c:pt idx="362">
                  <c:v>12.08</c:v>
                </c:pt>
                <c:pt idx="363">
                  <c:v>4.2699999999999996</c:v>
                </c:pt>
                <c:pt idx="364">
                  <c:v>4.63</c:v>
                </c:pt>
                <c:pt idx="365">
                  <c:v>7.14</c:v>
                </c:pt>
                <c:pt idx="366">
                  <c:v>7.62</c:v>
                </c:pt>
                <c:pt idx="367">
                  <c:v>7.29</c:v>
                </c:pt>
                <c:pt idx="368">
                  <c:v>8.6</c:v>
                </c:pt>
                <c:pt idx="369">
                  <c:v>9</c:v>
                </c:pt>
                <c:pt idx="370">
                  <c:v>8.74</c:v>
                </c:pt>
                <c:pt idx="371">
                  <c:v>8.5500000000000007</c:v>
                </c:pt>
                <c:pt idx="372">
                  <c:v>8.7100000000000009</c:v>
                </c:pt>
                <c:pt idx="373">
                  <c:v>9.15</c:v>
                </c:pt>
                <c:pt idx="374">
                  <c:v>9.1</c:v>
                </c:pt>
                <c:pt idx="375">
                  <c:v>9.48</c:v>
                </c:pt>
                <c:pt idx="376">
                  <c:v>10.19</c:v>
                </c:pt>
                <c:pt idx="377">
                  <c:v>14.68</c:v>
                </c:pt>
                <c:pt idx="378">
                  <c:v>13.5</c:v>
                </c:pt>
                <c:pt idx="379">
                  <c:v>17.989999999999998</c:v>
                </c:pt>
                <c:pt idx="380">
                  <c:v>32.549999999999997</c:v>
                </c:pt>
                <c:pt idx="381">
                  <c:v>37.26</c:v>
                </c:pt>
                <c:pt idx="382">
                  <c:v>59.32</c:v>
                </c:pt>
                <c:pt idx="383">
                  <c:v>135.52000000000001</c:v>
                </c:pt>
                <c:pt idx="384">
                  <c:v>92.89</c:v>
                </c:pt>
                <c:pt idx="385">
                  <c:v>153.08000000000001</c:v>
                </c:pt>
                <c:pt idx="386">
                  <c:v>141.21</c:v>
                </c:pt>
                <c:pt idx="387">
                  <c:v>156.88999999999999</c:v>
                </c:pt>
                <c:pt idx="388">
                  <c:v>156.81</c:v>
                </c:pt>
                <c:pt idx="389">
                  <c:v>128.91999999999999</c:v>
                </c:pt>
                <c:pt idx="390">
                  <c:v>116.24</c:v>
                </c:pt>
                <c:pt idx="391">
                  <c:v>126.18</c:v>
                </c:pt>
                <c:pt idx="392">
                  <c:v>157.63999999999999</c:v>
                </c:pt>
                <c:pt idx="393">
                  <c:v>185.25</c:v>
                </c:pt>
                <c:pt idx="394">
                  <c:v>175.32</c:v>
                </c:pt>
                <c:pt idx="395">
                  <c:v>182.19</c:v>
                </c:pt>
                <c:pt idx="396">
                  <c:v>48.75</c:v>
                </c:pt>
                <c:pt idx="397">
                  <c:v>192.71</c:v>
                </c:pt>
                <c:pt idx="398">
                  <c:v>195.24</c:v>
                </c:pt>
                <c:pt idx="399">
                  <c:v>191.9</c:v>
                </c:pt>
                <c:pt idx="400">
                  <c:v>190.26</c:v>
                </c:pt>
                <c:pt idx="401">
                  <c:v>189.06</c:v>
                </c:pt>
                <c:pt idx="402">
                  <c:v>191.25</c:v>
                </c:pt>
                <c:pt idx="403">
                  <c:v>194.37</c:v>
                </c:pt>
                <c:pt idx="404">
                  <c:v>195.21</c:v>
                </c:pt>
                <c:pt idx="405">
                  <c:v>191.5</c:v>
                </c:pt>
                <c:pt idx="406">
                  <c:v>193.19</c:v>
                </c:pt>
                <c:pt idx="407">
                  <c:v>196.15</c:v>
                </c:pt>
                <c:pt idx="408">
                  <c:v>185.89</c:v>
                </c:pt>
                <c:pt idx="409">
                  <c:v>184.08</c:v>
                </c:pt>
                <c:pt idx="410">
                  <c:v>192.78</c:v>
                </c:pt>
                <c:pt idx="411">
                  <c:v>190.34</c:v>
                </c:pt>
                <c:pt idx="412">
                  <c:v>194.83</c:v>
                </c:pt>
                <c:pt idx="413">
                  <c:v>180.34</c:v>
                </c:pt>
                <c:pt idx="414">
                  <c:v>176.9</c:v>
                </c:pt>
                <c:pt idx="415">
                  <c:v>198.21</c:v>
                </c:pt>
                <c:pt idx="416">
                  <c:v>180.17</c:v>
                </c:pt>
                <c:pt idx="417">
                  <c:v>194.01</c:v>
                </c:pt>
                <c:pt idx="418">
                  <c:v>198.3</c:v>
                </c:pt>
                <c:pt idx="419">
                  <c:v>197.27</c:v>
                </c:pt>
                <c:pt idx="420">
                  <c:v>194.5</c:v>
                </c:pt>
                <c:pt idx="421">
                  <c:v>192.84</c:v>
                </c:pt>
                <c:pt idx="422">
                  <c:v>195.75</c:v>
                </c:pt>
                <c:pt idx="423">
                  <c:v>198.1</c:v>
                </c:pt>
                <c:pt idx="424">
                  <c:v>191.01</c:v>
                </c:pt>
                <c:pt idx="425">
                  <c:v>189.79</c:v>
                </c:pt>
                <c:pt idx="426">
                  <c:v>195.61</c:v>
                </c:pt>
                <c:pt idx="427">
                  <c:v>195.11</c:v>
                </c:pt>
                <c:pt idx="428">
                  <c:v>189.65</c:v>
                </c:pt>
                <c:pt idx="429">
                  <c:v>186.68</c:v>
                </c:pt>
                <c:pt idx="430">
                  <c:v>191.27</c:v>
                </c:pt>
                <c:pt idx="431">
                  <c:v>194.96</c:v>
                </c:pt>
                <c:pt idx="432">
                  <c:v>194.52</c:v>
                </c:pt>
                <c:pt idx="433">
                  <c:v>195.75</c:v>
                </c:pt>
                <c:pt idx="434">
                  <c:v>194.58</c:v>
                </c:pt>
                <c:pt idx="435">
                  <c:v>196.44</c:v>
                </c:pt>
                <c:pt idx="436">
                  <c:v>194.93</c:v>
                </c:pt>
                <c:pt idx="437">
                  <c:v>193.61</c:v>
                </c:pt>
                <c:pt idx="438">
                  <c:v>174.77</c:v>
                </c:pt>
                <c:pt idx="439">
                  <c:v>186.61</c:v>
                </c:pt>
                <c:pt idx="440">
                  <c:v>185.63</c:v>
                </c:pt>
                <c:pt idx="441">
                  <c:v>186.19</c:v>
                </c:pt>
                <c:pt idx="442">
                  <c:v>173.56</c:v>
                </c:pt>
                <c:pt idx="443">
                  <c:v>187.44</c:v>
                </c:pt>
                <c:pt idx="444">
                  <c:v>176.9</c:v>
                </c:pt>
                <c:pt idx="445">
                  <c:v>191.79</c:v>
                </c:pt>
                <c:pt idx="446">
                  <c:v>150.43</c:v>
                </c:pt>
                <c:pt idx="447">
                  <c:v>177.95</c:v>
                </c:pt>
                <c:pt idx="448">
                  <c:v>146.71</c:v>
                </c:pt>
                <c:pt idx="449">
                  <c:v>134.63999999999999</c:v>
                </c:pt>
                <c:pt idx="450">
                  <c:v>169.87</c:v>
                </c:pt>
                <c:pt idx="451">
                  <c:v>181.3</c:v>
                </c:pt>
                <c:pt idx="452">
                  <c:v>62.39</c:v>
                </c:pt>
                <c:pt idx="453">
                  <c:v>170.45</c:v>
                </c:pt>
                <c:pt idx="454">
                  <c:v>184.79</c:v>
                </c:pt>
                <c:pt idx="455">
                  <c:v>132.54</c:v>
                </c:pt>
                <c:pt idx="456">
                  <c:v>144.54</c:v>
                </c:pt>
                <c:pt idx="457">
                  <c:v>174.76</c:v>
                </c:pt>
                <c:pt idx="458">
                  <c:v>88.46</c:v>
                </c:pt>
                <c:pt idx="459">
                  <c:v>120.31</c:v>
                </c:pt>
                <c:pt idx="460">
                  <c:v>138.83000000000001</c:v>
                </c:pt>
                <c:pt idx="461">
                  <c:v>97.62</c:v>
                </c:pt>
                <c:pt idx="462">
                  <c:v>96.4</c:v>
                </c:pt>
                <c:pt idx="463">
                  <c:v>88.56</c:v>
                </c:pt>
                <c:pt idx="464">
                  <c:v>164.27</c:v>
                </c:pt>
                <c:pt idx="465">
                  <c:v>153.99</c:v>
                </c:pt>
                <c:pt idx="466">
                  <c:v>150.88999999999999</c:v>
                </c:pt>
                <c:pt idx="467">
                  <c:v>145.47999999999999</c:v>
                </c:pt>
                <c:pt idx="468">
                  <c:v>85.82</c:v>
                </c:pt>
                <c:pt idx="469">
                  <c:v>153.57</c:v>
                </c:pt>
                <c:pt idx="470">
                  <c:v>134.69999999999999</c:v>
                </c:pt>
                <c:pt idx="471">
                  <c:v>23.37</c:v>
                </c:pt>
                <c:pt idx="472">
                  <c:v>134.52000000000001</c:v>
                </c:pt>
                <c:pt idx="473">
                  <c:v>83.75</c:v>
                </c:pt>
                <c:pt idx="474">
                  <c:v>121.29</c:v>
                </c:pt>
                <c:pt idx="475">
                  <c:v>124.11</c:v>
                </c:pt>
                <c:pt idx="476">
                  <c:v>56.57</c:v>
                </c:pt>
                <c:pt idx="477">
                  <c:v>161.85</c:v>
                </c:pt>
                <c:pt idx="478">
                  <c:v>79.8</c:v>
                </c:pt>
                <c:pt idx="479">
                  <c:v>158.4</c:v>
                </c:pt>
                <c:pt idx="480">
                  <c:v>53.08</c:v>
                </c:pt>
                <c:pt idx="481">
                  <c:v>67.92</c:v>
                </c:pt>
                <c:pt idx="482">
                  <c:v>37.869999999999997</c:v>
                </c:pt>
                <c:pt idx="483">
                  <c:v>157.44</c:v>
                </c:pt>
                <c:pt idx="484">
                  <c:v>40.6</c:v>
                </c:pt>
                <c:pt idx="485">
                  <c:v>50.36</c:v>
                </c:pt>
                <c:pt idx="486">
                  <c:v>22.46</c:v>
                </c:pt>
                <c:pt idx="487">
                  <c:v>38.92</c:v>
                </c:pt>
                <c:pt idx="488">
                  <c:v>27.09</c:v>
                </c:pt>
                <c:pt idx="489">
                  <c:v>14.34</c:v>
                </c:pt>
                <c:pt idx="490">
                  <c:v>19.54</c:v>
                </c:pt>
                <c:pt idx="491">
                  <c:v>23.79</c:v>
                </c:pt>
                <c:pt idx="492">
                  <c:v>10.67</c:v>
                </c:pt>
                <c:pt idx="493">
                  <c:v>21.47</c:v>
                </c:pt>
                <c:pt idx="494">
                  <c:v>17.21</c:v>
                </c:pt>
                <c:pt idx="495">
                  <c:v>18.809999999999999</c:v>
                </c:pt>
                <c:pt idx="496">
                  <c:v>18.239999999999998</c:v>
                </c:pt>
                <c:pt idx="497">
                  <c:v>10.02</c:v>
                </c:pt>
                <c:pt idx="498">
                  <c:v>11.7</c:v>
                </c:pt>
                <c:pt idx="499">
                  <c:v>9.7200000000000006</c:v>
                </c:pt>
                <c:pt idx="500">
                  <c:v>14.29</c:v>
                </c:pt>
                <c:pt idx="501">
                  <c:v>16.54</c:v>
                </c:pt>
                <c:pt idx="502">
                  <c:v>33.57</c:v>
                </c:pt>
                <c:pt idx="503">
                  <c:v>16.48</c:v>
                </c:pt>
                <c:pt idx="504">
                  <c:v>10.43</c:v>
                </c:pt>
                <c:pt idx="505">
                  <c:v>10.15</c:v>
                </c:pt>
                <c:pt idx="506">
                  <c:v>8.7200000000000006</c:v>
                </c:pt>
                <c:pt idx="507">
                  <c:v>12.93</c:v>
                </c:pt>
                <c:pt idx="508">
                  <c:v>12.57</c:v>
                </c:pt>
                <c:pt idx="509">
                  <c:v>8.73</c:v>
                </c:pt>
                <c:pt idx="510">
                  <c:v>9.7799999999999994</c:v>
                </c:pt>
                <c:pt idx="511">
                  <c:v>7.57</c:v>
                </c:pt>
                <c:pt idx="512">
                  <c:v>8.2899999999999991</c:v>
                </c:pt>
                <c:pt idx="513">
                  <c:v>9.17</c:v>
                </c:pt>
                <c:pt idx="514">
                  <c:v>8.86</c:v>
                </c:pt>
                <c:pt idx="515">
                  <c:v>11.58</c:v>
                </c:pt>
                <c:pt idx="516">
                  <c:v>13.16</c:v>
                </c:pt>
                <c:pt idx="517">
                  <c:v>11.7</c:v>
                </c:pt>
                <c:pt idx="518">
                  <c:v>11.12</c:v>
                </c:pt>
                <c:pt idx="519">
                  <c:v>10.69</c:v>
                </c:pt>
                <c:pt idx="520">
                  <c:v>12.25</c:v>
                </c:pt>
                <c:pt idx="521">
                  <c:v>15.43</c:v>
                </c:pt>
                <c:pt idx="522">
                  <c:v>16.47</c:v>
                </c:pt>
                <c:pt idx="523">
                  <c:v>22.85</c:v>
                </c:pt>
                <c:pt idx="524">
                  <c:v>24.67</c:v>
                </c:pt>
                <c:pt idx="525">
                  <c:v>71.63</c:v>
                </c:pt>
                <c:pt idx="526">
                  <c:v>124.74</c:v>
                </c:pt>
                <c:pt idx="527">
                  <c:v>49.8</c:v>
                </c:pt>
                <c:pt idx="528">
                  <c:v>106.96</c:v>
                </c:pt>
                <c:pt idx="529">
                  <c:v>87.42</c:v>
                </c:pt>
                <c:pt idx="530">
                  <c:v>109.99</c:v>
                </c:pt>
                <c:pt idx="531">
                  <c:v>111.48</c:v>
                </c:pt>
                <c:pt idx="532">
                  <c:v>185.64</c:v>
                </c:pt>
                <c:pt idx="533">
                  <c:v>187.2</c:v>
                </c:pt>
                <c:pt idx="534">
                  <c:v>189.2</c:v>
                </c:pt>
                <c:pt idx="535">
                  <c:v>163.25</c:v>
                </c:pt>
                <c:pt idx="536">
                  <c:v>193.06</c:v>
                </c:pt>
                <c:pt idx="537">
                  <c:v>119.55</c:v>
                </c:pt>
                <c:pt idx="538">
                  <c:v>185.26</c:v>
                </c:pt>
                <c:pt idx="539">
                  <c:v>179.76</c:v>
                </c:pt>
                <c:pt idx="540">
                  <c:v>87.27</c:v>
                </c:pt>
                <c:pt idx="541">
                  <c:v>196.59</c:v>
                </c:pt>
                <c:pt idx="542">
                  <c:v>196.77</c:v>
                </c:pt>
                <c:pt idx="543">
                  <c:v>188.51</c:v>
                </c:pt>
                <c:pt idx="544">
                  <c:v>187.53</c:v>
                </c:pt>
                <c:pt idx="545">
                  <c:v>191.49</c:v>
                </c:pt>
                <c:pt idx="546">
                  <c:v>181.16</c:v>
                </c:pt>
                <c:pt idx="547">
                  <c:v>184.09</c:v>
                </c:pt>
                <c:pt idx="548">
                  <c:v>191.14</c:v>
                </c:pt>
                <c:pt idx="549">
                  <c:v>196.1</c:v>
                </c:pt>
                <c:pt idx="550">
                  <c:v>196.21</c:v>
                </c:pt>
                <c:pt idx="551">
                  <c:v>194.45</c:v>
                </c:pt>
                <c:pt idx="552">
                  <c:v>192.42</c:v>
                </c:pt>
                <c:pt idx="553">
                  <c:v>189.64</c:v>
                </c:pt>
                <c:pt idx="554">
                  <c:v>176.15</c:v>
                </c:pt>
                <c:pt idx="555">
                  <c:v>195.59</c:v>
                </c:pt>
                <c:pt idx="556">
                  <c:v>195.89</c:v>
                </c:pt>
                <c:pt idx="557">
                  <c:v>194.43</c:v>
                </c:pt>
                <c:pt idx="558">
                  <c:v>194.01</c:v>
                </c:pt>
                <c:pt idx="559">
                  <c:v>191.33</c:v>
                </c:pt>
                <c:pt idx="560">
                  <c:v>190.41</c:v>
                </c:pt>
                <c:pt idx="561">
                  <c:v>186.98</c:v>
                </c:pt>
                <c:pt idx="562">
                  <c:v>198.13</c:v>
                </c:pt>
                <c:pt idx="563">
                  <c:v>188.73</c:v>
                </c:pt>
                <c:pt idx="564">
                  <c:v>195.41</c:v>
                </c:pt>
                <c:pt idx="565">
                  <c:v>195.23</c:v>
                </c:pt>
                <c:pt idx="566">
                  <c:v>189.08</c:v>
                </c:pt>
                <c:pt idx="567">
                  <c:v>182.61</c:v>
                </c:pt>
                <c:pt idx="568">
                  <c:v>192.64</c:v>
                </c:pt>
                <c:pt idx="569">
                  <c:v>196.48</c:v>
                </c:pt>
                <c:pt idx="570">
                  <c:v>193.76</c:v>
                </c:pt>
                <c:pt idx="571">
                  <c:v>192.72</c:v>
                </c:pt>
                <c:pt idx="572">
                  <c:v>189.32</c:v>
                </c:pt>
                <c:pt idx="573">
                  <c:v>191.11</c:v>
                </c:pt>
                <c:pt idx="574">
                  <c:v>190.69</c:v>
                </c:pt>
                <c:pt idx="575">
                  <c:v>196.46</c:v>
                </c:pt>
                <c:pt idx="576">
                  <c:v>190.07</c:v>
                </c:pt>
                <c:pt idx="577">
                  <c:v>197.43</c:v>
                </c:pt>
                <c:pt idx="578">
                  <c:v>184.63</c:v>
                </c:pt>
                <c:pt idx="579">
                  <c:v>192.4</c:v>
                </c:pt>
                <c:pt idx="580">
                  <c:v>186.71</c:v>
                </c:pt>
                <c:pt idx="581">
                  <c:v>184.71</c:v>
                </c:pt>
                <c:pt idx="582">
                  <c:v>170.22</c:v>
                </c:pt>
                <c:pt idx="583">
                  <c:v>175.06</c:v>
                </c:pt>
                <c:pt idx="584">
                  <c:v>178.67</c:v>
                </c:pt>
                <c:pt idx="585">
                  <c:v>191.94</c:v>
                </c:pt>
                <c:pt idx="586">
                  <c:v>176.93</c:v>
                </c:pt>
                <c:pt idx="587">
                  <c:v>193.33</c:v>
                </c:pt>
                <c:pt idx="588">
                  <c:v>192.88</c:v>
                </c:pt>
                <c:pt idx="589">
                  <c:v>191.96</c:v>
                </c:pt>
                <c:pt idx="590">
                  <c:v>187.81</c:v>
                </c:pt>
                <c:pt idx="591">
                  <c:v>182.08</c:v>
                </c:pt>
                <c:pt idx="592">
                  <c:v>187.84</c:v>
                </c:pt>
                <c:pt idx="593">
                  <c:v>176.54</c:v>
                </c:pt>
                <c:pt idx="594">
                  <c:v>168.21</c:v>
                </c:pt>
                <c:pt idx="595">
                  <c:v>144.71</c:v>
                </c:pt>
                <c:pt idx="596">
                  <c:v>185.48</c:v>
                </c:pt>
                <c:pt idx="597">
                  <c:v>149.38999999999999</c:v>
                </c:pt>
                <c:pt idx="598">
                  <c:v>177.49</c:v>
                </c:pt>
                <c:pt idx="599">
                  <c:v>191.57</c:v>
                </c:pt>
                <c:pt idx="600">
                  <c:v>186.53</c:v>
                </c:pt>
                <c:pt idx="601">
                  <c:v>186.44</c:v>
                </c:pt>
                <c:pt idx="602">
                  <c:v>147.28</c:v>
                </c:pt>
                <c:pt idx="603">
                  <c:v>160.11000000000001</c:v>
                </c:pt>
                <c:pt idx="604">
                  <c:v>172</c:v>
                </c:pt>
                <c:pt idx="605">
                  <c:v>107.96</c:v>
                </c:pt>
                <c:pt idx="606">
                  <c:v>136.47</c:v>
                </c:pt>
                <c:pt idx="607">
                  <c:v>183.98</c:v>
                </c:pt>
                <c:pt idx="608">
                  <c:v>131.88999999999999</c:v>
                </c:pt>
                <c:pt idx="609">
                  <c:v>149.79</c:v>
                </c:pt>
                <c:pt idx="610">
                  <c:v>163.91</c:v>
                </c:pt>
                <c:pt idx="611">
                  <c:v>109.31</c:v>
                </c:pt>
                <c:pt idx="612">
                  <c:v>138.91</c:v>
                </c:pt>
                <c:pt idx="613">
                  <c:v>171.16</c:v>
                </c:pt>
                <c:pt idx="614">
                  <c:v>138.05000000000001</c:v>
                </c:pt>
                <c:pt idx="615">
                  <c:v>103.05</c:v>
                </c:pt>
                <c:pt idx="616">
                  <c:v>168.95</c:v>
                </c:pt>
                <c:pt idx="617">
                  <c:v>163.91</c:v>
                </c:pt>
                <c:pt idx="618">
                  <c:v>161.91</c:v>
                </c:pt>
                <c:pt idx="619">
                  <c:v>149.54</c:v>
                </c:pt>
                <c:pt idx="620">
                  <c:v>163.62</c:v>
                </c:pt>
                <c:pt idx="621">
                  <c:v>133</c:v>
                </c:pt>
                <c:pt idx="622">
                  <c:v>168.68</c:v>
                </c:pt>
                <c:pt idx="623">
                  <c:v>114.27</c:v>
                </c:pt>
                <c:pt idx="624">
                  <c:v>99.62</c:v>
                </c:pt>
                <c:pt idx="625">
                  <c:v>51.12</c:v>
                </c:pt>
                <c:pt idx="626">
                  <c:v>83.96</c:v>
                </c:pt>
                <c:pt idx="627">
                  <c:v>66.260000000000005</c:v>
                </c:pt>
                <c:pt idx="628">
                  <c:v>32.81</c:v>
                </c:pt>
                <c:pt idx="629">
                  <c:v>52.84</c:v>
                </c:pt>
                <c:pt idx="630">
                  <c:v>62.5</c:v>
                </c:pt>
                <c:pt idx="631">
                  <c:v>51.27</c:v>
                </c:pt>
                <c:pt idx="632">
                  <c:v>62.24</c:v>
                </c:pt>
                <c:pt idx="633">
                  <c:v>23.94</c:v>
                </c:pt>
                <c:pt idx="634">
                  <c:v>20.149999999999999</c:v>
                </c:pt>
                <c:pt idx="635">
                  <c:v>25.99</c:v>
                </c:pt>
                <c:pt idx="636">
                  <c:v>38</c:v>
                </c:pt>
                <c:pt idx="637">
                  <c:v>43.46</c:v>
                </c:pt>
                <c:pt idx="638">
                  <c:v>19.7</c:v>
                </c:pt>
                <c:pt idx="639">
                  <c:v>25.76</c:v>
                </c:pt>
                <c:pt idx="640">
                  <c:v>25.22</c:v>
                </c:pt>
                <c:pt idx="641">
                  <c:v>15.79</c:v>
                </c:pt>
                <c:pt idx="642">
                  <c:v>23.97</c:v>
                </c:pt>
                <c:pt idx="643">
                  <c:v>24.77</c:v>
                </c:pt>
                <c:pt idx="644">
                  <c:v>30.43</c:v>
                </c:pt>
                <c:pt idx="645">
                  <c:v>32.44</c:v>
                </c:pt>
                <c:pt idx="646">
                  <c:v>21.88</c:v>
                </c:pt>
                <c:pt idx="647">
                  <c:v>19.91</c:v>
                </c:pt>
                <c:pt idx="648">
                  <c:v>11.6</c:v>
                </c:pt>
                <c:pt idx="649">
                  <c:v>10.7</c:v>
                </c:pt>
                <c:pt idx="650">
                  <c:v>11.16</c:v>
                </c:pt>
                <c:pt idx="651">
                  <c:v>8.39</c:v>
                </c:pt>
                <c:pt idx="652">
                  <c:v>9.52</c:v>
                </c:pt>
                <c:pt idx="653">
                  <c:v>7.59</c:v>
                </c:pt>
                <c:pt idx="654">
                  <c:v>8.7100000000000009</c:v>
                </c:pt>
                <c:pt idx="655">
                  <c:v>8.9600000000000009</c:v>
                </c:pt>
                <c:pt idx="656">
                  <c:v>8.7899999999999991</c:v>
                </c:pt>
                <c:pt idx="657">
                  <c:v>9.17</c:v>
                </c:pt>
                <c:pt idx="658">
                  <c:v>13.69</c:v>
                </c:pt>
                <c:pt idx="659">
                  <c:v>10.6</c:v>
                </c:pt>
                <c:pt idx="660">
                  <c:v>9.61</c:v>
                </c:pt>
                <c:pt idx="661">
                  <c:v>15.95</c:v>
                </c:pt>
                <c:pt idx="662">
                  <c:v>13.01</c:v>
                </c:pt>
                <c:pt idx="663">
                  <c:v>15.38</c:v>
                </c:pt>
                <c:pt idx="664">
                  <c:v>24.31</c:v>
                </c:pt>
                <c:pt idx="665">
                  <c:v>21.19</c:v>
                </c:pt>
                <c:pt idx="666">
                  <c:v>18.84</c:v>
                </c:pt>
                <c:pt idx="667">
                  <c:v>21.84</c:v>
                </c:pt>
                <c:pt idx="668">
                  <c:v>24.11</c:v>
                </c:pt>
                <c:pt idx="669">
                  <c:v>61.12</c:v>
                </c:pt>
                <c:pt idx="670">
                  <c:v>70.180000000000007</c:v>
                </c:pt>
                <c:pt idx="671">
                  <c:v>39.1</c:v>
                </c:pt>
                <c:pt idx="672">
                  <c:v>102.15</c:v>
                </c:pt>
                <c:pt idx="673">
                  <c:v>67.03</c:v>
                </c:pt>
                <c:pt idx="674">
                  <c:v>135.79</c:v>
                </c:pt>
                <c:pt idx="675">
                  <c:v>156.77000000000001</c:v>
                </c:pt>
                <c:pt idx="676">
                  <c:v>119.37</c:v>
                </c:pt>
                <c:pt idx="677">
                  <c:v>163.28</c:v>
                </c:pt>
                <c:pt idx="678">
                  <c:v>152.04</c:v>
                </c:pt>
                <c:pt idx="679">
                  <c:v>177.05</c:v>
                </c:pt>
                <c:pt idx="680">
                  <c:v>175.8</c:v>
                </c:pt>
                <c:pt idx="681">
                  <c:v>170.18</c:v>
                </c:pt>
                <c:pt idx="682">
                  <c:v>167.48</c:v>
                </c:pt>
                <c:pt idx="683">
                  <c:v>174.31</c:v>
                </c:pt>
                <c:pt idx="684">
                  <c:v>195.28</c:v>
                </c:pt>
                <c:pt idx="685">
                  <c:v>185.53</c:v>
                </c:pt>
                <c:pt idx="686">
                  <c:v>194.66</c:v>
                </c:pt>
                <c:pt idx="687">
                  <c:v>188.67</c:v>
                </c:pt>
                <c:pt idx="688">
                  <c:v>199.24</c:v>
                </c:pt>
                <c:pt idx="689">
                  <c:v>194.09</c:v>
                </c:pt>
                <c:pt idx="690">
                  <c:v>194.45</c:v>
                </c:pt>
                <c:pt idx="691">
                  <c:v>194.88</c:v>
                </c:pt>
                <c:pt idx="692">
                  <c:v>187.74</c:v>
                </c:pt>
                <c:pt idx="693">
                  <c:v>197.7</c:v>
                </c:pt>
                <c:pt idx="694">
                  <c:v>183.13</c:v>
                </c:pt>
                <c:pt idx="695">
                  <c:v>192.29</c:v>
                </c:pt>
                <c:pt idx="696">
                  <c:v>187.95</c:v>
                </c:pt>
                <c:pt idx="697">
                  <c:v>185.55</c:v>
                </c:pt>
                <c:pt idx="698">
                  <c:v>194.49</c:v>
                </c:pt>
                <c:pt idx="699">
                  <c:v>195.86</c:v>
                </c:pt>
                <c:pt idx="700">
                  <c:v>181.09</c:v>
                </c:pt>
                <c:pt idx="701">
                  <c:v>194.99</c:v>
                </c:pt>
                <c:pt idx="702">
                  <c:v>189.07</c:v>
                </c:pt>
                <c:pt idx="703">
                  <c:v>183.1</c:v>
                </c:pt>
                <c:pt idx="704">
                  <c:v>186.99</c:v>
                </c:pt>
                <c:pt idx="705">
                  <c:v>193.42</c:v>
                </c:pt>
                <c:pt idx="706">
                  <c:v>197.92</c:v>
                </c:pt>
                <c:pt idx="707">
                  <c:v>182.79</c:v>
                </c:pt>
                <c:pt idx="708">
                  <c:v>193.89</c:v>
                </c:pt>
                <c:pt idx="709">
                  <c:v>197.06</c:v>
                </c:pt>
                <c:pt idx="710">
                  <c:v>194.2</c:v>
                </c:pt>
                <c:pt idx="711">
                  <c:v>193.89</c:v>
                </c:pt>
                <c:pt idx="712">
                  <c:v>196.77</c:v>
                </c:pt>
                <c:pt idx="713">
                  <c:v>192.27</c:v>
                </c:pt>
                <c:pt idx="714">
                  <c:v>194.55</c:v>
                </c:pt>
                <c:pt idx="715">
                  <c:v>188</c:v>
                </c:pt>
                <c:pt idx="716">
                  <c:v>192.32</c:v>
                </c:pt>
                <c:pt idx="717">
                  <c:v>186.29</c:v>
                </c:pt>
                <c:pt idx="718">
                  <c:v>189.43</c:v>
                </c:pt>
                <c:pt idx="719">
                  <c:v>179.77</c:v>
                </c:pt>
                <c:pt idx="720">
                  <c:v>183.1</c:v>
                </c:pt>
                <c:pt idx="721">
                  <c:v>181.25</c:v>
                </c:pt>
                <c:pt idx="722">
                  <c:v>145.16999999999999</c:v>
                </c:pt>
                <c:pt idx="723">
                  <c:v>178.31</c:v>
                </c:pt>
                <c:pt idx="724">
                  <c:v>145.53</c:v>
                </c:pt>
                <c:pt idx="725">
                  <c:v>92.17</c:v>
                </c:pt>
                <c:pt idx="726">
                  <c:v>132.31</c:v>
                </c:pt>
                <c:pt idx="727">
                  <c:v>165.82</c:v>
                </c:pt>
                <c:pt idx="728">
                  <c:v>127.59</c:v>
                </c:pt>
                <c:pt idx="729">
                  <c:v>135.52000000000001</c:v>
                </c:pt>
                <c:pt idx="730">
                  <c:v>117.94</c:v>
                </c:pt>
                <c:pt idx="731">
                  <c:v>124.48</c:v>
                </c:pt>
                <c:pt idx="732">
                  <c:v>143.13999999999999</c:v>
                </c:pt>
                <c:pt idx="733">
                  <c:v>137.32</c:v>
                </c:pt>
                <c:pt idx="734">
                  <c:v>169.54</c:v>
                </c:pt>
                <c:pt idx="735">
                  <c:v>95.2</c:v>
                </c:pt>
                <c:pt idx="736">
                  <c:v>104.57</c:v>
                </c:pt>
                <c:pt idx="737">
                  <c:v>117.62</c:v>
                </c:pt>
                <c:pt idx="738">
                  <c:v>71.36</c:v>
                </c:pt>
                <c:pt idx="739">
                  <c:v>51.39</c:v>
                </c:pt>
                <c:pt idx="740">
                  <c:v>163.63999999999999</c:v>
                </c:pt>
                <c:pt idx="741">
                  <c:v>159.04</c:v>
                </c:pt>
                <c:pt idx="742">
                  <c:v>124.21</c:v>
                </c:pt>
                <c:pt idx="743">
                  <c:v>134.02000000000001</c:v>
                </c:pt>
                <c:pt idx="744">
                  <c:v>69.94</c:v>
                </c:pt>
                <c:pt idx="745">
                  <c:v>114.09</c:v>
                </c:pt>
                <c:pt idx="746">
                  <c:v>68.849999999999994</c:v>
                </c:pt>
                <c:pt idx="747">
                  <c:v>65.14</c:v>
                </c:pt>
                <c:pt idx="748">
                  <c:v>71.36</c:v>
                </c:pt>
                <c:pt idx="749">
                  <c:v>86.13</c:v>
                </c:pt>
                <c:pt idx="750">
                  <c:v>121.82</c:v>
                </c:pt>
                <c:pt idx="751">
                  <c:v>53.66</c:v>
                </c:pt>
                <c:pt idx="752">
                  <c:v>100.74</c:v>
                </c:pt>
                <c:pt idx="753">
                  <c:v>101.08</c:v>
                </c:pt>
                <c:pt idx="754">
                  <c:v>116.83</c:v>
                </c:pt>
                <c:pt idx="755">
                  <c:v>64.36</c:v>
                </c:pt>
                <c:pt idx="756">
                  <c:v>48.18</c:v>
                </c:pt>
                <c:pt idx="757">
                  <c:v>50.21</c:v>
                </c:pt>
                <c:pt idx="758">
                  <c:v>36.47</c:v>
                </c:pt>
                <c:pt idx="759">
                  <c:v>31.85</c:v>
                </c:pt>
                <c:pt idx="760">
                  <c:v>43.4</c:v>
                </c:pt>
                <c:pt idx="761">
                  <c:v>31.06</c:v>
                </c:pt>
                <c:pt idx="762">
                  <c:v>41.54</c:v>
                </c:pt>
                <c:pt idx="763">
                  <c:v>122.4</c:v>
                </c:pt>
                <c:pt idx="764">
                  <c:v>36.9</c:v>
                </c:pt>
                <c:pt idx="765">
                  <c:v>52.63</c:v>
                </c:pt>
                <c:pt idx="766">
                  <c:v>56.15</c:v>
                </c:pt>
                <c:pt idx="767">
                  <c:v>29.19</c:v>
                </c:pt>
                <c:pt idx="768">
                  <c:v>29.83</c:v>
                </c:pt>
                <c:pt idx="769">
                  <c:v>31.98</c:v>
                </c:pt>
                <c:pt idx="770">
                  <c:v>38.07</c:v>
                </c:pt>
                <c:pt idx="771">
                  <c:v>30.84</c:v>
                </c:pt>
                <c:pt idx="772">
                  <c:v>29.05</c:v>
                </c:pt>
                <c:pt idx="773">
                  <c:v>30.09</c:v>
                </c:pt>
                <c:pt idx="774">
                  <c:v>25.77</c:v>
                </c:pt>
                <c:pt idx="775">
                  <c:v>34.46</c:v>
                </c:pt>
                <c:pt idx="776">
                  <c:v>16.78</c:v>
                </c:pt>
                <c:pt idx="777">
                  <c:v>16.899999999999999</c:v>
                </c:pt>
                <c:pt idx="778">
                  <c:v>22.02</c:v>
                </c:pt>
                <c:pt idx="779">
                  <c:v>21.73</c:v>
                </c:pt>
                <c:pt idx="780">
                  <c:v>19.829999999999998</c:v>
                </c:pt>
                <c:pt idx="781">
                  <c:v>16.02</c:v>
                </c:pt>
                <c:pt idx="782">
                  <c:v>10.53</c:v>
                </c:pt>
                <c:pt idx="783">
                  <c:v>19.66</c:v>
                </c:pt>
                <c:pt idx="784">
                  <c:v>18.420000000000002</c:v>
                </c:pt>
                <c:pt idx="785">
                  <c:v>12.4</c:v>
                </c:pt>
                <c:pt idx="786">
                  <c:v>10.4</c:v>
                </c:pt>
                <c:pt idx="787">
                  <c:v>8.8699999999999992</c:v>
                </c:pt>
                <c:pt idx="788">
                  <c:v>13.03</c:v>
                </c:pt>
                <c:pt idx="789">
                  <c:v>14.08</c:v>
                </c:pt>
                <c:pt idx="790">
                  <c:v>21.85</c:v>
                </c:pt>
                <c:pt idx="791">
                  <c:v>14.64</c:v>
                </c:pt>
                <c:pt idx="792">
                  <c:v>15.97</c:v>
                </c:pt>
                <c:pt idx="793">
                  <c:v>14.69</c:v>
                </c:pt>
                <c:pt idx="794">
                  <c:v>12.24</c:v>
                </c:pt>
                <c:pt idx="795">
                  <c:v>17.309999999999999</c:v>
                </c:pt>
                <c:pt idx="796">
                  <c:v>11.92</c:v>
                </c:pt>
                <c:pt idx="797">
                  <c:v>8.75</c:v>
                </c:pt>
                <c:pt idx="798">
                  <c:v>8.7200000000000006</c:v>
                </c:pt>
                <c:pt idx="799">
                  <c:v>9.51</c:v>
                </c:pt>
                <c:pt idx="800">
                  <c:v>8.75</c:v>
                </c:pt>
                <c:pt idx="801">
                  <c:v>9.3800000000000008</c:v>
                </c:pt>
                <c:pt idx="802">
                  <c:v>10.24</c:v>
                </c:pt>
                <c:pt idx="803">
                  <c:v>7.22</c:v>
                </c:pt>
                <c:pt idx="804">
                  <c:v>8.84</c:v>
                </c:pt>
                <c:pt idx="805">
                  <c:v>11.7</c:v>
                </c:pt>
                <c:pt idx="806">
                  <c:v>9.08</c:v>
                </c:pt>
                <c:pt idx="807">
                  <c:v>11.14</c:v>
                </c:pt>
                <c:pt idx="808">
                  <c:v>10.55</c:v>
                </c:pt>
                <c:pt idx="809">
                  <c:v>9.82</c:v>
                </c:pt>
                <c:pt idx="810">
                  <c:v>11.3</c:v>
                </c:pt>
                <c:pt idx="811">
                  <c:v>14.15</c:v>
                </c:pt>
                <c:pt idx="812">
                  <c:v>11.91</c:v>
                </c:pt>
                <c:pt idx="813">
                  <c:v>14.29</c:v>
                </c:pt>
                <c:pt idx="814">
                  <c:v>23.4</c:v>
                </c:pt>
                <c:pt idx="815">
                  <c:v>19.52</c:v>
                </c:pt>
                <c:pt idx="816">
                  <c:v>22.79</c:v>
                </c:pt>
                <c:pt idx="817">
                  <c:v>24.1</c:v>
                </c:pt>
                <c:pt idx="818">
                  <c:v>35.56</c:v>
                </c:pt>
                <c:pt idx="819">
                  <c:v>28.98</c:v>
                </c:pt>
                <c:pt idx="820">
                  <c:v>35.700000000000003</c:v>
                </c:pt>
                <c:pt idx="821">
                  <c:v>46.97</c:v>
                </c:pt>
                <c:pt idx="822">
                  <c:v>74.41</c:v>
                </c:pt>
                <c:pt idx="823">
                  <c:v>67.239999999999995</c:v>
                </c:pt>
                <c:pt idx="824">
                  <c:v>93.98</c:v>
                </c:pt>
                <c:pt idx="825">
                  <c:v>180.92</c:v>
                </c:pt>
                <c:pt idx="826">
                  <c:v>97.42</c:v>
                </c:pt>
                <c:pt idx="827">
                  <c:v>142.03</c:v>
                </c:pt>
                <c:pt idx="828">
                  <c:v>100.53</c:v>
                </c:pt>
                <c:pt idx="829">
                  <c:v>136.6</c:v>
                </c:pt>
                <c:pt idx="830">
                  <c:v>146.71</c:v>
                </c:pt>
                <c:pt idx="831">
                  <c:v>166.88</c:v>
                </c:pt>
                <c:pt idx="832">
                  <c:v>185.96</c:v>
                </c:pt>
                <c:pt idx="833">
                  <c:v>188.87</c:v>
                </c:pt>
                <c:pt idx="834">
                  <c:v>175.86</c:v>
                </c:pt>
                <c:pt idx="835">
                  <c:v>150.33000000000001</c:v>
                </c:pt>
                <c:pt idx="836">
                  <c:v>186.52</c:v>
                </c:pt>
                <c:pt idx="837">
                  <c:v>188.55</c:v>
                </c:pt>
                <c:pt idx="838">
                  <c:v>194.35</c:v>
                </c:pt>
                <c:pt idx="839">
                  <c:v>190.86</c:v>
                </c:pt>
                <c:pt idx="840">
                  <c:v>199.08</c:v>
                </c:pt>
                <c:pt idx="841">
                  <c:v>195.54</c:v>
                </c:pt>
                <c:pt idx="842">
                  <c:v>199.97</c:v>
                </c:pt>
                <c:pt idx="843">
                  <c:v>189.59</c:v>
                </c:pt>
                <c:pt idx="844">
                  <c:v>187.62</c:v>
                </c:pt>
                <c:pt idx="845">
                  <c:v>196.4</c:v>
                </c:pt>
                <c:pt idx="846">
                  <c:v>197.16</c:v>
                </c:pt>
                <c:pt idx="847">
                  <c:v>196.13</c:v>
                </c:pt>
                <c:pt idx="848">
                  <c:v>194.81</c:v>
                </c:pt>
                <c:pt idx="849">
                  <c:v>172.81</c:v>
                </c:pt>
                <c:pt idx="850">
                  <c:v>194.41</c:v>
                </c:pt>
                <c:pt idx="851">
                  <c:v>200.08</c:v>
                </c:pt>
                <c:pt idx="852">
                  <c:v>196.92</c:v>
                </c:pt>
                <c:pt idx="853">
                  <c:v>174.96</c:v>
                </c:pt>
                <c:pt idx="854">
                  <c:v>191.5</c:v>
                </c:pt>
                <c:pt idx="855">
                  <c:v>195.49</c:v>
                </c:pt>
                <c:pt idx="856">
                  <c:v>196.75</c:v>
                </c:pt>
                <c:pt idx="857">
                  <c:v>198.01</c:v>
                </c:pt>
                <c:pt idx="858">
                  <c:v>191.39</c:v>
                </c:pt>
                <c:pt idx="859">
                  <c:v>181.72</c:v>
                </c:pt>
                <c:pt idx="860">
                  <c:v>197</c:v>
                </c:pt>
                <c:pt idx="861">
                  <c:v>190.27</c:v>
                </c:pt>
                <c:pt idx="862">
                  <c:v>196.22</c:v>
                </c:pt>
                <c:pt idx="863">
                  <c:v>188.97</c:v>
                </c:pt>
                <c:pt idx="864">
                  <c:v>189.49</c:v>
                </c:pt>
                <c:pt idx="865">
                  <c:v>190.93</c:v>
                </c:pt>
                <c:pt idx="866">
                  <c:v>178.58</c:v>
                </c:pt>
                <c:pt idx="867">
                  <c:v>198.51</c:v>
                </c:pt>
                <c:pt idx="868">
                  <c:v>193.47</c:v>
                </c:pt>
                <c:pt idx="869">
                  <c:v>194.35</c:v>
                </c:pt>
                <c:pt idx="870">
                  <c:v>182.09</c:v>
                </c:pt>
                <c:pt idx="871">
                  <c:v>127.43</c:v>
                </c:pt>
                <c:pt idx="872">
                  <c:v>78.66</c:v>
                </c:pt>
                <c:pt idx="873">
                  <c:v>117.52</c:v>
                </c:pt>
                <c:pt idx="874">
                  <c:v>116.39</c:v>
                </c:pt>
                <c:pt idx="875">
                  <c:v>141.84</c:v>
                </c:pt>
                <c:pt idx="876">
                  <c:v>124.91</c:v>
                </c:pt>
                <c:pt idx="877">
                  <c:v>107.87</c:v>
                </c:pt>
                <c:pt idx="878">
                  <c:v>59.54</c:v>
                </c:pt>
                <c:pt idx="879">
                  <c:v>62.52</c:v>
                </c:pt>
                <c:pt idx="880">
                  <c:v>96.93</c:v>
                </c:pt>
                <c:pt idx="881">
                  <c:v>29.21</c:v>
                </c:pt>
                <c:pt idx="882">
                  <c:v>45.41</c:v>
                </c:pt>
                <c:pt idx="883">
                  <c:v>88.74</c:v>
                </c:pt>
                <c:pt idx="884">
                  <c:v>65.900000000000006</c:v>
                </c:pt>
                <c:pt idx="885">
                  <c:v>33.549999999999997</c:v>
                </c:pt>
                <c:pt idx="886">
                  <c:v>27.36</c:v>
                </c:pt>
                <c:pt idx="887">
                  <c:v>35.799999999999997</c:v>
                </c:pt>
                <c:pt idx="888">
                  <c:v>53.12</c:v>
                </c:pt>
                <c:pt idx="889">
                  <c:v>25.8</c:v>
                </c:pt>
                <c:pt idx="890">
                  <c:v>66.94</c:v>
                </c:pt>
                <c:pt idx="891">
                  <c:v>63.15</c:v>
                </c:pt>
                <c:pt idx="892">
                  <c:v>77.209999999999994</c:v>
                </c:pt>
                <c:pt idx="893">
                  <c:v>28.97</c:v>
                </c:pt>
                <c:pt idx="894">
                  <c:v>46.25</c:v>
                </c:pt>
                <c:pt idx="895">
                  <c:v>61.2</c:v>
                </c:pt>
                <c:pt idx="896">
                  <c:v>45.93</c:v>
                </c:pt>
                <c:pt idx="897">
                  <c:v>86.88</c:v>
                </c:pt>
                <c:pt idx="898">
                  <c:v>78.239999999999995</c:v>
                </c:pt>
                <c:pt idx="899">
                  <c:v>39.74</c:v>
                </c:pt>
                <c:pt idx="900">
                  <c:v>35.869999999999997</c:v>
                </c:pt>
                <c:pt idx="901">
                  <c:v>41.39</c:v>
                </c:pt>
                <c:pt idx="902">
                  <c:v>41.76</c:v>
                </c:pt>
                <c:pt idx="903">
                  <c:v>63.77</c:v>
                </c:pt>
                <c:pt idx="904">
                  <c:v>21.75</c:v>
                </c:pt>
                <c:pt idx="905">
                  <c:v>24.68</c:v>
                </c:pt>
                <c:pt idx="906">
                  <c:v>64.94</c:v>
                </c:pt>
                <c:pt idx="907">
                  <c:v>39.57</c:v>
                </c:pt>
                <c:pt idx="908">
                  <c:v>54.4</c:v>
                </c:pt>
                <c:pt idx="909">
                  <c:v>35.86</c:v>
                </c:pt>
                <c:pt idx="910">
                  <c:v>40.44</c:v>
                </c:pt>
                <c:pt idx="911">
                  <c:v>27.09</c:v>
                </c:pt>
                <c:pt idx="912">
                  <c:v>36.83</c:v>
                </c:pt>
                <c:pt idx="913">
                  <c:v>20.81</c:v>
                </c:pt>
                <c:pt idx="914">
                  <c:v>18.88</c:v>
                </c:pt>
                <c:pt idx="915">
                  <c:v>22.13</c:v>
                </c:pt>
                <c:pt idx="916">
                  <c:v>15.49</c:v>
                </c:pt>
                <c:pt idx="917">
                  <c:v>15.5</c:v>
                </c:pt>
                <c:pt idx="918">
                  <c:v>16.579999999999998</c:v>
                </c:pt>
                <c:pt idx="919">
                  <c:v>15.96</c:v>
                </c:pt>
                <c:pt idx="920">
                  <c:v>21.28</c:v>
                </c:pt>
                <c:pt idx="921">
                  <c:v>10.19</c:v>
                </c:pt>
                <c:pt idx="922">
                  <c:v>15.93</c:v>
                </c:pt>
                <c:pt idx="923">
                  <c:v>13.12</c:v>
                </c:pt>
                <c:pt idx="924">
                  <c:v>20.350000000000001</c:v>
                </c:pt>
                <c:pt idx="925">
                  <c:v>10.07</c:v>
                </c:pt>
                <c:pt idx="926">
                  <c:v>10.28</c:v>
                </c:pt>
                <c:pt idx="927">
                  <c:v>8.89</c:v>
                </c:pt>
                <c:pt idx="928">
                  <c:v>9.35</c:v>
                </c:pt>
                <c:pt idx="929">
                  <c:v>8.7799999999999994</c:v>
                </c:pt>
                <c:pt idx="930">
                  <c:v>7.14</c:v>
                </c:pt>
                <c:pt idx="931">
                  <c:v>6.86</c:v>
                </c:pt>
                <c:pt idx="932">
                  <c:v>7.09</c:v>
                </c:pt>
                <c:pt idx="933">
                  <c:v>7.11</c:v>
                </c:pt>
                <c:pt idx="934">
                  <c:v>6.82</c:v>
                </c:pt>
                <c:pt idx="935">
                  <c:v>6.11</c:v>
                </c:pt>
                <c:pt idx="936">
                  <c:v>2.58</c:v>
                </c:pt>
                <c:pt idx="937">
                  <c:v>4.53</c:v>
                </c:pt>
                <c:pt idx="938">
                  <c:v>4.71</c:v>
                </c:pt>
                <c:pt idx="939">
                  <c:v>4.66</c:v>
                </c:pt>
                <c:pt idx="940">
                  <c:v>6.38</c:v>
                </c:pt>
                <c:pt idx="941">
                  <c:v>6.5</c:v>
                </c:pt>
                <c:pt idx="942">
                  <c:v>7.76</c:v>
                </c:pt>
                <c:pt idx="943">
                  <c:v>5.86</c:v>
                </c:pt>
                <c:pt idx="944">
                  <c:v>7.42</c:v>
                </c:pt>
                <c:pt idx="945">
                  <c:v>7.72</c:v>
                </c:pt>
                <c:pt idx="946">
                  <c:v>9.8000000000000007</c:v>
                </c:pt>
                <c:pt idx="947">
                  <c:v>9.76</c:v>
                </c:pt>
                <c:pt idx="948">
                  <c:v>8.8699999999999992</c:v>
                </c:pt>
                <c:pt idx="949">
                  <c:v>9.5399999999999991</c:v>
                </c:pt>
                <c:pt idx="950">
                  <c:v>9.6</c:v>
                </c:pt>
                <c:pt idx="951">
                  <c:v>13.71</c:v>
                </c:pt>
                <c:pt idx="952">
                  <c:v>15.92</c:v>
                </c:pt>
                <c:pt idx="953">
                  <c:v>12.93</c:v>
                </c:pt>
                <c:pt idx="954">
                  <c:v>16.670000000000002</c:v>
                </c:pt>
                <c:pt idx="955">
                  <c:v>16.98</c:v>
                </c:pt>
                <c:pt idx="956">
                  <c:v>0.86</c:v>
                </c:pt>
                <c:pt idx="957">
                  <c:v>3.21</c:v>
                </c:pt>
                <c:pt idx="958">
                  <c:v>4.28</c:v>
                </c:pt>
                <c:pt idx="959">
                  <c:v>37.17</c:v>
                </c:pt>
                <c:pt idx="960">
                  <c:v>60.13</c:v>
                </c:pt>
                <c:pt idx="961">
                  <c:v>88.96</c:v>
                </c:pt>
                <c:pt idx="962">
                  <c:v>146.24</c:v>
                </c:pt>
                <c:pt idx="963">
                  <c:v>143.84</c:v>
                </c:pt>
                <c:pt idx="964">
                  <c:v>154.13</c:v>
                </c:pt>
                <c:pt idx="965">
                  <c:v>167.12</c:v>
                </c:pt>
                <c:pt idx="966">
                  <c:v>143.69999999999999</c:v>
                </c:pt>
                <c:pt idx="967">
                  <c:v>185.39</c:v>
                </c:pt>
                <c:pt idx="968">
                  <c:v>174.75</c:v>
                </c:pt>
                <c:pt idx="969">
                  <c:v>178.42</c:v>
                </c:pt>
                <c:pt idx="970">
                  <c:v>184.09</c:v>
                </c:pt>
                <c:pt idx="971">
                  <c:v>187.27</c:v>
                </c:pt>
                <c:pt idx="972">
                  <c:v>195</c:v>
                </c:pt>
                <c:pt idx="973">
                  <c:v>120.73</c:v>
                </c:pt>
                <c:pt idx="974">
                  <c:v>191.47</c:v>
                </c:pt>
                <c:pt idx="975">
                  <c:v>190.19</c:v>
                </c:pt>
                <c:pt idx="976">
                  <c:v>189.09</c:v>
                </c:pt>
                <c:pt idx="977">
                  <c:v>193.82</c:v>
                </c:pt>
                <c:pt idx="978">
                  <c:v>196.3</c:v>
                </c:pt>
                <c:pt idx="979">
                  <c:v>196.84</c:v>
                </c:pt>
                <c:pt idx="980">
                  <c:v>194.17</c:v>
                </c:pt>
                <c:pt idx="981">
                  <c:v>91.53</c:v>
                </c:pt>
                <c:pt idx="982">
                  <c:v>192.85</c:v>
                </c:pt>
                <c:pt idx="983">
                  <c:v>188.4</c:v>
                </c:pt>
                <c:pt idx="984">
                  <c:v>187.83</c:v>
                </c:pt>
                <c:pt idx="985">
                  <c:v>197.77</c:v>
                </c:pt>
                <c:pt idx="986">
                  <c:v>198.37</c:v>
                </c:pt>
                <c:pt idx="987">
                  <c:v>188.55</c:v>
                </c:pt>
                <c:pt idx="988">
                  <c:v>188.87</c:v>
                </c:pt>
                <c:pt idx="989">
                  <c:v>197.09</c:v>
                </c:pt>
                <c:pt idx="990">
                  <c:v>94.8</c:v>
                </c:pt>
                <c:pt idx="991">
                  <c:v>197.17</c:v>
                </c:pt>
                <c:pt idx="992">
                  <c:v>189.47</c:v>
                </c:pt>
                <c:pt idx="993">
                  <c:v>187.36</c:v>
                </c:pt>
                <c:pt idx="994">
                  <c:v>187.24</c:v>
                </c:pt>
                <c:pt idx="995">
                  <c:v>85.71</c:v>
                </c:pt>
                <c:pt idx="996">
                  <c:v>198.08</c:v>
                </c:pt>
                <c:pt idx="997">
                  <c:v>194.51</c:v>
                </c:pt>
                <c:pt idx="998">
                  <c:v>196.33</c:v>
                </c:pt>
                <c:pt idx="999">
                  <c:v>194.07</c:v>
                </c:pt>
                <c:pt idx="1000">
                  <c:v>191.15</c:v>
                </c:pt>
                <c:pt idx="1001">
                  <c:v>198.04</c:v>
                </c:pt>
                <c:pt idx="1002">
                  <c:v>196</c:v>
                </c:pt>
                <c:pt idx="1003">
                  <c:v>186.76</c:v>
                </c:pt>
                <c:pt idx="1004">
                  <c:v>191.58</c:v>
                </c:pt>
                <c:pt idx="1005">
                  <c:v>189.2</c:v>
                </c:pt>
                <c:pt idx="1006">
                  <c:v>196.72</c:v>
                </c:pt>
                <c:pt idx="1007">
                  <c:v>192.55</c:v>
                </c:pt>
                <c:pt idx="1008">
                  <c:v>136.71</c:v>
                </c:pt>
                <c:pt idx="1009">
                  <c:v>190.44</c:v>
                </c:pt>
                <c:pt idx="1010">
                  <c:v>194.89</c:v>
                </c:pt>
                <c:pt idx="1011">
                  <c:v>186.26</c:v>
                </c:pt>
                <c:pt idx="1012">
                  <c:v>192.69</c:v>
                </c:pt>
                <c:pt idx="1013">
                  <c:v>186.43</c:v>
                </c:pt>
                <c:pt idx="1014">
                  <c:v>186.61</c:v>
                </c:pt>
                <c:pt idx="1015">
                  <c:v>169.78</c:v>
                </c:pt>
                <c:pt idx="1016">
                  <c:v>185.82</c:v>
                </c:pt>
                <c:pt idx="1017">
                  <c:v>113.8</c:v>
                </c:pt>
                <c:pt idx="1018">
                  <c:v>192.41</c:v>
                </c:pt>
                <c:pt idx="1019">
                  <c:v>178.18</c:v>
                </c:pt>
                <c:pt idx="1020">
                  <c:v>155.87</c:v>
                </c:pt>
                <c:pt idx="1021">
                  <c:v>186.6</c:v>
                </c:pt>
                <c:pt idx="1022">
                  <c:v>180.62</c:v>
                </c:pt>
                <c:pt idx="1023">
                  <c:v>96.77</c:v>
                </c:pt>
                <c:pt idx="1024">
                  <c:v>118.24</c:v>
                </c:pt>
                <c:pt idx="1025">
                  <c:v>97.03</c:v>
                </c:pt>
                <c:pt idx="1026">
                  <c:v>120.16</c:v>
                </c:pt>
                <c:pt idx="1027">
                  <c:v>176.22</c:v>
                </c:pt>
                <c:pt idx="1028">
                  <c:v>41.31</c:v>
                </c:pt>
                <c:pt idx="1029">
                  <c:v>81.87</c:v>
                </c:pt>
                <c:pt idx="1030">
                  <c:v>164.96</c:v>
                </c:pt>
                <c:pt idx="1031">
                  <c:v>125.51</c:v>
                </c:pt>
                <c:pt idx="1032">
                  <c:v>100.61</c:v>
                </c:pt>
                <c:pt idx="1033">
                  <c:v>148.76</c:v>
                </c:pt>
                <c:pt idx="1034">
                  <c:v>103.94</c:v>
                </c:pt>
                <c:pt idx="1035">
                  <c:v>149.19</c:v>
                </c:pt>
                <c:pt idx="1036">
                  <c:v>151.38999999999999</c:v>
                </c:pt>
                <c:pt idx="1037">
                  <c:v>91.8</c:v>
                </c:pt>
                <c:pt idx="1038">
                  <c:v>79.319999999999993</c:v>
                </c:pt>
                <c:pt idx="1039">
                  <c:v>107.43</c:v>
                </c:pt>
                <c:pt idx="1040">
                  <c:v>89.9</c:v>
                </c:pt>
                <c:pt idx="1041">
                  <c:v>63.65</c:v>
                </c:pt>
                <c:pt idx="1042">
                  <c:v>123.36</c:v>
                </c:pt>
                <c:pt idx="1043">
                  <c:v>62.37</c:v>
                </c:pt>
                <c:pt idx="1044">
                  <c:v>131.36000000000001</c:v>
                </c:pt>
                <c:pt idx="1045">
                  <c:v>139.94</c:v>
                </c:pt>
                <c:pt idx="1046">
                  <c:v>97.95</c:v>
                </c:pt>
                <c:pt idx="1047">
                  <c:v>148.91</c:v>
                </c:pt>
                <c:pt idx="1048">
                  <c:v>108.26</c:v>
                </c:pt>
                <c:pt idx="1049">
                  <c:v>118.39</c:v>
                </c:pt>
                <c:pt idx="1050">
                  <c:v>125.48</c:v>
                </c:pt>
                <c:pt idx="1051">
                  <c:v>73.56</c:v>
                </c:pt>
                <c:pt idx="1052">
                  <c:v>136.65</c:v>
                </c:pt>
                <c:pt idx="1053">
                  <c:v>123.52</c:v>
                </c:pt>
                <c:pt idx="1054">
                  <c:v>58.43</c:v>
                </c:pt>
                <c:pt idx="1055">
                  <c:v>78.099999999999994</c:v>
                </c:pt>
                <c:pt idx="1056">
                  <c:v>61.98</c:v>
                </c:pt>
                <c:pt idx="1057">
                  <c:v>48.67</c:v>
                </c:pt>
                <c:pt idx="1058">
                  <c:v>37.22</c:v>
                </c:pt>
                <c:pt idx="1059">
                  <c:v>32.340000000000003</c:v>
                </c:pt>
                <c:pt idx="1060">
                  <c:v>24.65</c:v>
                </c:pt>
                <c:pt idx="1061">
                  <c:v>29.21</c:v>
                </c:pt>
                <c:pt idx="1062">
                  <c:v>35.229999999999997</c:v>
                </c:pt>
                <c:pt idx="1063">
                  <c:v>81.83</c:v>
                </c:pt>
                <c:pt idx="1064">
                  <c:v>84.55</c:v>
                </c:pt>
                <c:pt idx="1065">
                  <c:v>29.62</c:v>
                </c:pt>
                <c:pt idx="1066">
                  <c:v>123.49</c:v>
                </c:pt>
                <c:pt idx="1067">
                  <c:v>29.34</c:v>
                </c:pt>
                <c:pt idx="1068">
                  <c:v>22.1</c:v>
                </c:pt>
                <c:pt idx="1069">
                  <c:v>56.39</c:v>
                </c:pt>
                <c:pt idx="1070">
                  <c:v>35.22</c:v>
                </c:pt>
                <c:pt idx="1071">
                  <c:v>31.11</c:v>
                </c:pt>
                <c:pt idx="1072">
                  <c:v>19.18</c:v>
                </c:pt>
                <c:pt idx="1073">
                  <c:v>13.86</c:v>
                </c:pt>
                <c:pt idx="1074">
                  <c:v>12.21</c:v>
                </c:pt>
                <c:pt idx="1075">
                  <c:v>13.35</c:v>
                </c:pt>
                <c:pt idx="1076">
                  <c:v>13.64</c:v>
                </c:pt>
                <c:pt idx="1077">
                  <c:v>10.92</c:v>
                </c:pt>
                <c:pt idx="1078">
                  <c:v>13.17</c:v>
                </c:pt>
                <c:pt idx="1079">
                  <c:v>8.85</c:v>
                </c:pt>
                <c:pt idx="1080">
                  <c:v>9.58</c:v>
                </c:pt>
                <c:pt idx="1081">
                  <c:v>9.1300000000000008</c:v>
                </c:pt>
                <c:pt idx="1082">
                  <c:v>10.59</c:v>
                </c:pt>
                <c:pt idx="1083">
                  <c:v>8.77</c:v>
                </c:pt>
                <c:pt idx="1084">
                  <c:v>8.33</c:v>
                </c:pt>
                <c:pt idx="1085">
                  <c:v>9</c:v>
                </c:pt>
                <c:pt idx="1086">
                  <c:v>8.18</c:v>
                </c:pt>
                <c:pt idx="1087">
                  <c:v>6.81</c:v>
                </c:pt>
                <c:pt idx="1088">
                  <c:v>9.57</c:v>
                </c:pt>
                <c:pt idx="1089">
                  <c:v>10.74</c:v>
                </c:pt>
                <c:pt idx="1090">
                  <c:v>12.86</c:v>
                </c:pt>
                <c:pt idx="1091">
                  <c:v>13.42</c:v>
                </c:pt>
                <c:pt idx="1092">
                  <c:v>12.37</c:v>
                </c:pt>
                <c:pt idx="1093">
                  <c:v>17.809999999999999</c:v>
                </c:pt>
                <c:pt idx="1094">
                  <c:v>26.95</c:v>
                </c:pt>
                <c:pt idx="1095">
                  <c:v>20.079999999999998</c:v>
                </c:pt>
                <c:pt idx="1096">
                  <c:v>23.99</c:v>
                </c:pt>
                <c:pt idx="1097">
                  <c:v>58.52</c:v>
                </c:pt>
                <c:pt idx="1098">
                  <c:v>89.95</c:v>
                </c:pt>
                <c:pt idx="1099">
                  <c:v>69.23</c:v>
                </c:pt>
                <c:pt idx="1100">
                  <c:v>113.13</c:v>
                </c:pt>
                <c:pt idx="1101">
                  <c:v>85.95</c:v>
                </c:pt>
                <c:pt idx="1102">
                  <c:v>42.95</c:v>
                </c:pt>
                <c:pt idx="1103">
                  <c:v>134.4</c:v>
                </c:pt>
                <c:pt idx="1104">
                  <c:v>119.65</c:v>
                </c:pt>
                <c:pt idx="1105">
                  <c:v>179.32</c:v>
                </c:pt>
                <c:pt idx="1106">
                  <c:v>182.13</c:v>
                </c:pt>
                <c:pt idx="1107">
                  <c:v>177.87</c:v>
                </c:pt>
                <c:pt idx="1108">
                  <c:v>164.76</c:v>
                </c:pt>
                <c:pt idx="1109">
                  <c:v>176.18</c:v>
                </c:pt>
                <c:pt idx="1110">
                  <c:v>194.1</c:v>
                </c:pt>
                <c:pt idx="1111">
                  <c:v>187.68</c:v>
                </c:pt>
                <c:pt idx="1112">
                  <c:v>104.41</c:v>
                </c:pt>
                <c:pt idx="1113">
                  <c:v>190.53</c:v>
                </c:pt>
                <c:pt idx="1114">
                  <c:v>168.29</c:v>
                </c:pt>
                <c:pt idx="1115">
                  <c:v>195.62</c:v>
                </c:pt>
                <c:pt idx="1116">
                  <c:v>197.17</c:v>
                </c:pt>
                <c:pt idx="1117">
                  <c:v>193.74</c:v>
                </c:pt>
                <c:pt idx="1118">
                  <c:v>127.46</c:v>
                </c:pt>
                <c:pt idx="1119">
                  <c:v>184.95</c:v>
                </c:pt>
                <c:pt idx="1120">
                  <c:v>195.74</c:v>
                </c:pt>
                <c:pt idx="1121">
                  <c:v>194.56</c:v>
                </c:pt>
                <c:pt idx="1122">
                  <c:v>189.55</c:v>
                </c:pt>
                <c:pt idx="1123">
                  <c:v>194.66</c:v>
                </c:pt>
                <c:pt idx="1124">
                  <c:v>194.28</c:v>
                </c:pt>
                <c:pt idx="1125">
                  <c:v>193.15</c:v>
                </c:pt>
                <c:pt idx="1126">
                  <c:v>198.64</c:v>
                </c:pt>
                <c:pt idx="1127">
                  <c:v>197.12</c:v>
                </c:pt>
                <c:pt idx="1128">
                  <c:v>190.34</c:v>
                </c:pt>
                <c:pt idx="1129">
                  <c:v>198.1</c:v>
                </c:pt>
                <c:pt idx="1130">
                  <c:v>194.58</c:v>
                </c:pt>
                <c:pt idx="1131">
                  <c:v>192.84</c:v>
                </c:pt>
                <c:pt idx="1132">
                  <c:v>194.49</c:v>
                </c:pt>
                <c:pt idx="1133">
                  <c:v>194.29</c:v>
                </c:pt>
                <c:pt idx="1134">
                  <c:v>192.98</c:v>
                </c:pt>
                <c:pt idx="1135">
                  <c:v>181.63</c:v>
                </c:pt>
                <c:pt idx="1136">
                  <c:v>194.95</c:v>
                </c:pt>
                <c:pt idx="1137">
                  <c:v>198.73</c:v>
                </c:pt>
                <c:pt idx="1138">
                  <c:v>198.64</c:v>
                </c:pt>
                <c:pt idx="1139">
                  <c:v>193.61</c:v>
                </c:pt>
                <c:pt idx="1140">
                  <c:v>193.51</c:v>
                </c:pt>
                <c:pt idx="1141">
                  <c:v>197.23</c:v>
                </c:pt>
                <c:pt idx="1142">
                  <c:v>183.37</c:v>
                </c:pt>
                <c:pt idx="1143">
                  <c:v>185.72</c:v>
                </c:pt>
                <c:pt idx="1144">
                  <c:v>183.36</c:v>
                </c:pt>
                <c:pt idx="1145">
                  <c:v>191.76</c:v>
                </c:pt>
                <c:pt idx="1146">
                  <c:v>195.19</c:v>
                </c:pt>
                <c:pt idx="1147">
                  <c:v>153.71</c:v>
                </c:pt>
                <c:pt idx="1148">
                  <c:v>190.17</c:v>
                </c:pt>
                <c:pt idx="1149">
                  <c:v>197.29</c:v>
                </c:pt>
                <c:pt idx="1150">
                  <c:v>188.87</c:v>
                </c:pt>
                <c:pt idx="1151">
                  <c:v>183.26</c:v>
                </c:pt>
                <c:pt idx="1152">
                  <c:v>177.88</c:v>
                </c:pt>
                <c:pt idx="1153">
                  <c:v>167.24</c:v>
                </c:pt>
                <c:pt idx="1154">
                  <c:v>189.53</c:v>
                </c:pt>
                <c:pt idx="1155">
                  <c:v>90.38</c:v>
                </c:pt>
                <c:pt idx="1156">
                  <c:v>110</c:v>
                </c:pt>
                <c:pt idx="1157">
                  <c:v>33.67</c:v>
                </c:pt>
                <c:pt idx="1158">
                  <c:v>107.59</c:v>
                </c:pt>
                <c:pt idx="1159">
                  <c:v>176.31</c:v>
                </c:pt>
                <c:pt idx="1160">
                  <c:v>133.74</c:v>
                </c:pt>
                <c:pt idx="1161">
                  <c:v>192.97</c:v>
                </c:pt>
                <c:pt idx="1162">
                  <c:v>189.73</c:v>
                </c:pt>
                <c:pt idx="1163">
                  <c:v>184.58</c:v>
                </c:pt>
                <c:pt idx="1164">
                  <c:v>191.26</c:v>
                </c:pt>
                <c:pt idx="1165">
                  <c:v>179.16</c:v>
                </c:pt>
                <c:pt idx="1166">
                  <c:v>140.62</c:v>
                </c:pt>
                <c:pt idx="1167">
                  <c:v>185.8</c:v>
                </c:pt>
                <c:pt idx="1168">
                  <c:v>112.6</c:v>
                </c:pt>
                <c:pt idx="1169">
                  <c:v>141.76</c:v>
                </c:pt>
                <c:pt idx="1170">
                  <c:v>149.85</c:v>
                </c:pt>
                <c:pt idx="1171">
                  <c:v>124.45</c:v>
                </c:pt>
                <c:pt idx="1172">
                  <c:v>152.82</c:v>
                </c:pt>
                <c:pt idx="1173">
                  <c:v>184.43</c:v>
                </c:pt>
                <c:pt idx="1174">
                  <c:v>101.79</c:v>
                </c:pt>
                <c:pt idx="1175">
                  <c:v>107.56</c:v>
                </c:pt>
                <c:pt idx="1176">
                  <c:v>107.3</c:v>
                </c:pt>
                <c:pt idx="1177">
                  <c:v>75.67</c:v>
                </c:pt>
                <c:pt idx="1178">
                  <c:v>94.04</c:v>
                </c:pt>
                <c:pt idx="1179">
                  <c:v>52.06</c:v>
                </c:pt>
                <c:pt idx="1180">
                  <c:v>58.28</c:v>
                </c:pt>
                <c:pt idx="1181">
                  <c:v>56.78</c:v>
                </c:pt>
                <c:pt idx="1182">
                  <c:v>35.9</c:v>
                </c:pt>
                <c:pt idx="1183">
                  <c:v>59.57</c:v>
                </c:pt>
                <c:pt idx="1184">
                  <c:v>131.38</c:v>
                </c:pt>
                <c:pt idx="1185">
                  <c:v>103.97</c:v>
                </c:pt>
                <c:pt idx="1186">
                  <c:v>57.81</c:v>
                </c:pt>
                <c:pt idx="1187">
                  <c:v>148.4</c:v>
                </c:pt>
                <c:pt idx="1188">
                  <c:v>102.89</c:v>
                </c:pt>
                <c:pt idx="1189">
                  <c:v>61.25</c:v>
                </c:pt>
                <c:pt idx="1190">
                  <c:v>164.75</c:v>
                </c:pt>
                <c:pt idx="1191">
                  <c:v>155.9</c:v>
                </c:pt>
                <c:pt idx="1192">
                  <c:v>141.25</c:v>
                </c:pt>
                <c:pt idx="1193">
                  <c:v>79.489999999999995</c:v>
                </c:pt>
                <c:pt idx="1194">
                  <c:v>63.62</c:v>
                </c:pt>
                <c:pt idx="1195">
                  <c:v>146.57</c:v>
                </c:pt>
                <c:pt idx="1196">
                  <c:v>163.92</c:v>
                </c:pt>
                <c:pt idx="1197">
                  <c:v>137.66999999999999</c:v>
                </c:pt>
                <c:pt idx="1198">
                  <c:v>122.1</c:v>
                </c:pt>
                <c:pt idx="1199">
                  <c:v>144.65</c:v>
                </c:pt>
                <c:pt idx="1200">
                  <c:v>121.24</c:v>
                </c:pt>
                <c:pt idx="1201">
                  <c:v>39.79</c:v>
                </c:pt>
                <c:pt idx="1202">
                  <c:v>28.86</c:v>
                </c:pt>
                <c:pt idx="1203">
                  <c:v>99.61</c:v>
                </c:pt>
                <c:pt idx="1204">
                  <c:v>57.53</c:v>
                </c:pt>
                <c:pt idx="1205">
                  <c:v>35.64</c:v>
                </c:pt>
                <c:pt idx="1206">
                  <c:v>74.040000000000006</c:v>
                </c:pt>
                <c:pt idx="1207">
                  <c:v>114</c:v>
                </c:pt>
                <c:pt idx="1208">
                  <c:v>37.15</c:v>
                </c:pt>
                <c:pt idx="1209">
                  <c:v>54.49</c:v>
                </c:pt>
                <c:pt idx="1210">
                  <c:v>27.78</c:v>
                </c:pt>
                <c:pt idx="1211">
                  <c:v>102.92</c:v>
                </c:pt>
                <c:pt idx="1212">
                  <c:v>26.4</c:v>
                </c:pt>
                <c:pt idx="1213">
                  <c:v>28.98</c:v>
                </c:pt>
                <c:pt idx="1214">
                  <c:v>20.54</c:v>
                </c:pt>
                <c:pt idx="1215">
                  <c:v>22.1</c:v>
                </c:pt>
                <c:pt idx="1216">
                  <c:v>16.309999999999999</c:v>
                </c:pt>
                <c:pt idx="1217">
                  <c:v>16.22</c:v>
                </c:pt>
                <c:pt idx="1218">
                  <c:v>12.88</c:v>
                </c:pt>
                <c:pt idx="1219">
                  <c:v>13.29</c:v>
                </c:pt>
                <c:pt idx="1220">
                  <c:v>17.260000000000002</c:v>
                </c:pt>
                <c:pt idx="1221">
                  <c:v>10.27</c:v>
                </c:pt>
                <c:pt idx="1222">
                  <c:v>9.82</c:v>
                </c:pt>
                <c:pt idx="1223">
                  <c:v>10.01</c:v>
                </c:pt>
                <c:pt idx="1224">
                  <c:v>4.12</c:v>
                </c:pt>
                <c:pt idx="1225">
                  <c:v>9.35</c:v>
                </c:pt>
                <c:pt idx="1226">
                  <c:v>10.92</c:v>
                </c:pt>
                <c:pt idx="1227">
                  <c:v>8.91</c:v>
                </c:pt>
                <c:pt idx="1228">
                  <c:v>7.89</c:v>
                </c:pt>
                <c:pt idx="1229">
                  <c:v>7.65</c:v>
                </c:pt>
                <c:pt idx="1230">
                  <c:v>8.31</c:v>
                </c:pt>
                <c:pt idx="1231">
                  <c:v>8.6999999999999993</c:v>
                </c:pt>
                <c:pt idx="1232">
                  <c:v>8.5299999999999994</c:v>
                </c:pt>
                <c:pt idx="1233">
                  <c:v>7.79</c:v>
                </c:pt>
                <c:pt idx="1234">
                  <c:v>7.79</c:v>
                </c:pt>
                <c:pt idx="1235">
                  <c:v>8.93</c:v>
                </c:pt>
                <c:pt idx="1236">
                  <c:v>8.56</c:v>
                </c:pt>
                <c:pt idx="1237">
                  <c:v>10.220000000000001</c:v>
                </c:pt>
                <c:pt idx="1238">
                  <c:v>9.5</c:v>
                </c:pt>
                <c:pt idx="1239">
                  <c:v>11.84</c:v>
                </c:pt>
                <c:pt idx="1240">
                  <c:v>18.91</c:v>
                </c:pt>
                <c:pt idx="1241">
                  <c:v>17.18</c:v>
                </c:pt>
                <c:pt idx="1242">
                  <c:v>14.55</c:v>
                </c:pt>
                <c:pt idx="1243">
                  <c:v>26.76</c:v>
                </c:pt>
                <c:pt idx="1244">
                  <c:v>38.96</c:v>
                </c:pt>
                <c:pt idx="1245">
                  <c:v>65.58</c:v>
                </c:pt>
                <c:pt idx="1246">
                  <c:v>67.88</c:v>
                </c:pt>
                <c:pt idx="1247">
                  <c:v>46.79</c:v>
                </c:pt>
                <c:pt idx="1248">
                  <c:v>92.87</c:v>
                </c:pt>
                <c:pt idx="1249">
                  <c:v>80.55</c:v>
                </c:pt>
                <c:pt idx="1250">
                  <c:v>53.73</c:v>
                </c:pt>
                <c:pt idx="1251">
                  <c:v>96.72</c:v>
                </c:pt>
                <c:pt idx="1252">
                  <c:v>91.09</c:v>
                </c:pt>
                <c:pt idx="1253">
                  <c:v>164.74</c:v>
                </c:pt>
                <c:pt idx="1254">
                  <c:v>169.44</c:v>
                </c:pt>
                <c:pt idx="1255">
                  <c:v>189.21</c:v>
                </c:pt>
                <c:pt idx="1256">
                  <c:v>140.08000000000001</c:v>
                </c:pt>
                <c:pt idx="1257">
                  <c:v>195.21</c:v>
                </c:pt>
                <c:pt idx="1258">
                  <c:v>192.67</c:v>
                </c:pt>
                <c:pt idx="1259">
                  <c:v>192.06</c:v>
                </c:pt>
                <c:pt idx="1260">
                  <c:v>197.81</c:v>
                </c:pt>
                <c:pt idx="1261">
                  <c:v>166.18</c:v>
                </c:pt>
                <c:pt idx="1262">
                  <c:v>193.65</c:v>
                </c:pt>
                <c:pt idx="1263">
                  <c:v>190.42</c:v>
                </c:pt>
                <c:pt idx="1264">
                  <c:v>190.83</c:v>
                </c:pt>
                <c:pt idx="1265">
                  <c:v>198.16</c:v>
                </c:pt>
                <c:pt idx="1266">
                  <c:v>189.52</c:v>
                </c:pt>
                <c:pt idx="1267">
                  <c:v>187.24</c:v>
                </c:pt>
                <c:pt idx="1268">
                  <c:v>195.7</c:v>
                </c:pt>
                <c:pt idx="1269">
                  <c:v>186.94</c:v>
                </c:pt>
                <c:pt idx="1270">
                  <c:v>191.73</c:v>
                </c:pt>
                <c:pt idx="1271">
                  <c:v>195.59</c:v>
                </c:pt>
                <c:pt idx="1272">
                  <c:v>196.42</c:v>
                </c:pt>
                <c:pt idx="1273">
                  <c:v>189.45</c:v>
                </c:pt>
                <c:pt idx="1274">
                  <c:v>187.03</c:v>
                </c:pt>
                <c:pt idx="1275">
                  <c:v>194.92</c:v>
                </c:pt>
                <c:pt idx="1276">
                  <c:v>198.49</c:v>
                </c:pt>
                <c:pt idx="1277">
                  <c:v>196.13</c:v>
                </c:pt>
                <c:pt idx="1278">
                  <c:v>199.12</c:v>
                </c:pt>
                <c:pt idx="1279">
                  <c:v>191.2</c:v>
                </c:pt>
                <c:pt idx="1280">
                  <c:v>194.78</c:v>
                </c:pt>
                <c:pt idx="1281">
                  <c:v>187.33</c:v>
                </c:pt>
                <c:pt idx="1282">
                  <c:v>195.63</c:v>
                </c:pt>
                <c:pt idx="1283">
                  <c:v>194.89</c:v>
                </c:pt>
                <c:pt idx="1284">
                  <c:v>197.04</c:v>
                </c:pt>
                <c:pt idx="1285">
                  <c:v>187.91</c:v>
                </c:pt>
                <c:pt idx="1286">
                  <c:v>185.64</c:v>
                </c:pt>
                <c:pt idx="1287">
                  <c:v>196.39</c:v>
                </c:pt>
                <c:pt idx="1288">
                  <c:v>194.82</c:v>
                </c:pt>
                <c:pt idx="1289">
                  <c:v>189.12</c:v>
                </c:pt>
                <c:pt idx="1290">
                  <c:v>196</c:v>
                </c:pt>
                <c:pt idx="1291">
                  <c:v>167.8</c:v>
                </c:pt>
                <c:pt idx="1292">
                  <c:v>191.7</c:v>
                </c:pt>
                <c:pt idx="1293">
                  <c:v>194.75</c:v>
                </c:pt>
                <c:pt idx="1294">
                  <c:v>190.77</c:v>
                </c:pt>
                <c:pt idx="1295">
                  <c:v>186.14</c:v>
                </c:pt>
                <c:pt idx="1296">
                  <c:v>194.45</c:v>
                </c:pt>
                <c:pt idx="1297">
                  <c:v>195.08</c:v>
                </c:pt>
                <c:pt idx="1298">
                  <c:v>190.28</c:v>
                </c:pt>
                <c:pt idx="1299">
                  <c:v>167.79</c:v>
                </c:pt>
                <c:pt idx="1300">
                  <c:v>190.75</c:v>
                </c:pt>
                <c:pt idx="1301">
                  <c:v>160.32</c:v>
                </c:pt>
                <c:pt idx="1302">
                  <c:v>182.72</c:v>
                </c:pt>
                <c:pt idx="1303">
                  <c:v>168.95</c:v>
                </c:pt>
                <c:pt idx="1304">
                  <c:v>141.51</c:v>
                </c:pt>
                <c:pt idx="1305">
                  <c:v>173.51</c:v>
                </c:pt>
                <c:pt idx="1306">
                  <c:v>180.66</c:v>
                </c:pt>
                <c:pt idx="1307">
                  <c:v>158.56</c:v>
                </c:pt>
                <c:pt idx="1308">
                  <c:v>118.56</c:v>
                </c:pt>
                <c:pt idx="1309">
                  <c:v>164.81</c:v>
                </c:pt>
                <c:pt idx="1310">
                  <c:v>189.09</c:v>
                </c:pt>
                <c:pt idx="1311">
                  <c:v>197.05</c:v>
                </c:pt>
                <c:pt idx="1312">
                  <c:v>190.47</c:v>
                </c:pt>
                <c:pt idx="1313">
                  <c:v>187.25</c:v>
                </c:pt>
                <c:pt idx="1314">
                  <c:v>175.23</c:v>
                </c:pt>
                <c:pt idx="1315">
                  <c:v>74.2</c:v>
                </c:pt>
                <c:pt idx="1316">
                  <c:v>135.52000000000001</c:v>
                </c:pt>
                <c:pt idx="1317">
                  <c:v>118.4</c:v>
                </c:pt>
                <c:pt idx="1318">
                  <c:v>123.05</c:v>
                </c:pt>
                <c:pt idx="1319">
                  <c:v>153.84</c:v>
                </c:pt>
                <c:pt idx="1320">
                  <c:v>153.74</c:v>
                </c:pt>
                <c:pt idx="1321">
                  <c:v>173.45</c:v>
                </c:pt>
                <c:pt idx="1322">
                  <c:v>118.89</c:v>
                </c:pt>
                <c:pt idx="1323">
                  <c:v>51.08</c:v>
                </c:pt>
                <c:pt idx="1324">
                  <c:v>106.61</c:v>
                </c:pt>
                <c:pt idx="1325">
                  <c:v>159.34</c:v>
                </c:pt>
                <c:pt idx="1326">
                  <c:v>135.34</c:v>
                </c:pt>
                <c:pt idx="1327">
                  <c:v>53.78</c:v>
                </c:pt>
                <c:pt idx="1328">
                  <c:v>76</c:v>
                </c:pt>
                <c:pt idx="1329">
                  <c:v>133.11000000000001</c:v>
                </c:pt>
                <c:pt idx="1330">
                  <c:v>101.35</c:v>
                </c:pt>
                <c:pt idx="1331">
                  <c:v>36.61</c:v>
                </c:pt>
                <c:pt idx="1332">
                  <c:v>43.46</c:v>
                </c:pt>
                <c:pt idx="1333">
                  <c:v>56.06</c:v>
                </c:pt>
                <c:pt idx="1334">
                  <c:v>62.92</c:v>
                </c:pt>
                <c:pt idx="1335">
                  <c:v>57</c:v>
                </c:pt>
                <c:pt idx="1336">
                  <c:v>96.39</c:v>
                </c:pt>
                <c:pt idx="1337">
                  <c:v>155.36000000000001</c:v>
                </c:pt>
                <c:pt idx="1338">
                  <c:v>113.03</c:v>
                </c:pt>
                <c:pt idx="1339">
                  <c:v>65.150000000000006</c:v>
                </c:pt>
                <c:pt idx="1340">
                  <c:v>100.08</c:v>
                </c:pt>
                <c:pt idx="1341">
                  <c:v>103.49</c:v>
                </c:pt>
                <c:pt idx="1342">
                  <c:v>72.08</c:v>
                </c:pt>
                <c:pt idx="1343">
                  <c:v>87.47</c:v>
                </c:pt>
                <c:pt idx="1344">
                  <c:v>36.64</c:v>
                </c:pt>
                <c:pt idx="1345">
                  <c:v>25.81</c:v>
                </c:pt>
                <c:pt idx="1346">
                  <c:v>55.47</c:v>
                </c:pt>
                <c:pt idx="1347">
                  <c:v>34.08</c:v>
                </c:pt>
                <c:pt idx="1348">
                  <c:v>17.309999999999999</c:v>
                </c:pt>
                <c:pt idx="1349">
                  <c:v>17.64</c:v>
                </c:pt>
                <c:pt idx="1350">
                  <c:v>29.15</c:v>
                </c:pt>
                <c:pt idx="1351">
                  <c:v>20.07</c:v>
                </c:pt>
                <c:pt idx="1352">
                  <c:v>17.04</c:v>
                </c:pt>
                <c:pt idx="1353">
                  <c:v>17.510000000000002</c:v>
                </c:pt>
                <c:pt idx="1354">
                  <c:v>21.79</c:v>
                </c:pt>
                <c:pt idx="1355">
                  <c:v>21.57</c:v>
                </c:pt>
                <c:pt idx="1356">
                  <c:v>18.27</c:v>
                </c:pt>
                <c:pt idx="1357">
                  <c:v>21.28</c:v>
                </c:pt>
                <c:pt idx="1358">
                  <c:v>16.489999999999998</c:v>
                </c:pt>
                <c:pt idx="1359">
                  <c:v>17.12</c:v>
                </c:pt>
                <c:pt idx="1360">
                  <c:v>19.47</c:v>
                </c:pt>
                <c:pt idx="1361">
                  <c:v>10.74</c:v>
                </c:pt>
                <c:pt idx="1362">
                  <c:v>12.69</c:v>
                </c:pt>
                <c:pt idx="1363">
                  <c:v>11.85</c:v>
                </c:pt>
                <c:pt idx="1364">
                  <c:v>1.5</c:v>
                </c:pt>
                <c:pt idx="1365">
                  <c:v>8.86</c:v>
                </c:pt>
                <c:pt idx="1366">
                  <c:v>11.51</c:v>
                </c:pt>
                <c:pt idx="1367">
                  <c:v>11.39</c:v>
                </c:pt>
                <c:pt idx="1368">
                  <c:v>9.2100000000000009</c:v>
                </c:pt>
                <c:pt idx="1369">
                  <c:v>8.64</c:v>
                </c:pt>
                <c:pt idx="1370">
                  <c:v>7.67</c:v>
                </c:pt>
                <c:pt idx="1371">
                  <c:v>7.49</c:v>
                </c:pt>
                <c:pt idx="1372">
                  <c:v>6.4</c:v>
                </c:pt>
                <c:pt idx="1373">
                  <c:v>7.56</c:v>
                </c:pt>
                <c:pt idx="1374">
                  <c:v>8.1300000000000008</c:v>
                </c:pt>
                <c:pt idx="1375">
                  <c:v>6.49</c:v>
                </c:pt>
                <c:pt idx="1376">
                  <c:v>7.62</c:v>
                </c:pt>
                <c:pt idx="1377">
                  <c:v>6.82</c:v>
                </c:pt>
                <c:pt idx="1378">
                  <c:v>8.31</c:v>
                </c:pt>
                <c:pt idx="1379">
                  <c:v>9.23</c:v>
                </c:pt>
                <c:pt idx="1380">
                  <c:v>9.02</c:v>
                </c:pt>
                <c:pt idx="1381">
                  <c:v>8.65</c:v>
                </c:pt>
                <c:pt idx="1382">
                  <c:v>8.58</c:v>
                </c:pt>
                <c:pt idx="1383">
                  <c:v>10.48</c:v>
                </c:pt>
                <c:pt idx="1384">
                  <c:v>14.26</c:v>
                </c:pt>
                <c:pt idx="1385">
                  <c:v>11.7</c:v>
                </c:pt>
                <c:pt idx="1386">
                  <c:v>14.62</c:v>
                </c:pt>
                <c:pt idx="1387">
                  <c:v>17.64</c:v>
                </c:pt>
                <c:pt idx="1388">
                  <c:v>36.93</c:v>
                </c:pt>
                <c:pt idx="1389">
                  <c:v>39.28</c:v>
                </c:pt>
                <c:pt idx="1390">
                  <c:v>63.93</c:v>
                </c:pt>
                <c:pt idx="1391">
                  <c:v>75.34</c:v>
                </c:pt>
                <c:pt idx="1392">
                  <c:v>64.53</c:v>
                </c:pt>
                <c:pt idx="1393">
                  <c:v>94.42</c:v>
                </c:pt>
                <c:pt idx="1394">
                  <c:v>79.349999999999994</c:v>
                </c:pt>
                <c:pt idx="1395">
                  <c:v>93.26</c:v>
                </c:pt>
                <c:pt idx="1396">
                  <c:v>124.16</c:v>
                </c:pt>
                <c:pt idx="1397">
                  <c:v>130.22999999999999</c:v>
                </c:pt>
                <c:pt idx="1398">
                  <c:v>95.38</c:v>
                </c:pt>
                <c:pt idx="1399">
                  <c:v>120.19</c:v>
                </c:pt>
                <c:pt idx="1400">
                  <c:v>146.87</c:v>
                </c:pt>
                <c:pt idx="1401">
                  <c:v>128.11000000000001</c:v>
                </c:pt>
                <c:pt idx="1402">
                  <c:v>169.46</c:v>
                </c:pt>
                <c:pt idx="1403">
                  <c:v>191.42</c:v>
                </c:pt>
                <c:pt idx="1404">
                  <c:v>182.36</c:v>
                </c:pt>
                <c:pt idx="1405">
                  <c:v>187.43</c:v>
                </c:pt>
                <c:pt idx="1406">
                  <c:v>194.95</c:v>
                </c:pt>
                <c:pt idx="1407">
                  <c:v>195.36</c:v>
                </c:pt>
                <c:pt idx="1408">
                  <c:v>196.93</c:v>
                </c:pt>
                <c:pt idx="1409">
                  <c:v>186.86</c:v>
                </c:pt>
                <c:pt idx="1410">
                  <c:v>186.25</c:v>
                </c:pt>
                <c:pt idx="1411">
                  <c:v>186.69</c:v>
                </c:pt>
                <c:pt idx="1412">
                  <c:v>196.98</c:v>
                </c:pt>
                <c:pt idx="1413">
                  <c:v>186.39</c:v>
                </c:pt>
                <c:pt idx="1414">
                  <c:v>193.66</c:v>
                </c:pt>
                <c:pt idx="1415">
                  <c:v>183.32</c:v>
                </c:pt>
                <c:pt idx="1416">
                  <c:v>196.02</c:v>
                </c:pt>
                <c:pt idx="1417">
                  <c:v>194.28</c:v>
                </c:pt>
                <c:pt idx="1418">
                  <c:v>192.18</c:v>
                </c:pt>
                <c:pt idx="1419">
                  <c:v>192.79</c:v>
                </c:pt>
                <c:pt idx="1420">
                  <c:v>177.26</c:v>
                </c:pt>
                <c:pt idx="1421">
                  <c:v>195.5</c:v>
                </c:pt>
                <c:pt idx="1422">
                  <c:v>192.24</c:v>
                </c:pt>
                <c:pt idx="1423">
                  <c:v>195.96</c:v>
                </c:pt>
                <c:pt idx="1424">
                  <c:v>184.65</c:v>
                </c:pt>
                <c:pt idx="1425">
                  <c:v>195.14</c:v>
                </c:pt>
                <c:pt idx="1426">
                  <c:v>195.16</c:v>
                </c:pt>
                <c:pt idx="1427">
                  <c:v>192.59</c:v>
                </c:pt>
                <c:pt idx="1428">
                  <c:v>194.3</c:v>
                </c:pt>
                <c:pt idx="1429">
                  <c:v>191.77</c:v>
                </c:pt>
                <c:pt idx="1430">
                  <c:v>189.24</c:v>
                </c:pt>
                <c:pt idx="1431">
                  <c:v>177.64</c:v>
                </c:pt>
                <c:pt idx="1432">
                  <c:v>187.96</c:v>
                </c:pt>
                <c:pt idx="1433">
                  <c:v>183.33</c:v>
                </c:pt>
                <c:pt idx="1434">
                  <c:v>187.56</c:v>
                </c:pt>
                <c:pt idx="1435">
                  <c:v>194.08</c:v>
                </c:pt>
                <c:pt idx="1436">
                  <c:v>194.78</c:v>
                </c:pt>
                <c:pt idx="1437">
                  <c:v>186.84</c:v>
                </c:pt>
                <c:pt idx="1438">
                  <c:v>169.96</c:v>
                </c:pt>
                <c:pt idx="1439">
                  <c:v>187.08</c:v>
                </c:pt>
                <c:pt idx="1440">
                  <c:v>176.49</c:v>
                </c:pt>
                <c:pt idx="1441">
                  <c:v>188.42</c:v>
                </c:pt>
                <c:pt idx="1442">
                  <c:v>184.81</c:v>
                </c:pt>
                <c:pt idx="1443">
                  <c:v>177.94</c:v>
                </c:pt>
                <c:pt idx="1444">
                  <c:v>185.79</c:v>
                </c:pt>
                <c:pt idx="1445">
                  <c:v>185.61</c:v>
                </c:pt>
                <c:pt idx="1446">
                  <c:v>158.18</c:v>
                </c:pt>
                <c:pt idx="1447">
                  <c:v>183.51</c:v>
                </c:pt>
                <c:pt idx="1448">
                  <c:v>192.47</c:v>
                </c:pt>
                <c:pt idx="1449">
                  <c:v>156.38</c:v>
                </c:pt>
                <c:pt idx="1450">
                  <c:v>185.34</c:v>
                </c:pt>
                <c:pt idx="1451">
                  <c:v>168.17</c:v>
                </c:pt>
                <c:pt idx="1452">
                  <c:v>184.14</c:v>
                </c:pt>
                <c:pt idx="1453">
                  <c:v>166.98</c:v>
                </c:pt>
                <c:pt idx="1454">
                  <c:v>93.45</c:v>
                </c:pt>
                <c:pt idx="1455">
                  <c:v>182.08</c:v>
                </c:pt>
                <c:pt idx="1456">
                  <c:v>193.93</c:v>
                </c:pt>
                <c:pt idx="1457">
                  <c:v>187.18</c:v>
                </c:pt>
                <c:pt idx="1458">
                  <c:v>190.62</c:v>
                </c:pt>
                <c:pt idx="1459">
                  <c:v>103.25</c:v>
                </c:pt>
                <c:pt idx="1460">
                  <c:v>119.38</c:v>
                </c:pt>
                <c:pt idx="1461">
                  <c:v>172.39</c:v>
                </c:pt>
                <c:pt idx="1462">
                  <c:v>181.63</c:v>
                </c:pt>
                <c:pt idx="1463">
                  <c:v>181.91</c:v>
                </c:pt>
                <c:pt idx="1464">
                  <c:v>148.81</c:v>
                </c:pt>
                <c:pt idx="1465">
                  <c:v>166.75</c:v>
                </c:pt>
                <c:pt idx="1466">
                  <c:v>192.61</c:v>
                </c:pt>
                <c:pt idx="1467">
                  <c:v>180.54</c:v>
                </c:pt>
                <c:pt idx="1468">
                  <c:v>177.19</c:v>
                </c:pt>
                <c:pt idx="1469">
                  <c:v>151.28</c:v>
                </c:pt>
                <c:pt idx="1470">
                  <c:v>176.08</c:v>
                </c:pt>
                <c:pt idx="1471">
                  <c:v>168.98</c:v>
                </c:pt>
                <c:pt idx="1472">
                  <c:v>180.34</c:v>
                </c:pt>
                <c:pt idx="1473">
                  <c:v>177.47</c:v>
                </c:pt>
                <c:pt idx="1474">
                  <c:v>186.47</c:v>
                </c:pt>
                <c:pt idx="1475">
                  <c:v>159.56</c:v>
                </c:pt>
                <c:pt idx="1476">
                  <c:v>132.1</c:v>
                </c:pt>
                <c:pt idx="1477">
                  <c:v>169.09</c:v>
                </c:pt>
                <c:pt idx="1478">
                  <c:v>187.07</c:v>
                </c:pt>
                <c:pt idx="1479">
                  <c:v>163.22</c:v>
                </c:pt>
                <c:pt idx="1480">
                  <c:v>190.11</c:v>
                </c:pt>
                <c:pt idx="1481">
                  <c:v>187.83</c:v>
                </c:pt>
                <c:pt idx="1482">
                  <c:v>184.42</c:v>
                </c:pt>
                <c:pt idx="1483">
                  <c:v>171.48</c:v>
                </c:pt>
                <c:pt idx="1484">
                  <c:v>187.83</c:v>
                </c:pt>
                <c:pt idx="1485">
                  <c:v>177.51</c:v>
                </c:pt>
                <c:pt idx="1486">
                  <c:v>184.14</c:v>
                </c:pt>
                <c:pt idx="1487">
                  <c:v>177.43</c:v>
                </c:pt>
                <c:pt idx="1488">
                  <c:v>156.85</c:v>
                </c:pt>
                <c:pt idx="1489">
                  <c:v>85.32</c:v>
                </c:pt>
                <c:pt idx="1490">
                  <c:v>84.65</c:v>
                </c:pt>
                <c:pt idx="1491">
                  <c:v>125.59</c:v>
                </c:pt>
                <c:pt idx="1492">
                  <c:v>111.38</c:v>
                </c:pt>
                <c:pt idx="1493">
                  <c:v>98.61</c:v>
                </c:pt>
                <c:pt idx="1494">
                  <c:v>173.65</c:v>
                </c:pt>
                <c:pt idx="1495">
                  <c:v>57.17</c:v>
                </c:pt>
                <c:pt idx="1496">
                  <c:v>32.96</c:v>
                </c:pt>
                <c:pt idx="1497">
                  <c:v>68.599999999999994</c:v>
                </c:pt>
                <c:pt idx="1498">
                  <c:v>58.16</c:v>
                </c:pt>
                <c:pt idx="1499">
                  <c:v>99.62</c:v>
                </c:pt>
                <c:pt idx="1500">
                  <c:v>30.05</c:v>
                </c:pt>
                <c:pt idx="1501">
                  <c:v>105.57</c:v>
                </c:pt>
                <c:pt idx="1502">
                  <c:v>38.19</c:v>
                </c:pt>
                <c:pt idx="1503">
                  <c:v>42.78</c:v>
                </c:pt>
                <c:pt idx="1504">
                  <c:v>20.73</c:v>
                </c:pt>
                <c:pt idx="1505">
                  <c:v>40.6</c:v>
                </c:pt>
                <c:pt idx="1506">
                  <c:v>25.96</c:v>
                </c:pt>
                <c:pt idx="1507">
                  <c:v>27.83</c:v>
                </c:pt>
                <c:pt idx="1508">
                  <c:v>20.97</c:v>
                </c:pt>
                <c:pt idx="1509">
                  <c:v>14.82</c:v>
                </c:pt>
                <c:pt idx="1510">
                  <c:v>17.36</c:v>
                </c:pt>
                <c:pt idx="1511">
                  <c:v>20.059999999999999</c:v>
                </c:pt>
                <c:pt idx="1512">
                  <c:v>13.62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22-4E52-A870-ACA0AD669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253280"/>
        <c:axId val="1993286560"/>
      </c:scatterChart>
      <c:scatterChart>
        <c:scatterStyle val="lineMarker"/>
        <c:varyColors val="0"/>
        <c:ser>
          <c:idx val="2"/>
          <c:order val="1"/>
          <c:tx>
            <c:strRef>
              <c:f>Sheet1!$D$1</c:f>
              <c:strCache>
                <c:ptCount val="1"/>
                <c:pt idx="0">
                  <c:v>Ping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6"/>
            <c:dispRSqr val="0"/>
            <c:dispEq val="0"/>
          </c:trendline>
          <c:xVal>
            <c:numRef>
              <c:f>Sheet1!$A$2:$A$1517</c:f>
              <c:numCache>
                <c:formatCode>m/d/yyyy\ h:mm</c:formatCode>
                <c:ptCount val="1516"/>
                <c:pt idx="0">
                  <c:v>43178.439583333333</c:v>
                </c:pt>
                <c:pt idx="1">
                  <c:v>43178.442361111112</c:v>
                </c:pt>
                <c:pt idx="2">
                  <c:v>43178.444444444445</c:v>
                </c:pt>
                <c:pt idx="3">
                  <c:v>43178.45</c:v>
                </c:pt>
                <c:pt idx="4">
                  <c:v>43178.450694444444</c:v>
                </c:pt>
                <c:pt idx="5">
                  <c:v>43178.45208333333</c:v>
                </c:pt>
                <c:pt idx="6">
                  <c:v>43178.456944444442</c:v>
                </c:pt>
                <c:pt idx="7">
                  <c:v>43178.458333333336</c:v>
                </c:pt>
                <c:pt idx="8">
                  <c:v>43178.459722222222</c:v>
                </c:pt>
                <c:pt idx="9">
                  <c:v>43178.465277777781</c:v>
                </c:pt>
                <c:pt idx="10">
                  <c:v>43178.466666666667</c:v>
                </c:pt>
                <c:pt idx="11">
                  <c:v>43178.46875</c:v>
                </c:pt>
                <c:pt idx="12">
                  <c:v>43178.47152777778</c:v>
                </c:pt>
                <c:pt idx="13">
                  <c:v>43178.474305555559</c:v>
                </c:pt>
                <c:pt idx="14">
                  <c:v>43178.480555555558</c:v>
                </c:pt>
                <c:pt idx="15">
                  <c:v>43178.487500000003</c:v>
                </c:pt>
                <c:pt idx="16">
                  <c:v>43178.494444444441</c:v>
                </c:pt>
                <c:pt idx="17">
                  <c:v>43178.501388888886</c:v>
                </c:pt>
                <c:pt idx="18">
                  <c:v>43178.508333333331</c:v>
                </c:pt>
                <c:pt idx="19">
                  <c:v>43178.515277777777</c:v>
                </c:pt>
                <c:pt idx="20">
                  <c:v>43178.522222222222</c:v>
                </c:pt>
                <c:pt idx="21">
                  <c:v>43178.529166666667</c:v>
                </c:pt>
                <c:pt idx="22">
                  <c:v>43178.536111111112</c:v>
                </c:pt>
                <c:pt idx="23">
                  <c:v>43178.543055555558</c:v>
                </c:pt>
                <c:pt idx="24">
                  <c:v>43178.55</c:v>
                </c:pt>
                <c:pt idx="25">
                  <c:v>43178.556944444441</c:v>
                </c:pt>
                <c:pt idx="26">
                  <c:v>43178.564583333333</c:v>
                </c:pt>
                <c:pt idx="27">
                  <c:v>43178.571527777778</c:v>
                </c:pt>
                <c:pt idx="28">
                  <c:v>43178.578472222223</c:v>
                </c:pt>
                <c:pt idx="29">
                  <c:v>43178.585416666669</c:v>
                </c:pt>
                <c:pt idx="30">
                  <c:v>43178.592361111114</c:v>
                </c:pt>
                <c:pt idx="31">
                  <c:v>43178.599305555559</c:v>
                </c:pt>
                <c:pt idx="32">
                  <c:v>43178.606249999997</c:v>
                </c:pt>
                <c:pt idx="33">
                  <c:v>43178.613194444442</c:v>
                </c:pt>
                <c:pt idx="34">
                  <c:v>43178.620138888888</c:v>
                </c:pt>
                <c:pt idx="35">
                  <c:v>43178.627083333333</c:v>
                </c:pt>
                <c:pt idx="36">
                  <c:v>43178.634027777778</c:v>
                </c:pt>
                <c:pt idx="37">
                  <c:v>43178.640972222223</c:v>
                </c:pt>
                <c:pt idx="38">
                  <c:v>43178.647916666669</c:v>
                </c:pt>
                <c:pt idx="39">
                  <c:v>43178.654861111114</c:v>
                </c:pt>
                <c:pt idx="40">
                  <c:v>43178.661805555559</c:v>
                </c:pt>
                <c:pt idx="41">
                  <c:v>43178.668749999997</c:v>
                </c:pt>
                <c:pt idx="42">
                  <c:v>43178.675694444442</c:v>
                </c:pt>
                <c:pt idx="43">
                  <c:v>43178.682638888888</c:v>
                </c:pt>
                <c:pt idx="44">
                  <c:v>43178.689583333333</c:v>
                </c:pt>
                <c:pt idx="45">
                  <c:v>43178.696527777778</c:v>
                </c:pt>
                <c:pt idx="46">
                  <c:v>43178.714305555557</c:v>
                </c:pt>
                <c:pt idx="47">
                  <c:v>43178.716041666667</c:v>
                </c:pt>
                <c:pt idx="48">
                  <c:v>43178.719456018516</c:v>
                </c:pt>
                <c:pt idx="49">
                  <c:v>43178.726412037038</c:v>
                </c:pt>
                <c:pt idx="50">
                  <c:v>43178.732199074075</c:v>
                </c:pt>
                <c:pt idx="51">
                  <c:v>43178.733310185184</c:v>
                </c:pt>
                <c:pt idx="52">
                  <c:v>43178.735081018516</c:v>
                </c:pt>
                <c:pt idx="53">
                  <c:v>43178.742025462961</c:v>
                </c:pt>
                <c:pt idx="54">
                  <c:v>43178.748969907407</c:v>
                </c:pt>
                <c:pt idx="55">
                  <c:v>43178.755949074075</c:v>
                </c:pt>
                <c:pt idx="56">
                  <c:v>43178.762858796297</c:v>
                </c:pt>
                <c:pt idx="57">
                  <c:v>43178.764513888891</c:v>
                </c:pt>
                <c:pt idx="58">
                  <c:v>43178.764988425923</c:v>
                </c:pt>
                <c:pt idx="59">
                  <c:v>43178.765706018516</c:v>
                </c:pt>
                <c:pt idx="60">
                  <c:v>43178.769409722219</c:v>
                </c:pt>
                <c:pt idx="61">
                  <c:v>43178.770254629628</c:v>
                </c:pt>
                <c:pt idx="62">
                  <c:v>43178.777175925927</c:v>
                </c:pt>
                <c:pt idx="63">
                  <c:v>43178.781064814815</c:v>
                </c:pt>
                <c:pt idx="64">
                  <c:v>43178.787974537037</c:v>
                </c:pt>
                <c:pt idx="65">
                  <c:v>43178.79488425926</c:v>
                </c:pt>
                <c:pt idx="66">
                  <c:v>43178.801828703705</c:v>
                </c:pt>
                <c:pt idx="67">
                  <c:v>43178.80877314815</c:v>
                </c:pt>
                <c:pt idx="68">
                  <c:v>43178.815752314818</c:v>
                </c:pt>
                <c:pt idx="69">
                  <c:v>43178.822650462964</c:v>
                </c:pt>
                <c:pt idx="70">
                  <c:v>43178.829583333332</c:v>
                </c:pt>
                <c:pt idx="71">
                  <c:v>43178.836539351854</c:v>
                </c:pt>
                <c:pt idx="72">
                  <c:v>43178.843414351853</c:v>
                </c:pt>
                <c:pt idx="73">
                  <c:v>43178.850324074076</c:v>
                </c:pt>
                <c:pt idx="74">
                  <c:v>43178.857303240744</c:v>
                </c:pt>
                <c:pt idx="75">
                  <c:v>43178.864236111112</c:v>
                </c:pt>
                <c:pt idx="76">
                  <c:v>43178.87122685185</c:v>
                </c:pt>
                <c:pt idx="77">
                  <c:v>43178.878136574072</c:v>
                </c:pt>
                <c:pt idx="78">
                  <c:v>43178.885057870371</c:v>
                </c:pt>
                <c:pt idx="79">
                  <c:v>43178.892002314817</c:v>
                </c:pt>
                <c:pt idx="80">
                  <c:v>43178.898946759262</c:v>
                </c:pt>
                <c:pt idx="81">
                  <c:v>43178.905891203707</c:v>
                </c:pt>
                <c:pt idx="82">
                  <c:v>43178.912847222222</c:v>
                </c:pt>
                <c:pt idx="83">
                  <c:v>43178.919814814813</c:v>
                </c:pt>
                <c:pt idx="84">
                  <c:v>43178.926770833335</c:v>
                </c:pt>
                <c:pt idx="85">
                  <c:v>43178.933703703704</c:v>
                </c:pt>
                <c:pt idx="86">
                  <c:v>43178.940671296295</c:v>
                </c:pt>
                <c:pt idx="87">
                  <c:v>43178.947581018518</c:v>
                </c:pt>
                <c:pt idx="88">
                  <c:v>43178.95453703704</c:v>
                </c:pt>
                <c:pt idx="89">
                  <c:v>43178.961469907408</c:v>
                </c:pt>
                <c:pt idx="90">
                  <c:v>43178.968425925923</c:v>
                </c:pt>
                <c:pt idx="91">
                  <c:v>43178.975405092591</c:v>
                </c:pt>
                <c:pt idx="92">
                  <c:v>43178.982314814813</c:v>
                </c:pt>
                <c:pt idx="93">
                  <c:v>43178.989247685182</c:v>
                </c:pt>
                <c:pt idx="94">
                  <c:v>43178.996192129627</c:v>
                </c:pt>
                <c:pt idx="95">
                  <c:v>43179.003171296295</c:v>
                </c:pt>
                <c:pt idx="96">
                  <c:v>43179.010081018518</c:v>
                </c:pt>
                <c:pt idx="97">
                  <c:v>43179.017025462963</c:v>
                </c:pt>
                <c:pt idx="98">
                  <c:v>43179.023969907408</c:v>
                </c:pt>
                <c:pt idx="99">
                  <c:v>43179.030914351853</c:v>
                </c:pt>
                <c:pt idx="100">
                  <c:v>43179.037858796299</c:v>
                </c:pt>
                <c:pt idx="101">
                  <c:v>43179.044803240744</c:v>
                </c:pt>
                <c:pt idx="102">
                  <c:v>43179.051770833335</c:v>
                </c:pt>
                <c:pt idx="103">
                  <c:v>43179.058692129627</c:v>
                </c:pt>
                <c:pt idx="104">
                  <c:v>43179.065682870372</c:v>
                </c:pt>
                <c:pt idx="105">
                  <c:v>43179.072581018518</c:v>
                </c:pt>
                <c:pt idx="106">
                  <c:v>43179.07953703704</c:v>
                </c:pt>
                <c:pt idx="107">
                  <c:v>43179.086469907408</c:v>
                </c:pt>
                <c:pt idx="108">
                  <c:v>43179.093425925923</c:v>
                </c:pt>
                <c:pt idx="109">
                  <c:v>43179.100370370368</c:v>
                </c:pt>
                <c:pt idx="110">
                  <c:v>43179.10733796296</c:v>
                </c:pt>
                <c:pt idx="111">
                  <c:v>43179.114259259259</c:v>
                </c:pt>
                <c:pt idx="112">
                  <c:v>43179.121203703704</c:v>
                </c:pt>
                <c:pt idx="113">
                  <c:v>43179.128171296295</c:v>
                </c:pt>
                <c:pt idx="114">
                  <c:v>43179.135092592594</c:v>
                </c:pt>
                <c:pt idx="115">
                  <c:v>43179.14203703704</c:v>
                </c:pt>
                <c:pt idx="116">
                  <c:v>43179.148981481485</c:v>
                </c:pt>
                <c:pt idx="117">
                  <c:v>43179.155925925923</c:v>
                </c:pt>
                <c:pt idx="118">
                  <c:v>43179.162870370368</c:v>
                </c:pt>
                <c:pt idx="119">
                  <c:v>43179.169814814813</c:v>
                </c:pt>
                <c:pt idx="120">
                  <c:v>43179.176770833335</c:v>
                </c:pt>
                <c:pt idx="121">
                  <c:v>43179.183715277781</c:v>
                </c:pt>
                <c:pt idx="122">
                  <c:v>43179.190659722219</c:v>
                </c:pt>
                <c:pt idx="123">
                  <c:v>43179.197604166664</c:v>
                </c:pt>
                <c:pt idx="124">
                  <c:v>43179.204560185186</c:v>
                </c:pt>
                <c:pt idx="125">
                  <c:v>43179.211493055554</c:v>
                </c:pt>
                <c:pt idx="126">
                  <c:v>43179.218449074076</c:v>
                </c:pt>
                <c:pt idx="127">
                  <c:v>43179.225393518522</c:v>
                </c:pt>
                <c:pt idx="128">
                  <c:v>43179.23232638889</c:v>
                </c:pt>
                <c:pt idx="129">
                  <c:v>43179.239270833335</c:v>
                </c:pt>
                <c:pt idx="130">
                  <c:v>43179.246215277781</c:v>
                </c:pt>
                <c:pt idx="131">
                  <c:v>43179.253159722219</c:v>
                </c:pt>
                <c:pt idx="132">
                  <c:v>43179.260104166664</c:v>
                </c:pt>
                <c:pt idx="133">
                  <c:v>43179.267060185186</c:v>
                </c:pt>
                <c:pt idx="134">
                  <c:v>43179.274004629631</c:v>
                </c:pt>
                <c:pt idx="135">
                  <c:v>43179.280949074076</c:v>
                </c:pt>
                <c:pt idx="136">
                  <c:v>43179.287939814814</c:v>
                </c:pt>
                <c:pt idx="137">
                  <c:v>43179.29483796296</c:v>
                </c:pt>
                <c:pt idx="138">
                  <c:v>43179.301782407405</c:v>
                </c:pt>
                <c:pt idx="139">
                  <c:v>43179.30872685185</c:v>
                </c:pt>
                <c:pt idx="140">
                  <c:v>43179.315682870372</c:v>
                </c:pt>
                <c:pt idx="141">
                  <c:v>43179.322615740741</c:v>
                </c:pt>
                <c:pt idx="142">
                  <c:v>43179.329560185186</c:v>
                </c:pt>
                <c:pt idx="143">
                  <c:v>43179.336539351854</c:v>
                </c:pt>
                <c:pt idx="144">
                  <c:v>43179.343541666669</c:v>
                </c:pt>
                <c:pt idx="145">
                  <c:v>43179.350405092591</c:v>
                </c:pt>
                <c:pt idx="146">
                  <c:v>43179.35733796296</c:v>
                </c:pt>
                <c:pt idx="147">
                  <c:v>43179.364282407405</c:v>
                </c:pt>
                <c:pt idx="148">
                  <c:v>43179.371238425927</c:v>
                </c:pt>
                <c:pt idx="149">
                  <c:v>43179.378182870372</c:v>
                </c:pt>
                <c:pt idx="150">
                  <c:v>43179.385138888887</c:v>
                </c:pt>
                <c:pt idx="151">
                  <c:v>43179.392106481479</c:v>
                </c:pt>
                <c:pt idx="152">
                  <c:v>43179.399027777778</c:v>
                </c:pt>
                <c:pt idx="153">
                  <c:v>43179.405972222223</c:v>
                </c:pt>
                <c:pt idx="154">
                  <c:v>43179.412905092591</c:v>
                </c:pt>
                <c:pt idx="155">
                  <c:v>43179.419861111113</c:v>
                </c:pt>
                <c:pt idx="156">
                  <c:v>43179.426840277774</c:v>
                </c:pt>
                <c:pt idx="157">
                  <c:v>43179.433749999997</c:v>
                </c:pt>
                <c:pt idx="158">
                  <c:v>43179.440729166665</c:v>
                </c:pt>
                <c:pt idx="159">
                  <c:v>43179.447638888887</c:v>
                </c:pt>
                <c:pt idx="160">
                  <c:v>43179.454594907409</c:v>
                </c:pt>
                <c:pt idx="161">
                  <c:v>43179.461527777778</c:v>
                </c:pt>
                <c:pt idx="162">
                  <c:v>43179.468472222223</c:v>
                </c:pt>
                <c:pt idx="163">
                  <c:v>43179.475416666668</c:v>
                </c:pt>
                <c:pt idx="164">
                  <c:v>43179.482361111113</c:v>
                </c:pt>
                <c:pt idx="165">
                  <c:v>43179.489305555559</c:v>
                </c:pt>
                <c:pt idx="166">
                  <c:v>43179.496261574073</c:v>
                </c:pt>
                <c:pt idx="167">
                  <c:v>43179.503206018519</c:v>
                </c:pt>
                <c:pt idx="168">
                  <c:v>43179.510150462964</c:v>
                </c:pt>
                <c:pt idx="169">
                  <c:v>43179.517094907409</c:v>
                </c:pt>
                <c:pt idx="170">
                  <c:v>43179.524039351854</c:v>
                </c:pt>
                <c:pt idx="171">
                  <c:v>43179.5309837963</c:v>
                </c:pt>
                <c:pt idx="172">
                  <c:v>43179.537928240738</c:v>
                </c:pt>
                <c:pt idx="173">
                  <c:v>43179.544872685183</c:v>
                </c:pt>
                <c:pt idx="174">
                  <c:v>43179.551828703705</c:v>
                </c:pt>
                <c:pt idx="175">
                  <c:v>43179.55877314815</c:v>
                </c:pt>
                <c:pt idx="176">
                  <c:v>43179.565706018519</c:v>
                </c:pt>
                <c:pt idx="177">
                  <c:v>43179.572662037041</c:v>
                </c:pt>
                <c:pt idx="178">
                  <c:v>43179.579606481479</c:v>
                </c:pt>
                <c:pt idx="179">
                  <c:v>43179.586550925924</c:v>
                </c:pt>
                <c:pt idx="180">
                  <c:v>43179.593495370369</c:v>
                </c:pt>
                <c:pt idx="181">
                  <c:v>43179.600439814814</c:v>
                </c:pt>
                <c:pt idx="182">
                  <c:v>43179.60738425926</c:v>
                </c:pt>
                <c:pt idx="183">
                  <c:v>43179.614328703705</c:v>
                </c:pt>
                <c:pt idx="184">
                  <c:v>43179.62127314815</c:v>
                </c:pt>
                <c:pt idx="185">
                  <c:v>43179.628287037034</c:v>
                </c:pt>
                <c:pt idx="186">
                  <c:v>43179.63517361111</c:v>
                </c:pt>
                <c:pt idx="187">
                  <c:v>43179.642118055555</c:v>
                </c:pt>
                <c:pt idx="188">
                  <c:v>43179.649062500001</c:v>
                </c:pt>
                <c:pt idx="189">
                  <c:v>43179.656006944446</c:v>
                </c:pt>
                <c:pt idx="190">
                  <c:v>43179.662951388891</c:v>
                </c:pt>
                <c:pt idx="191">
                  <c:v>43179.669918981483</c:v>
                </c:pt>
                <c:pt idx="192">
                  <c:v>43179.676851851851</c:v>
                </c:pt>
                <c:pt idx="193">
                  <c:v>43179.683807870373</c:v>
                </c:pt>
                <c:pt idx="194">
                  <c:v>43179.690763888888</c:v>
                </c:pt>
                <c:pt idx="195">
                  <c:v>43179.69804398148</c:v>
                </c:pt>
                <c:pt idx="196">
                  <c:v>43179.698842592596</c:v>
                </c:pt>
                <c:pt idx="197">
                  <c:v>43179.705752314818</c:v>
                </c:pt>
                <c:pt idx="198">
                  <c:v>43179.712719907409</c:v>
                </c:pt>
                <c:pt idx="199">
                  <c:v>43179.719675925924</c:v>
                </c:pt>
                <c:pt idx="200">
                  <c:v>43179.726585648146</c:v>
                </c:pt>
                <c:pt idx="201">
                  <c:v>43179.733495370368</c:v>
                </c:pt>
                <c:pt idx="202">
                  <c:v>43179.73945601852</c:v>
                </c:pt>
                <c:pt idx="203">
                  <c:v>43179.746423611112</c:v>
                </c:pt>
                <c:pt idx="204">
                  <c:v>43179.753344907411</c:v>
                </c:pt>
                <c:pt idx="205">
                  <c:v>43179.760312500002</c:v>
                </c:pt>
                <c:pt idx="206">
                  <c:v>43179.767245370371</c:v>
                </c:pt>
                <c:pt idx="207">
                  <c:v>43179.774189814816</c:v>
                </c:pt>
                <c:pt idx="208">
                  <c:v>43179.781145833331</c:v>
                </c:pt>
                <c:pt idx="209">
                  <c:v>43179.788090277776</c:v>
                </c:pt>
                <c:pt idx="210">
                  <c:v>43179.795023148145</c:v>
                </c:pt>
                <c:pt idx="211">
                  <c:v>43179.80196759259</c:v>
                </c:pt>
                <c:pt idx="212">
                  <c:v>43179.808923611112</c:v>
                </c:pt>
                <c:pt idx="213">
                  <c:v>43179.815879629627</c:v>
                </c:pt>
                <c:pt idx="214">
                  <c:v>43179.822870370372</c:v>
                </c:pt>
                <c:pt idx="215">
                  <c:v>43179.829861111109</c:v>
                </c:pt>
                <c:pt idx="216">
                  <c:v>43179.836759259262</c:v>
                </c:pt>
                <c:pt idx="217">
                  <c:v>43179.843668981484</c:v>
                </c:pt>
                <c:pt idx="218">
                  <c:v>43179.850601851853</c:v>
                </c:pt>
                <c:pt idx="219">
                  <c:v>43179.857569444444</c:v>
                </c:pt>
                <c:pt idx="220">
                  <c:v>43179.864490740743</c:v>
                </c:pt>
                <c:pt idx="221">
                  <c:v>43179.871446759258</c:v>
                </c:pt>
                <c:pt idx="222">
                  <c:v>43179.87840277778</c:v>
                </c:pt>
                <c:pt idx="223">
                  <c:v>43179.885324074072</c:v>
                </c:pt>
                <c:pt idx="224">
                  <c:v>43179.892256944448</c:v>
                </c:pt>
                <c:pt idx="225">
                  <c:v>43179.899224537039</c:v>
                </c:pt>
                <c:pt idx="226">
                  <c:v>43179.906192129631</c:v>
                </c:pt>
                <c:pt idx="227">
                  <c:v>43179.913124999999</c:v>
                </c:pt>
                <c:pt idx="228">
                  <c:v>43179.920057870368</c:v>
                </c:pt>
                <c:pt idx="229">
                  <c:v>43179.927002314813</c:v>
                </c:pt>
                <c:pt idx="230">
                  <c:v>43179.933946759258</c:v>
                </c:pt>
                <c:pt idx="231">
                  <c:v>43179.94091435185</c:v>
                </c:pt>
                <c:pt idx="232">
                  <c:v>43179.947847222225</c:v>
                </c:pt>
                <c:pt idx="233">
                  <c:v>43179.954768518517</c:v>
                </c:pt>
                <c:pt idx="234">
                  <c:v>43179.961689814816</c:v>
                </c:pt>
                <c:pt idx="235">
                  <c:v>43179.968599537038</c:v>
                </c:pt>
                <c:pt idx="236">
                  <c:v>43179.975555555553</c:v>
                </c:pt>
                <c:pt idx="237">
                  <c:v>43179.982453703706</c:v>
                </c:pt>
                <c:pt idx="238">
                  <c:v>43179.989363425928</c:v>
                </c:pt>
                <c:pt idx="239">
                  <c:v>43179.99628472222</c:v>
                </c:pt>
                <c:pt idx="240">
                  <c:v>43180.003206018519</c:v>
                </c:pt>
                <c:pt idx="241">
                  <c:v>43180.010150462964</c:v>
                </c:pt>
                <c:pt idx="242">
                  <c:v>43180.017083333332</c:v>
                </c:pt>
                <c:pt idx="243">
                  <c:v>43180.024016203701</c:v>
                </c:pt>
                <c:pt idx="244">
                  <c:v>43180.030960648146</c:v>
                </c:pt>
                <c:pt idx="245">
                  <c:v>43180.037858796299</c:v>
                </c:pt>
                <c:pt idx="246">
                  <c:v>43180.04478009259</c:v>
                </c:pt>
                <c:pt idx="247">
                  <c:v>43180.051701388889</c:v>
                </c:pt>
                <c:pt idx="248">
                  <c:v>43180.058622685188</c:v>
                </c:pt>
                <c:pt idx="249">
                  <c:v>43180.06554398148</c:v>
                </c:pt>
                <c:pt idx="250">
                  <c:v>43180.072476851848</c:v>
                </c:pt>
                <c:pt idx="251">
                  <c:v>43180.079398148147</c:v>
                </c:pt>
                <c:pt idx="252">
                  <c:v>43180.086319444446</c:v>
                </c:pt>
                <c:pt idx="253">
                  <c:v>43180.093240740738</c:v>
                </c:pt>
                <c:pt idx="254">
                  <c:v>43180.100162037037</c:v>
                </c:pt>
                <c:pt idx="255">
                  <c:v>43180.107083333336</c:v>
                </c:pt>
                <c:pt idx="256">
                  <c:v>43180.114004629628</c:v>
                </c:pt>
                <c:pt idx="257">
                  <c:v>43180.120937500003</c:v>
                </c:pt>
                <c:pt idx="258">
                  <c:v>43180.127858796295</c:v>
                </c:pt>
                <c:pt idx="259">
                  <c:v>43180.134791666664</c:v>
                </c:pt>
                <c:pt idx="260">
                  <c:v>43180.141712962963</c:v>
                </c:pt>
                <c:pt idx="261">
                  <c:v>43180.148634259262</c:v>
                </c:pt>
                <c:pt idx="262">
                  <c:v>43180.15556712963</c:v>
                </c:pt>
                <c:pt idx="263">
                  <c:v>43180.162476851852</c:v>
                </c:pt>
                <c:pt idx="264">
                  <c:v>43180.169398148151</c:v>
                </c:pt>
                <c:pt idx="265">
                  <c:v>43180.176319444443</c:v>
                </c:pt>
                <c:pt idx="266">
                  <c:v>43180.183252314811</c:v>
                </c:pt>
                <c:pt idx="267">
                  <c:v>43180.19017361111</c:v>
                </c:pt>
                <c:pt idx="268">
                  <c:v>43180.197094907409</c:v>
                </c:pt>
                <c:pt idx="269">
                  <c:v>43180.204016203701</c:v>
                </c:pt>
                <c:pt idx="270">
                  <c:v>43180.2109375</c:v>
                </c:pt>
                <c:pt idx="271">
                  <c:v>43180.217858796299</c:v>
                </c:pt>
                <c:pt idx="272">
                  <c:v>43180.224780092591</c:v>
                </c:pt>
                <c:pt idx="273">
                  <c:v>43180.231736111113</c:v>
                </c:pt>
                <c:pt idx="274">
                  <c:v>43180.238622685189</c:v>
                </c:pt>
                <c:pt idx="275">
                  <c:v>43180.245555555557</c:v>
                </c:pt>
                <c:pt idx="276">
                  <c:v>43180.252476851849</c:v>
                </c:pt>
                <c:pt idx="277">
                  <c:v>43180.259409722225</c:v>
                </c:pt>
                <c:pt idx="278">
                  <c:v>43180.266331018516</c:v>
                </c:pt>
                <c:pt idx="279">
                  <c:v>43180.273287037038</c:v>
                </c:pt>
                <c:pt idx="280">
                  <c:v>43180.280173611114</c:v>
                </c:pt>
                <c:pt idx="281">
                  <c:v>43180.287106481483</c:v>
                </c:pt>
                <c:pt idx="282">
                  <c:v>43180.294027777774</c:v>
                </c:pt>
                <c:pt idx="283">
                  <c:v>43180.300949074073</c:v>
                </c:pt>
                <c:pt idx="284">
                  <c:v>43180.307881944442</c:v>
                </c:pt>
                <c:pt idx="285">
                  <c:v>43180.314803240741</c:v>
                </c:pt>
                <c:pt idx="286">
                  <c:v>43180.32172453704</c:v>
                </c:pt>
                <c:pt idx="287">
                  <c:v>43180.328657407408</c:v>
                </c:pt>
                <c:pt idx="288">
                  <c:v>43180.335578703707</c:v>
                </c:pt>
                <c:pt idx="289">
                  <c:v>43180.342511574076</c:v>
                </c:pt>
                <c:pt idx="290">
                  <c:v>43180.349432870367</c:v>
                </c:pt>
                <c:pt idx="291">
                  <c:v>43180.356388888889</c:v>
                </c:pt>
                <c:pt idx="292">
                  <c:v>43180.363298611112</c:v>
                </c:pt>
                <c:pt idx="293">
                  <c:v>43180.370208333334</c:v>
                </c:pt>
                <c:pt idx="294">
                  <c:v>43180.377129629633</c:v>
                </c:pt>
                <c:pt idx="295">
                  <c:v>43180.384097222224</c:v>
                </c:pt>
                <c:pt idx="296">
                  <c:v>43180.390972222223</c:v>
                </c:pt>
                <c:pt idx="297">
                  <c:v>43180.397893518515</c:v>
                </c:pt>
                <c:pt idx="298">
                  <c:v>43180.404814814814</c:v>
                </c:pt>
                <c:pt idx="299">
                  <c:v>43180.41170138889</c:v>
                </c:pt>
                <c:pt idx="300">
                  <c:v>43180.418611111112</c:v>
                </c:pt>
                <c:pt idx="301">
                  <c:v>43180.425532407404</c:v>
                </c:pt>
                <c:pt idx="302">
                  <c:v>43180.432453703703</c:v>
                </c:pt>
                <c:pt idx="303">
                  <c:v>43180.439363425925</c:v>
                </c:pt>
                <c:pt idx="304">
                  <c:v>43180.446284722224</c:v>
                </c:pt>
                <c:pt idx="305">
                  <c:v>43180.453217592592</c:v>
                </c:pt>
                <c:pt idx="306">
                  <c:v>43180.460138888891</c:v>
                </c:pt>
                <c:pt idx="307">
                  <c:v>43180.46707175926</c:v>
                </c:pt>
                <c:pt idx="308">
                  <c:v>43180.473993055559</c:v>
                </c:pt>
                <c:pt idx="309">
                  <c:v>43180.480914351851</c:v>
                </c:pt>
                <c:pt idx="310">
                  <c:v>43180.487939814811</c:v>
                </c:pt>
                <c:pt idx="311">
                  <c:v>43180.494745370372</c:v>
                </c:pt>
                <c:pt idx="312">
                  <c:v>43180.501666666663</c:v>
                </c:pt>
                <c:pt idx="313">
                  <c:v>43180.508622685185</c:v>
                </c:pt>
                <c:pt idx="314">
                  <c:v>43180.5155787037</c:v>
                </c:pt>
                <c:pt idx="315">
                  <c:v>43180.522511574076</c:v>
                </c:pt>
                <c:pt idx="316">
                  <c:v>43180.529467592591</c:v>
                </c:pt>
                <c:pt idx="317">
                  <c:v>43180.536412037036</c:v>
                </c:pt>
                <c:pt idx="318">
                  <c:v>43180.543356481481</c:v>
                </c:pt>
                <c:pt idx="319">
                  <c:v>43180.550300925926</c:v>
                </c:pt>
                <c:pt idx="320">
                  <c:v>43180.557268518518</c:v>
                </c:pt>
                <c:pt idx="321">
                  <c:v>43180.564189814817</c:v>
                </c:pt>
                <c:pt idx="322">
                  <c:v>43180.571145833332</c:v>
                </c:pt>
                <c:pt idx="323">
                  <c:v>43180.578090277777</c:v>
                </c:pt>
                <c:pt idx="324">
                  <c:v>43180.585034722222</c:v>
                </c:pt>
                <c:pt idx="325">
                  <c:v>43180.591990740744</c:v>
                </c:pt>
                <c:pt idx="326">
                  <c:v>43180.598935185182</c:v>
                </c:pt>
                <c:pt idx="327">
                  <c:v>43180.605879629627</c:v>
                </c:pt>
                <c:pt idx="328">
                  <c:v>43180.612824074073</c:v>
                </c:pt>
                <c:pt idx="329">
                  <c:v>43180.619780092595</c:v>
                </c:pt>
                <c:pt idx="330">
                  <c:v>43180.62672453704</c:v>
                </c:pt>
                <c:pt idx="331">
                  <c:v>43180.633668981478</c:v>
                </c:pt>
                <c:pt idx="332">
                  <c:v>43180.640613425923</c:v>
                </c:pt>
                <c:pt idx="333">
                  <c:v>43180.647534722222</c:v>
                </c:pt>
                <c:pt idx="334">
                  <c:v>43180.654490740744</c:v>
                </c:pt>
                <c:pt idx="335">
                  <c:v>43180.661377314813</c:v>
                </c:pt>
                <c:pt idx="336">
                  <c:v>43180.668287037035</c:v>
                </c:pt>
                <c:pt idx="337">
                  <c:v>43180.675243055557</c:v>
                </c:pt>
                <c:pt idx="338">
                  <c:v>43180.682210648149</c:v>
                </c:pt>
                <c:pt idx="339">
                  <c:v>43180.689131944448</c:v>
                </c:pt>
                <c:pt idx="340">
                  <c:v>43180.696076388886</c:v>
                </c:pt>
                <c:pt idx="341">
                  <c:v>43180.703020833331</c:v>
                </c:pt>
                <c:pt idx="342">
                  <c:v>43180.709965277776</c:v>
                </c:pt>
                <c:pt idx="343">
                  <c:v>43180.716956018521</c:v>
                </c:pt>
                <c:pt idx="344">
                  <c:v>43180.723877314813</c:v>
                </c:pt>
                <c:pt idx="345">
                  <c:v>43180.730787037035</c:v>
                </c:pt>
                <c:pt idx="346">
                  <c:v>43180.737708333334</c:v>
                </c:pt>
                <c:pt idx="347">
                  <c:v>43180.744675925926</c:v>
                </c:pt>
                <c:pt idx="348">
                  <c:v>43180.751585648148</c:v>
                </c:pt>
                <c:pt idx="349">
                  <c:v>43180.758530092593</c:v>
                </c:pt>
                <c:pt idx="350">
                  <c:v>43180.765451388892</c:v>
                </c:pt>
                <c:pt idx="351">
                  <c:v>43180.772361111114</c:v>
                </c:pt>
                <c:pt idx="352">
                  <c:v>43180.77925925926</c:v>
                </c:pt>
                <c:pt idx="353">
                  <c:v>43180.786157407405</c:v>
                </c:pt>
                <c:pt idx="354">
                  <c:v>43180.793067129627</c:v>
                </c:pt>
                <c:pt idx="355">
                  <c:v>43180.799976851849</c:v>
                </c:pt>
                <c:pt idx="356">
                  <c:v>43180.806898148148</c:v>
                </c:pt>
                <c:pt idx="357">
                  <c:v>43180.813807870371</c:v>
                </c:pt>
                <c:pt idx="358">
                  <c:v>43180.820729166669</c:v>
                </c:pt>
                <c:pt idx="359">
                  <c:v>43180.827662037038</c:v>
                </c:pt>
                <c:pt idx="360">
                  <c:v>43180.834594907406</c:v>
                </c:pt>
                <c:pt idx="361">
                  <c:v>43180.841493055559</c:v>
                </c:pt>
                <c:pt idx="362">
                  <c:v>43180.848460648151</c:v>
                </c:pt>
                <c:pt idx="363">
                  <c:v>43180.855347222219</c:v>
                </c:pt>
                <c:pt idx="364">
                  <c:v>43180.862326388888</c:v>
                </c:pt>
                <c:pt idx="365">
                  <c:v>43180.869293981479</c:v>
                </c:pt>
                <c:pt idx="366">
                  <c:v>43180.876099537039</c:v>
                </c:pt>
                <c:pt idx="367">
                  <c:v>43180.883020833331</c:v>
                </c:pt>
                <c:pt idx="368">
                  <c:v>43180.889907407407</c:v>
                </c:pt>
                <c:pt idx="369">
                  <c:v>43180.896921296298</c:v>
                </c:pt>
                <c:pt idx="370">
                  <c:v>43180.903807870367</c:v>
                </c:pt>
                <c:pt idx="371">
                  <c:v>43180.910729166666</c:v>
                </c:pt>
                <c:pt idx="372">
                  <c:v>43180.917638888888</c:v>
                </c:pt>
                <c:pt idx="373">
                  <c:v>43180.924525462964</c:v>
                </c:pt>
                <c:pt idx="374">
                  <c:v>43180.931469907409</c:v>
                </c:pt>
                <c:pt idx="375">
                  <c:v>43180.938368055555</c:v>
                </c:pt>
                <c:pt idx="376">
                  <c:v>43180.945300925923</c:v>
                </c:pt>
                <c:pt idx="377">
                  <c:v>43180.952210648145</c:v>
                </c:pt>
                <c:pt idx="378">
                  <c:v>43180.959131944444</c:v>
                </c:pt>
                <c:pt idx="379">
                  <c:v>43180.966053240743</c:v>
                </c:pt>
                <c:pt idx="380">
                  <c:v>43180.972962962966</c:v>
                </c:pt>
                <c:pt idx="381">
                  <c:v>43180.979884259257</c:v>
                </c:pt>
                <c:pt idx="382">
                  <c:v>43180.986817129633</c:v>
                </c:pt>
                <c:pt idx="383">
                  <c:v>43180.993703703702</c:v>
                </c:pt>
                <c:pt idx="384">
                  <c:v>43181.000625000001</c:v>
                </c:pt>
                <c:pt idx="385">
                  <c:v>43181.007569444446</c:v>
                </c:pt>
                <c:pt idx="386">
                  <c:v>43181.014456018522</c:v>
                </c:pt>
                <c:pt idx="387">
                  <c:v>43181.021377314813</c:v>
                </c:pt>
                <c:pt idx="388">
                  <c:v>43181.028287037036</c:v>
                </c:pt>
                <c:pt idx="389">
                  <c:v>43181.035196759258</c:v>
                </c:pt>
                <c:pt idx="390">
                  <c:v>43181.042118055557</c:v>
                </c:pt>
                <c:pt idx="391">
                  <c:v>43181.049039351848</c:v>
                </c:pt>
                <c:pt idx="392">
                  <c:v>43181.055949074071</c:v>
                </c:pt>
                <c:pt idx="393">
                  <c:v>43181.062881944446</c:v>
                </c:pt>
                <c:pt idx="394">
                  <c:v>43181.069826388892</c:v>
                </c:pt>
                <c:pt idx="395">
                  <c:v>43181.07671296296</c:v>
                </c:pt>
                <c:pt idx="396">
                  <c:v>43181.083749999998</c:v>
                </c:pt>
                <c:pt idx="397">
                  <c:v>43181.090543981481</c:v>
                </c:pt>
                <c:pt idx="398">
                  <c:v>43181.09746527778</c:v>
                </c:pt>
                <c:pt idx="399">
                  <c:v>43181.104386574072</c:v>
                </c:pt>
                <c:pt idx="400">
                  <c:v>43181.111307870371</c:v>
                </c:pt>
                <c:pt idx="401">
                  <c:v>43181.118217592593</c:v>
                </c:pt>
                <c:pt idx="402">
                  <c:v>43181.125138888892</c:v>
                </c:pt>
                <c:pt idx="403">
                  <c:v>43181.132060185184</c:v>
                </c:pt>
                <c:pt idx="404">
                  <c:v>43181.138981481483</c:v>
                </c:pt>
                <c:pt idx="405">
                  <c:v>43181.145902777775</c:v>
                </c:pt>
                <c:pt idx="406">
                  <c:v>43181.152812499997</c:v>
                </c:pt>
                <c:pt idx="407">
                  <c:v>43181.159733796296</c:v>
                </c:pt>
                <c:pt idx="408">
                  <c:v>43181.166655092595</c:v>
                </c:pt>
                <c:pt idx="409">
                  <c:v>43181.173564814817</c:v>
                </c:pt>
                <c:pt idx="410">
                  <c:v>43181.180486111109</c:v>
                </c:pt>
                <c:pt idx="411">
                  <c:v>43181.187418981484</c:v>
                </c:pt>
                <c:pt idx="412">
                  <c:v>43181.194409722222</c:v>
                </c:pt>
                <c:pt idx="413">
                  <c:v>43181.201238425929</c:v>
                </c:pt>
                <c:pt idx="414">
                  <c:v>43181.20815972222</c:v>
                </c:pt>
                <c:pt idx="415">
                  <c:v>43181.215081018519</c:v>
                </c:pt>
                <c:pt idx="416">
                  <c:v>43181.222002314818</c:v>
                </c:pt>
                <c:pt idx="417">
                  <c:v>43181.228912037041</c:v>
                </c:pt>
                <c:pt idx="418">
                  <c:v>43181.235833333332</c:v>
                </c:pt>
                <c:pt idx="419">
                  <c:v>43181.242766203701</c:v>
                </c:pt>
                <c:pt idx="420">
                  <c:v>43181.2496875</c:v>
                </c:pt>
                <c:pt idx="421">
                  <c:v>43181.256597222222</c:v>
                </c:pt>
                <c:pt idx="422">
                  <c:v>43181.26353009259</c:v>
                </c:pt>
                <c:pt idx="423">
                  <c:v>43181.270439814813</c:v>
                </c:pt>
                <c:pt idx="424">
                  <c:v>43181.277361111112</c:v>
                </c:pt>
                <c:pt idx="425">
                  <c:v>43181.284282407411</c:v>
                </c:pt>
                <c:pt idx="426">
                  <c:v>43181.291192129633</c:v>
                </c:pt>
                <c:pt idx="427">
                  <c:v>43181.298125000001</c:v>
                </c:pt>
                <c:pt idx="428">
                  <c:v>43181.305034722223</c:v>
                </c:pt>
                <c:pt idx="429">
                  <c:v>43181.311944444446</c:v>
                </c:pt>
                <c:pt idx="430">
                  <c:v>43181.318865740737</c:v>
                </c:pt>
                <c:pt idx="431">
                  <c:v>43181.325787037036</c:v>
                </c:pt>
                <c:pt idx="432">
                  <c:v>43181.332708333335</c:v>
                </c:pt>
                <c:pt idx="433">
                  <c:v>43181.339629629627</c:v>
                </c:pt>
                <c:pt idx="434">
                  <c:v>43181.346539351849</c:v>
                </c:pt>
                <c:pt idx="435">
                  <c:v>43181.382581018515</c:v>
                </c:pt>
                <c:pt idx="436">
                  <c:v>43181.389513888891</c:v>
                </c:pt>
                <c:pt idx="437">
                  <c:v>43181.39644675926</c:v>
                </c:pt>
                <c:pt idx="438">
                  <c:v>43181.403368055559</c:v>
                </c:pt>
                <c:pt idx="439">
                  <c:v>43181.410300925927</c:v>
                </c:pt>
                <c:pt idx="440">
                  <c:v>43181.417326388888</c:v>
                </c:pt>
                <c:pt idx="441">
                  <c:v>43181.424166666664</c:v>
                </c:pt>
                <c:pt idx="442">
                  <c:v>43181.43109953704</c:v>
                </c:pt>
                <c:pt idx="443">
                  <c:v>43181.438020833331</c:v>
                </c:pt>
                <c:pt idx="444">
                  <c:v>43181.444953703707</c:v>
                </c:pt>
                <c:pt idx="445">
                  <c:v>43181.451886574076</c:v>
                </c:pt>
                <c:pt idx="446">
                  <c:v>43181.458865740744</c:v>
                </c:pt>
                <c:pt idx="447">
                  <c:v>43181.465740740743</c:v>
                </c:pt>
                <c:pt idx="448">
                  <c:v>43181.472673611112</c:v>
                </c:pt>
                <c:pt idx="449">
                  <c:v>43181.47960648148</c:v>
                </c:pt>
                <c:pt idx="450">
                  <c:v>43181.486539351848</c:v>
                </c:pt>
                <c:pt idx="451">
                  <c:v>43181.493483796294</c:v>
                </c:pt>
                <c:pt idx="452">
                  <c:v>43181.500462962962</c:v>
                </c:pt>
                <c:pt idx="453">
                  <c:v>43181.507337962961</c:v>
                </c:pt>
                <c:pt idx="454">
                  <c:v>43181.514317129629</c:v>
                </c:pt>
                <c:pt idx="455">
                  <c:v>43181.521215277775</c:v>
                </c:pt>
                <c:pt idx="456">
                  <c:v>43181.528136574074</c:v>
                </c:pt>
                <c:pt idx="457">
                  <c:v>43181.535046296296</c:v>
                </c:pt>
                <c:pt idx="458">
                  <c:v>43181.542037037034</c:v>
                </c:pt>
                <c:pt idx="459">
                  <c:v>43181.548946759256</c:v>
                </c:pt>
                <c:pt idx="460">
                  <c:v>43181.555833333332</c:v>
                </c:pt>
                <c:pt idx="461">
                  <c:v>43181.562754629631</c:v>
                </c:pt>
                <c:pt idx="462">
                  <c:v>43181.569675925923</c:v>
                </c:pt>
                <c:pt idx="463">
                  <c:v>43181.576620370368</c:v>
                </c:pt>
                <c:pt idx="464">
                  <c:v>43181.583541666667</c:v>
                </c:pt>
                <c:pt idx="465">
                  <c:v>43181.590462962966</c:v>
                </c:pt>
                <c:pt idx="466">
                  <c:v>43181.597395833334</c:v>
                </c:pt>
                <c:pt idx="467">
                  <c:v>43181.604328703703</c:v>
                </c:pt>
                <c:pt idx="468">
                  <c:v>43181.611261574071</c:v>
                </c:pt>
                <c:pt idx="469">
                  <c:v>43181.61818287037</c:v>
                </c:pt>
                <c:pt idx="470">
                  <c:v>43181.625115740739</c:v>
                </c:pt>
                <c:pt idx="471">
                  <c:v>43181.63208333333</c:v>
                </c:pt>
                <c:pt idx="472">
                  <c:v>43181.638969907406</c:v>
                </c:pt>
                <c:pt idx="473">
                  <c:v>43181.645891203705</c:v>
                </c:pt>
                <c:pt idx="474">
                  <c:v>43181.652824074074</c:v>
                </c:pt>
                <c:pt idx="475">
                  <c:v>43181.659756944442</c:v>
                </c:pt>
                <c:pt idx="476">
                  <c:v>43181.666701388887</c:v>
                </c:pt>
                <c:pt idx="477">
                  <c:v>43181.673622685186</c:v>
                </c:pt>
                <c:pt idx="478">
                  <c:v>43181.680555555555</c:v>
                </c:pt>
                <c:pt idx="479">
                  <c:v>43181.687476851854</c:v>
                </c:pt>
                <c:pt idx="480">
                  <c:v>43181.694421296299</c:v>
                </c:pt>
                <c:pt idx="481">
                  <c:v>43181.701354166667</c:v>
                </c:pt>
                <c:pt idx="482">
                  <c:v>43181.708287037036</c:v>
                </c:pt>
                <c:pt idx="483">
                  <c:v>43181.715208333335</c:v>
                </c:pt>
                <c:pt idx="484">
                  <c:v>43181.722141203703</c:v>
                </c:pt>
                <c:pt idx="485">
                  <c:v>43181.729097222225</c:v>
                </c:pt>
                <c:pt idx="486">
                  <c:v>43181.736018518517</c:v>
                </c:pt>
                <c:pt idx="487">
                  <c:v>43181.742939814816</c:v>
                </c:pt>
                <c:pt idx="488">
                  <c:v>43181.749872685185</c:v>
                </c:pt>
                <c:pt idx="489">
                  <c:v>43181.756782407407</c:v>
                </c:pt>
                <c:pt idx="490">
                  <c:v>43181.763773148145</c:v>
                </c:pt>
                <c:pt idx="491">
                  <c:v>43181.770740740743</c:v>
                </c:pt>
                <c:pt idx="492">
                  <c:v>43181.777673611112</c:v>
                </c:pt>
                <c:pt idx="493">
                  <c:v>43181.784618055557</c:v>
                </c:pt>
                <c:pt idx="494">
                  <c:v>43181.791574074072</c:v>
                </c:pt>
                <c:pt idx="495">
                  <c:v>43181.798541666663</c:v>
                </c:pt>
                <c:pt idx="496">
                  <c:v>43181.805567129632</c:v>
                </c:pt>
                <c:pt idx="497">
                  <c:v>43181.812488425923</c:v>
                </c:pt>
                <c:pt idx="498">
                  <c:v>43181.819444444445</c:v>
                </c:pt>
                <c:pt idx="499">
                  <c:v>43181.826412037037</c:v>
                </c:pt>
                <c:pt idx="500">
                  <c:v>43181.833321759259</c:v>
                </c:pt>
                <c:pt idx="501">
                  <c:v>43181.840277777781</c:v>
                </c:pt>
                <c:pt idx="502">
                  <c:v>43181.847245370373</c:v>
                </c:pt>
                <c:pt idx="503">
                  <c:v>43181.854212962964</c:v>
                </c:pt>
                <c:pt idx="504">
                  <c:v>43181.861134259256</c:v>
                </c:pt>
                <c:pt idx="505">
                  <c:v>43181.868043981478</c:v>
                </c:pt>
                <c:pt idx="506">
                  <c:v>43181.874965277777</c:v>
                </c:pt>
                <c:pt idx="507">
                  <c:v>43181.881921296299</c:v>
                </c:pt>
                <c:pt idx="508">
                  <c:v>43181.888877314814</c:v>
                </c:pt>
                <c:pt idx="509">
                  <c:v>43181.895833333336</c:v>
                </c:pt>
                <c:pt idx="510">
                  <c:v>43181.902789351851</c:v>
                </c:pt>
                <c:pt idx="511">
                  <c:v>43181.909756944442</c:v>
                </c:pt>
                <c:pt idx="512">
                  <c:v>43181.910439814812</c:v>
                </c:pt>
                <c:pt idx="513">
                  <c:v>43181.917395833334</c:v>
                </c:pt>
                <c:pt idx="514">
                  <c:v>43181.924351851849</c:v>
                </c:pt>
                <c:pt idx="515">
                  <c:v>43181.931250000001</c:v>
                </c:pt>
                <c:pt idx="516">
                  <c:v>43181.938194444447</c:v>
                </c:pt>
                <c:pt idx="517">
                  <c:v>43181.945127314815</c:v>
                </c:pt>
                <c:pt idx="518">
                  <c:v>43181.952048611114</c:v>
                </c:pt>
                <c:pt idx="519">
                  <c:v>43181.958981481483</c:v>
                </c:pt>
                <c:pt idx="520">
                  <c:v>43181.965925925928</c:v>
                </c:pt>
                <c:pt idx="521">
                  <c:v>43181.972893518519</c:v>
                </c:pt>
                <c:pt idx="522">
                  <c:v>43181.979756944442</c:v>
                </c:pt>
                <c:pt idx="523">
                  <c:v>43181.986724537041</c:v>
                </c:pt>
                <c:pt idx="524">
                  <c:v>43181.993611111109</c:v>
                </c:pt>
                <c:pt idx="525">
                  <c:v>43182.000543981485</c:v>
                </c:pt>
                <c:pt idx="526">
                  <c:v>43182.007465277777</c:v>
                </c:pt>
                <c:pt idx="527">
                  <c:v>43182.014409722222</c:v>
                </c:pt>
                <c:pt idx="528">
                  <c:v>43182.021319444444</c:v>
                </c:pt>
                <c:pt idx="529">
                  <c:v>43182.028298611112</c:v>
                </c:pt>
                <c:pt idx="530">
                  <c:v>43182.035196759258</c:v>
                </c:pt>
                <c:pt idx="531">
                  <c:v>43182.042175925926</c:v>
                </c:pt>
                <c:pt idx="532">
                  <c:v>43182.049050925925</c:v>
                </c:pt>
                <c:pt idx="533">
                  <c:v>43182.055983796294</c:v>
                </c:pt>
                <c:pt idx="534">
                  <c:v>43182.062939814816</c:v>
                </c:pt>
                <c:pt idx="535">
                  <c:v>43182.069837962961</c:v>
                </c:pt>
                <c:pt idx="536">
                  <c:v>43182.076782407406</c:v>
                </c:pt>
                <c:pt idx="537">
                  <c:v>43182.083715277775</c:v>
                </c:pt>
                <c:pt idx="538">
                  <c:v>43182.090624999997</c:v>
                </c:pt>
                <c:pt idx="539">
                  <c:v>43182.097569444442</c:v>
                </c:pt>
                <c:pt idx="540">
                  <c:v>43182.104479166665</c:v>
                </c:pt>
                <c:pt idx="541">
                  <c:v>43182.111747685187</c:v>
                </c:pt>
                <c:pt idx="542">
                  <c:v>43182.118680555555</c:v>
                </c:pt>
                <c:pt idx="543">
                  <c:v>43182.1252662037</c:v>
                </c:pt>
                <c:pt idx="544">
                  <c:v>43182.132187499999</c:v>
                </c:pt>
                <c:pt idx="545">
                  <c:v>43182.139120370368</c:v>
                </c:pt>
                <c:pt idx="546">
                  <c:v>43182.146053240744</c:v>
                </c:pt>
                <c:pt idx="547">
                  <c:v>43182.152974537035</c:v>
                </c:pt>
                <c:pt idx="548">
                  <c:v>43182.159907407404</c:v>
                </c:pt>
                <c:pt idx="549">
                  <c:v>43182.16684027778</c:v>
                </c:pt>
                <c:pt idx="550">
                  <c:v>43182.173784722225</c:v>
                </c:pt>
                <c:pt idx="551">
                  <c:v>43182.180717592593</c:v>
                </c:pt>
                <c:pt idx="552">
                  <c:v>43182.187638888892</c:v>
                </c:pt>
                <c:pt idx="553">
                  <c:v>43182.194571759261</c:v>
                </c:pt>
                <c:pt idx="554">
                  <c:v>43182.201493055552</c:v>
                </c:pt>
                <c:pt idx="555">
                  <c:v>43182.208425925928</c:v>
                </c:pt>
                <c:pt idx="556">
                  <c:v>43182.215358796297</c:v>
                </c:pt>
                <c:pt idx="557">
                  <c:v>43182.222337962965</c:v>
                </c:pt>
                <c:pt idx="558">
                  <c:v>43182.229212962964</c:v>
                </c:pt>
                <c:pt idx="559">
                  <c:v>43182.236145833333</c:v>
                </c:pt>
                <c:pt idx="560">
                  <c:v>43182.243078703701</c:v>
                </c:pt>
                <c:pt idx="561">
                  <c:v>43182.25</c:v>
                </c:pt>
                <c:pt idx="562">
                  <c:v>43182.256932870368</c:v>
                </c:pt>
                <c:pt idx="563">
                  <c:v>43182.263912037037</c:v>
                </c:pt>
                <c:pt idx="564">
                  <c:v>43182.270775462966</c:v>
                </c:pt>
                <c:pt idx="565">
                  <c:v>43182.277743055558</c:v>
                </c:pt>
                <c:pt idx="566">
                  <c:v>43182.284641203703</c:v>
                </c:pt>
                <c:pt idx="567">
                  <c:v>43182.291574074072</c:v>
                </c:pt>
                <c:pt idx="568">
                  <c:v>43182.298495370371</c:v>
                </c:pt>
                <c:pt idx="569">
                  <c:v>43182.305439814816</c:v>
                </c:pt>
                <c:pt idx="570">
                  <c:v>43182.312361111108</c:v>
                </c:pt>
                <c:pt idx="571">
                  <c:v>43182.319305555553</c:v>
                </c:pt>
                <c:pt idx="572">
                  <c:v>43182.326203703706</c:v>
                </c:pt>
                <c:pt idx="573">
                  <c:v>43182.333136574074</c:v>
                </c:pt>
                <c:pt idx="574">
                  <c:v>43182.340057870373</c:v>
                </c:pt>
                <c:pt idx="575">
                  <c:v>43182.346990740742</c:v>
                </c:pt>
                <c:pt idx="576">
                  <c:v>43182.353912037041</c:v>
                </c:pt>
                <c:pt idx="577">
                  <c:v>43182.360844907409</c:v>
                </c:pt>
                <c:pt idx="578">
                  <c:v>43182.367777777778</c:v>
                </c:pt>
                <c:pt idx="579">
                  <c:v>43182.374699074076</c:v>
                </c:pt>
                <c:pt idx="580">
                  <c:v>43182.381655092591</c:v>
                </c:pt>
                <c:pt idx="581">
                  <c:v>43182.388622685183</c:v>
                </c:pt>
                <c:pt idx="582">
                  <c:v>43182.395567129628</c:v>
                </c:pt>
                <c:pt idx="583">
                  <c:v>43182.40252314815</c:v>
                </c:pt>
                <c:pt idx="584">
                  <c:v>43182.409456018519</c:v>
                </c:pt>
                <c:pt idx="585">
                  <c:v>43182.416377314818</c:v>
                </c:pt>
                <c:pt idx="586">
                  <c:v>43182.423298611109</c:v>
                </c:pt>
                <c:pt idx="587">
                  <c:v>43182.430231481485</c:v>
                </c:pt>
                <c:pt idx="588">
                  <c:v>43182.437152777777</c:v>
                </c:pt>
                <c:pt idx="589">
                  <c:v>43182.444074074076</c:v>
                </c:pt>
                <c:pt idx="590">
                  <c:v>43182.451006944444</c:v>
                </c:pt>
                <c:pt idx="591">
                  <c:v>43182.457916666666</c:v>
                </c:pt>
                <c:pt idx="592">
                  <c:v>43182.464837962965</c:v>
                </c:pt>
                <c:pt idx="593">
                  <c:v>43182.471770833334</c:v>
                </c:pt>
                <c:pt idx="594">
                  <c:v>43182.478692129633</c:v>
                </c:pt>
                <c:pt idx="595">
                  <c:v>43182.485613425924</c:v>
                </c:pt>
                <c:pt idx="596">
                  <c:v>43182.49255787037</c:v>
                </c:pt>
                <c:pt idx="597">
                  <c:v>43182.499479166669</c:v>
                </c:pt>
                <c:pt idx="598">
                  <c:v>43182.50640046296</c:v>
                </c:pt>
                <c:pt idx="599">
                  <c:v>43182.513344907406</c:v>
                </c:pt>
                <c:pt idx="600">
                  <c:v>43182.520266203705</c:v>
                </c:pt>
                <c:pt idx="601">
                  <c:v>43182.527199074073</c:v>
                </c:pt>
                <c:pt idx="602">
                  <c:v>43182.534143518518</c:v>
                </c:pt>
                <c:pt idx="603">
                  <c:v>43182.541041666664</c:v>
                </c:pt>
                <c:pt idx="604">
                  <c:v>43182.547974537039</c:v>
                </c:pt>
                <c:pt idx="605">
                  <c:v>43182.554907407408</c:v>
                </c:pt>
                <c:pt idx="606">
                  <c:v>43182.561840277776</c:v>
                </c:pt>
                <c:pt idx="607">
                  <c:v>43182.568761574075</c:v>
                </c:pt>
                <c:pt idx="608">
                  <c:v>43182.575694444444</c:v>
                </c:pt>
                <c:pt idx="609">
                  <c:v>43182.582615740743</c:v>
                </c:pt>
                <c:pt idx="610">
                  <c:v>43182.589560185188</c:v>
                </c:pt>
                <c:pt idx="611">
                  <c:v>43182.59648148148</c:v>
                </c:pt>
                <c:pt idx="612">
                  <c:v>43182.603402777779</c:v>
                </c:pt>
                <c:pt idx="613">
                  <c:v>43182.610335648147</c:v>
                </c:pt>
                <c:pt idx="614">
                  <c:v>43182.617256944446</c:v>
                </c:pt>
                <c:pt idx="615">
                  <c:v>43182.624189814815</c:v>
                </c:pt>
                <c:pt idx="616">
                  <c:v>43182.631122685183</c:v>
                </c:pt>
                <c:pt idx="617">
                  <c:v>43182.638067129628</c:v>
                </c:pt>
                <c:pt idx="618">
                  <c:v>43182.64502314815</c:v>
                </c:pt>
                <c:pt idx="619">
                  <c:v>43182.651921296296</c:v>
                </c:pt>
                <c:pt idx="620">
                  <c:v>43182.658854166664</c:v>
                </c:pt>
                <c:pt idx="621">
                  <c:v>43182.66578703704</c:v>
                </c:pt>
                <c:pt idx="622">
                  <c:v>43182.672754629632</c:v>
                </c:pt>
                <c:pt idx="623">
                  <c:v>43182.679664351854</c:v>
                </c:pt>
                <c:pt idx="624">
                  <c:v>43182.686585648145</c:v>
                </c:pt>
                <c:pt idx="625">
                  <c:v>43182.693518518521</c:v>
                </c:pt>
                <c:pt idx="626">
                  <c:v>43182.70045138889</c:v>
                </c:pt>
                <c:pt idx="627">
                  <c:v>43182.707372685189</c:v>
                </c:pt>
                <c:pt idx="628">
                  <c:v>43182.714317129627</c:v>
                </c:pt>
                <c:pt idx="629">
                  <c:v>43182.721250000002</c:v>
                </c:pt>
                <c:pt idx="630">
                  <c:v>43182.728171296294</c:v>
                </c:pt>
                <c:pt idx="631">
                  <c:v>43182.735115740739</c:v>
                </c:pt>
                <c:pt idx="632">
                  <c:v>43182.742037037038</c:v>
                </c:pt>
                <c:pt idx="633">
                  <c:v>43182.748981481483</c:v>
                </c:pt>
                <c:pt idx="634">
                  <c:v>43182.755914351852</c:v>
                </c:pt>
                <c:pt idx="635">
                  <c:v>43182.76284722222</c:v>
                </c:pt>
                <c:pt idx="636">
                  <c:v>43182.769780092596</c:v>
                </c:pt>
                <c:pt idx="637">
                  <c:v>43182.776701388888</c:v>
                </c:pt>
                <c:pt idx="638">
                  <c:v>43182.783634259256</c:v>
                </c:pt>
                <c:pt idx="639">
                  <c:v>43182.790567129632</c:v>
                </c:pt>
                <c:pt idx="640">
                  <c:v>43182.797500000001</c:v>
                </c:pt>
                <c:pt idx="641">
                  <c:v>43182.804432870369</c:v>
                </c:pt>
                <c:pt idx="642">
                  <c:v>43182.811354166668</c:v>
                </c:pt>
                <c:pt idx="643">
                  <c:v>43182.818333333336</c:v>
                </c:pt>
                <c:pt idx="644">
                  <c:v>43182.825219907405</c:v>
                </c:pt>
                <c:pt idx="645">
                  <c:v>43182.83216435185</c:v>
                </c:pt>
                <c:pt idx="646">
                  <c:v>43182.839097222219</c:v>
                </c:pt>
                <c:pt idx="647">
                  <c:v>43182.846018518518</c:v>
                </c:pt>
                <c:pt idx="648">
                  <c:v>43182.852951388886</c:v>
                </c:pt>
                <c:pt idx="649">
                  <c:v>43182.859918981485</c:v>
                </c:pt>
                <c:pt idx="650">
                  <c:v>43182.866828703707</c:v>
                </c:pt>
                <c:pt idx="651">
                  <c:v>43182.873796296299</c:v>
                </c:pt>
                <c:pt idx="652">
                  <c:v>43182.880740740744</c:v>
                </c:pt>
                <c:pt idx="653">
                  <c:v>43182.887696759259</c:v>
                </c:pt>
                <c:pt idx="654">
                  <c:v>43182.894641203704</c:v>
                </c:pt>
                <c:pt idx="655">
                  <c:v>43182.901585648149</c:v>
                </c:pt>
                <c:pt idx="656">
                  <c:v>43182.908518518518</c:v>
                </c:pt>
                <c:pt idx="657">
                  <c:v>43182.91547453704</c:v>
                </c:pt>
                <c:pt idx="658">
                  <c:v>43182.922418981485</c:v>
                </c:pt>
                <c:pt idx="659">
                  <c:v>43182.929375</c:v>
                </c:pt>
                <c:pt idx="660">
                  <c:v>43182.936342592591</c:v>
                </c:pt>
                <c:pt idx="661">
                  <c:v>43182.943298611113</c:v>
                </c:pt>
                <c:pt idx="662">
                  <c:v>43182.950231481482</c:v>
                </c:pt>
                <c:pt idx="663">
                  <c:v>43182.957141203704</c:v>
                </c:pt>
                <c:pt idx="664">
                  <c:v>43182.964050925926</c:v>
                </c:pt>
                <c:pt idx="665">
                  <c:v>43182.971018518518</c:v>
                </c:pt>
                <c:pt idx="666">
                  <c:v>43182.977986111109</c:v>
                </c:pt>
                <c:pt idx="667">
                  <c:v>43182.984918981485</c:v>
                </c:pt>
                <c:pt idx="668">
                  <c:v>43182.991875</c:v>
                </c:pt>
                <c:pt idx="669">
                  <c:v>43182.998819444445</c:v>
                </c:pt>
                <c:pt idx="670">
                  <c:v>43183.005752314813</c:v>
                </c:pt>
                <c:pt idx="671">
                  <c:v>43183.012696759259</c:v>
                </c:pt>
                <c:pt idx="672">
                  <c:v>43183.019641203704</c:v>
                </c:pt>
                <c:pt idx="673">
                  <c:v>43183.026585648149</c:v>
                </c:pt>
                <c:pt idx="674">
                  <c:v>43183.033530092594</c:v>
                </c:pt>
                <c:pt idx="675">
                  <c:v>43183.04047453704</c:v>
                </c:pt>
                <c:pt idx="676">
                  <c:v>43183.047418981485</c:v>
                </c:pt>
                <c:pt idx="677">
                  <c:v>43183.054375</c:v>
                </c:pt>
                <c:pt idx="678">
                  <c:v>43183.061319444445</c:v>
                </c:pt>
                <c:pt idx="679">
                  <c:v>43183.068252314813</c:v>
                </c:pt>
                <c:pt idx="680">
                  <c:v>43183.075208333335</c:v>
                </c:pt>
                <c:pt idx="681">
                  <c:v>43183.082152777781</c:v>
                </c:pt>
                <c:pt idx="682">
                  <c:v>43183.089097222219</c:v>
                </c:pt>
                <c:pt idx="683">
                  <c:v>43183.096041666664</c:v>
                </c:pt>
                <c:pt idx="684">
                  <c:v>43183.102986111109</c:v>
                </c:pt>
                <c:pt idx="685">
                  <c:v>43183.109930555554</c:v>
                </c:pt>
                <c:pt idx="686">
                  <c:v>43183.116875</c:v>
                </c:pt>
                <c:pt idx="687">
                  <c:v>43183.123831018522</c:v>
                </c:pt>
                <c:pt idx="688">
                  <c:v>43183.13077546296</c:v>
                </c:pt>
                <c:pt idx="689">
                  <c:v>43183.137708333335</c:v>
                </c:pt>
                <c:pt idx="690">
                  <c:v>43183.14466435185</c:v>
                </c:pt>
                <c:pt idx="691">
                  <c:v>43183.151608796295</c:v>
                </c:pt>
                <c:pt idx="692">
                  <c:v>43183.158553240741</c:v>
                </c:pt>
                <c:pt idx="693">
                  <c:v>43183.165497685186</c:v>
                </c:pt>
                <c:pt idx="694">
                  <c:v>43183.172442129631</c:v>
                </c:pt>
                <c:pt idx="695">
                  <c:v>43183.179386574076</c:v>
                </c:pt>
                <c:pt idx="696">
                  <c:v>43183.186331018522</c:v>
                </c:pt>
                <c:pt idx="697">
                  <c:v>43183.193287037036</c:v>
                </c:pt>
                <c:pt idx="698">
                  <c:v>43183.200231481482</c:v>
                </c:pt>
                <c:pt idx="699">
                  <c:v>43183.207175925927</c:v>
                </c:pt>
                <c:pt idx="700">
                  <c:v>43183.214120370372</c:v>
                </c:pt>
                <c:pt idx="701">
                  <c:v>43183.221064814818</c:v>
                </c:pt>
                <c:pt idx="702">
                  <c:v>43183.228009259263</c:v>
                </c:pt>
                <c:pt idx="703">
                  <c:v>43183.234953703701</c:v>
                </c:pt>
                <c:pt idx="704">
                  <c:v>43183.241909722223</c:v>
                </c:pt>
                <c:pt idx="705">
                  <c:v>43183.248865740738</c:v>
                </c:pt>
                <c:pt idx="706">
                  <c:v>43183.255798611113</c:v>
                </c:pt>
                <c:pt idx="707">
                  <c:v>43183.262743055559</c:v>
                </c:pt>
                <c:pt idx="708">
                  <c:v>43183.269687499997</c:v>
                </c:pt>
                <c:pt idx="709">
                  <c:v>43183.276631944442</c:v>
                </c:pt>
                <c:pt idx="710">
                  <c:v>43183.283576388887</c:v>
                </c:pt>
                <c:pt idx="711">
                  <c:v>43183.290520833332</c:v>
                </c:pt>
                <c:pt idx="712">
                  <c:v>43183.297465277778</c:v>
                </c:pt>
                <c:pt idx="713">
                  <c:v>43183.304409722223</c:v>
                </c:pt>
                <c:pt idx="714">
                  <c:v>43183.311354166668</c:v>
                </c:pt>
                <c:pt idx="715">
                  <c:v>43183.318298611113</c:v>
                </c:pt>
                <c:pt idx="716">
                  <c:v>43183.325254629628</c:v>
                </c:pt>
                <c:pt idx="717">
                  <c:v>43183.332199074073</c:v>
                </c:pt>
                <c:pt idx="718">
                  <c:v>43183.339143518519</c:v>
                </c:pt>
                <c:pt idx="719">
                  <c:v>43183.346087962964</c:v>
                </c:pt>
                <c:pt idx="720">
                  <c:v>43183.353032407409</c:v>
                </c:pt>
                <c:pt idx="721">
                  <c:v>43183.359988425924</c:v>
                </c:pt>
                <c:pt idx="722">
                  <c:v>43183.3669212963</c:v>
                </c:pt>
                <c:pt idx="723">
                  <c:v>43183.373877314814</c:v>
                </c:pt>
                <c:pt idx="724">
                  <c:v>43183.38082175926</c:v>
                </c:pt>
                <c:pt idx="725">
                  <c:v>43183.387789351851</c:v>
                </c:pt>
                <c:pt idx="726">
                  <c:v>43183.39471064815</c:v>
                </c:pt>
                <c:pt idx="727">
                  <c:v>43183.401655092595</c:v>
                </c:pt>
                <c:pt idx="728">
                  <c:v>43183.40861111111</c:v>
                </c:pt>
                <c:pt idx="729">
                  <c:v>43183.415555555555</c:v>
                </c:pt>
                <c:pt idx="730">
                  <c:v>43183.422500000001</c:v>
                </c:pt>
                <c:pt idx="731">
                  <c:v>43183.4294212963</c:v>
                </c:pt>
                <c:pt idx="732">
                  <c:v>43183.436331018522</c:v>
                </c:pt>
                <c:pt idx="733">
                  <c:v>43183.443240740744</c:v>
                </c:pt>
                <c:pt idx="734">
                  <c:v>43183.450162037036</c:v>
                </c:pt>
                <c:pt idx="735">
                  <c:v>43183.457071759258</c:v>
                </c:pt>
                <c:pt idx="736">
                  <c:v>43183.463993055557</c:v>
                </c:pt>
                <c:pt idx="737">
                  <c:v>43183.470902777779</c:v>
                </c:pt>
                <c:pt idx="738">
                  <c:v>43183.477824074071</c:v>
                </c:pt>
                <c:pt idx="739">
                  <c:v>43183.484733796293</c:v>
                </c:pt>
                <c:pt idx="740">
                  <c:v>43183.491643518515</c:v>
                </c:pt>
                <c:pt idx="741">
                  <c:v>43183.498564814814</c:v>
                </c:pt>
                <c:pt idx="742">
                  <c:v>43183.505486111113</c:v>
                </c:pt>
                <c:pt idx="743">
                  <c:v>43183.512453703705</c:v>
                </c:pt>
                <c:pt idx="744">
                  <c:v>43183.519305555557</c:v>
                </c:pt>
                <c:pt idx="745">
                  <c:v>43183.526226851849</c:v>
                </c:pt>
                <c:pt idx="746">
                  <c:v>43183.533136574071</c:v>
                </c:pt>
                <c:pt idx="747">
                  <c:v>43183.54005787037</c:v>
                </c:pt>
                <c:pt idx="748">
                  <c:v>43183.546967592592</c:v>
                </c:pt>
                <c:pt idx="749">
                  <c:v>43183.553877314815</c:v>
                </c:pt>
                <c:pt idx="750">
                  <c:v>43183.56082175926</c:v>
                </c:pt>
                <c:pt idx="751">
                  <c:v>43183.567800925928</c:v>
                </c:pt>
                <c:pt idx="752">
                  <c:v>43183.574733796297</c:v>
                </c:pt>
                <c:pt idx="753">
                  <c:v>43183.581701388888</c:v>
                </c:pt>
                <c:pt idx="754">
                  <c:v>43183.58866898148</c:v>
                </c:pt>
                <c:pt idx="755">
                  <c:v>43183.595636574071</c:v>
                </c:pt>
                <c:pt idx="756">
                  <c:v>43183.602581018517</c:v>
                </c:pt>
                <c:pt idx="757">
                  <c:v>43183.609560185185</c:v>
                </c:pt>
                <c:pt idx="758">
                  <c:v>43183.613958333335</c:v>
                </c:pt>
                <c:pt idx="759">
                  <c:v>43183.620995370373</c:v>
                </c:pt>
                <c:pt idx="760">
                  <c:v>43183.627916666665</c:v>
                </c:pt>
                <c:pt idx="761">
                  <c:v>43183.634988425925</c:v>
                </c:pt>
                <c:pt idx="762">
                  <c:v>43183.641932870371</c:v>
                </c:pt>
                <c:pt idx="763">
                  <c:v>43183.648900462962</c:v>
                </c:pt>
                <c:pt idx="764">
                  <c:v>43183.655856481484</c:v>
                </c:pt>
                <c:pt idx="765">
                  <c:v>43183.662824074076</c:v>
                </c:pt>
                <c:pt idx="766">
                  <c:v>43183.66978009259</c:v>
                </c:pt>
                <c:pt idx="767">
                  <c:v>43183.676747685182</c:v>
                </c:pt>
                <c:pt idx="768">
                  <c:v>43183.68372685185</c:v>
                </c:pt>
                <c:pt idx="769">
                  <c:v>43183.690706018519</c:v>
                </c:pt>
                <c:pt idx="770">
                  <c:v>43183.697638888887</c:v>
                </c:pt>
                <c:pt idx="771">
                  <c:v>43183.704618055555</c:v>
                </c:pt>
                <c:pt idx="772">
                  <c:v>43183.711585648147</c:v>
                </c:pt>
                <c:pt idx="773">
                  <c:v>43183.718541666669</c:v>
                </c:pt>
                <c:pt idx="774">
                  <c:v>43183.725451388891</c:v>
                </c:pt>
                <c:pt idx="775">
                  <c:v>43183.732418981483</c:v>
                </c:pt>
                <c:pt idx="776">
                  <c:v>43183.739386574074</c:v>
                </c:pt>
                <c:pt idx="777">
                  <c:v>43183.746342592596</c:v>
                </c:pt>
                <c:pt idx="778">
                  <c:v>43183.753310185188</c:v>
                </c:pt>
                <c:pt idx="779">
                  <c:v>43183.76021990741</c:v>
                </c:pt>
                <c:pt idx="780">
                  <c:v>43183.767187500001</c:v>
                </c:pt>
                <c:pt idx="781">
                  <c:v>43183.774236111109</c:v>
                </c:pt>
                <c:pt idx="782">
                  <c:v>43183.781064814815</c:v>
                </c:pt>
                <c:pt idx="783">
                  <c:v>43183.78800925926</c:v>
                </c:pt>
                <c:pt idx="784">
                  <c:v>43183.794942129629</c:v>
                </c:pt>
                <c:pt idx="785">
                  <c:v>43183.801932870374</c:v>
                </c:pt>
                <c:pt idx="786">
                  <c:v>43183.808877314812</c:v>
                </c:pt>
                <c:pt idx="787">
                  <c:v>43183.81590277778</c:v>
                </c:pt>
                <c:pt idx="788">
                  <c:v>43183.822766203702</c:v>
                </c:pt>
                <c:pt idx="789">
                  <c:v>43183.829664351855</c:v>
                </c:pt>
                <c:pt idx="790">
                  <c:v>43183.836631944447</c:v>
                </c:pt>
                <c:pt idx="791">
                  <c:v>43183.843576388892</c:v>
                </c:pt>
                <c:pt idx="792">
                  <c:v>43183.85052083333</c:v>
                </c:pt>
                <c:pt idx="793">
                  <c:v>43183.857465277775</c:v>
                </c:pt>
                <c:pt idx="794">
                  <c:v>43183.864421296297</c:v>
                </c:pt>
                <c:pt idx="795">
                  <c:v>43183.871365740742</c:v>
                </c:pt>
                <c:pt idx="796">
                  <c:v>43183.878310185188</c:v>
                </c:pt>
                <c:pt idx="797">
                  <c:v>43183.885289351849</c:v>
                </c:pt>
                <c:pt idx="798">
                  <c:v>43183.892199074071</c:v>
                </c:pt>
                <c:pt idx="799">
                  <c:v>43183.899108796293</c:v>
                </c:pt>
                <c:pt idx="800">
                  <c:v>43183.906064814815</c:v>
                </c:pt>
                <c:pt idx="801">
                  <c:v>43183.912939814814</c:v>
                </c:pt>
                <c:pt idx="802">
                  <c:v>43183.919861111113</c:v>
                </c:pt>
                <c:pt idx="803">
                  <c:v>43183.926782407405</c:v>
                </c:pt>
                <c:pt idx="804">
                  <c:v>43183.933680555558</c:v>
                </c:pt>
                <c:pt idx="805">
                  <c:v>43183.940648148149</c:v>
                </c:pt>
                <c:pt idx="806">
                  <c:v>43183.947615740741</c:v>
                </c:pt>
                <c:pt idx="807">
                  <c:v>43183.954583333332</c:v>
                </c:pt>
                <c:pt idx="808">
                  <c:v>43183.961481481485</c:v>
                </c:pt>
                <c:pt idx="809">
                  <c:v>43183.968402777777</c:v>
                </c:pt>
                <c:pt idx="810">
                  <c:v>43183.975324074076</c:v>
                </c:pt>
                <c:pt idx="811">
                  <c:v>43183.982233796298</c:v>
                </c:pt>
                <c:pt idx="812">
                  <c:v>43183.98914351852</c:v>
                </c:pt>
                <c:pt idx="813">
                  <c:v>43183.996053240742</c:v>
                </c:pt>
                <c:pt idx="814">
                  <c:v>43184.002962962964</c:v>
                </c:pt>
                <c:pt idx="815">
                  <c:v>43184.009884259256</c:v>
                </c:pt>
                <c:pt idx="816">
                  <c:v>43184.016793981478</c:v>
                </c:pt>
                <c:pt idx="817">
                  <c:v>43184.0237037037</c:v>
                </c:pt>
                <c:pt idx="818">
                  <c:v>43184.030624999999</c:v>
                </c:pt>
                <c:pt idx="819">
                  <c:v>43184.037546296298</c:v>
                </c:pt>
                <c:pt idx="820">
                  <c:v>43184.044444444444</c:v>
                </c:pt>
                <c:pt idx="821">
                  <c:v>43184.051412037035</c:v>
                </c:pt>
                <c:pt idx="822">
                  <c:v>43184.058275462965</c:v>
                </c:pt>
                <c:pt idx="823">
                  <c:v>43184.065196759257</c:v>
                </c:pt>
                <c:pt idx="824">
                  <c:v>43184.072152777779</c:v>
                </c:pt>
                <c:pt idx="825">
                  <c:v>43184.079062500001</c:v>
                </c:pt>
                <c:pt idx="826">
                  <c:v>43184.125381944446</c:v>
                </c:pt>
                <c:pt idx="827">
                  <c:v>43184.132291666669</c:v>
                </c:pt>
                <c:pt idx="828">
                  <c:v>43184.139201388891</c:v>
                </c:pt>
                <c:pt idx="829">
                  <c:v>43184.146111111113</c:v>
                </c:pt>
                <c:pt idx="830">
                  <c:v>43184.153020833335</c:v>
                </c:pt>
                <c:pt idx="831">
                  <c:v>43184.159942129627</c:v>
                </c:pt>
                <c:pt idx="832">
                  <c:v>43184.166851851849</c:v>
                </c:pt>
                <c:pt idx="833">
                  <c:v>43184.173761574071</c:v>
                </c:pt>
                <c:pt idx="834">
                  <c:v>43184.18068287037</c:v>
                </c:pt>
                <c:pt idx="835">
                  <c:v>43184.187627314815</c:v>
                </c:pt>
                <c:pt idx="836">
                  <c:v>43184.194502314815</c:v>
                </c:pt>
                <c:pt idx="837">
                  <c:v>43184.201423611114</c:v>
                </c:pt>
                <c:pt idx="838">
                  <c:v>43184.208333333336</c:v>
                </c:pt>
                <c:pt idx="839">
                  <c:v>43184.215254629627</c:v>
                </c:pt>
                <c:pt idx="840">
                  <c:v>43184.22216435185</c:v>
                </c:pt>
                <c:pt idx="841">
                  <c:v>43184.229085648149</c:v>
                </c:pt>
                <c:pt idx="842">
                  <c:v>43184.235995370371</c:v>
                </c:pt>
                <c:pt idx="843">
                  <c:v>43184.24291666667</c:v>
                </c:pt>
                <c:pt idx="844">
                  <c:v>43184.249826388892</c:v>
                </c:pt>
                <c:pt idx="845">
                  <c:v>43184.256747685184</c:v>
                </c:pt>
                <c:pt idx="846">
                  <c:v>43184.263657407406</c:v>
                </c:pt>
                <c:pt idx="847">
                  <c:v>43184.270578703705</c:v>
                </c:pt>
                <c:pt idx="848">
                  <c:v>43184.277488425927</c:v>
                </c:pt>
                <c:pt idx="849">
                  <c:v>43184.284398148149</c:v>
                </c:pt>
                <c:pt idx="850">
                  <c:v>43184.291319444441</c:v>
                </c:pt>
                <c:pt idx="851">
                  <c:v>43184.298229166663</c:v>
                </c:pt>
                <c:pt idx="852">
                  <c:v>43184.305138888885</c:v>
                </c:pt>
                <c:pt idx="853">
                  <c:v>43184.312060185184</c:v>
                </c:pt>
                <c:pt idx="854">
                  <c:v>43184.318969907406</c:v>
                </c:pt>
                <c:pt idx="855">
                  <c:v>43184.325891203705</c:v>
                </c:pt>
                <c:pt idx="856">
                  <c:v>43184.332812499997</c:v>
                </c:pt>
                <c:pt idx="857">
                  <c:v>43184.339722222219</c:v>
                </c:pt>
                <c:pt idx="858">
                  <c:v>43184.346631944441</c:v>
                </c:pt>
                <c:pt idx="859">
                  <c:v>43184.35355324074</c:v>
                </c:pt>
                <c:pt idx="860">
                  <c:v>43184.360462962963</c:v>
                </c:pt>
                <c:pt idx="861">
                  <c:v>43184.367384259262</c:v>
                </c:pt>
                <c:pt idx="862">
                  <c:v>43184.374293981484</c:v>
                </c:pt>
                <c:pt idx="863">
                  <c:v>43184.381226851852</c:v>
                </c:pt>
                <c:pt idx="864">
                  <c:v>43184.388136574074</c:v>
                </c:pt>
                <c:pt idx="865">
                  <c:v>43184.395046296297</c:v>
                </c:pt>
                <c:pt idx="866">
                  <c:v>43184.401967592596</c:v>
                </c:pt>
                <c:pt idx="867">
                  <c:v>43184.408877314818</c:v>
                </c:pt>
                <c:pt idx="868">
                  <c:v>43184.415810185186</c:v>
                </c:pt>
                <c:pt idx="869">
                  <c:v>43184.422719907408</c:v>
                </c:pt>
                <c:pt idx="870">
                  <c:v>43184.429629629631</c:v>
                </c:pt>
                <c:pt idx="871">
                  <c:v>43184.436550925922</c:v>
                </c:pt>
                <c:pt idx="872">
                  <c:v>43184.443472222221</c:v>
                </c:pt>
                <c:pt idx="873">
                  <c:v>43184.450381944444</c:v>
                </c:pt>
                <c:pt idx="874">
                  <c:v>43184.457314814812</c:v>
                </c:pt>
                <c:pt idx="875">
                  <c:v>43184.464212962965</c:v>
                </c:pt>
                <c:pt idx="876">
                  <c:v>43184.471134259256</c:v>
                </c:pt>
                <c:pt idx="877">
                  <c:v>43184.478055555555</c:v>
                </c:pt>
                <c:pt idx="878">
                  <c:v>43184.484965277778</c:v>
                </c:pt>
                <c:pt idx="879">
                  <c:v>43184.491886574076</c:v>
                </c:pt>
                <c:pt idx="880">
                  <c:v>43184.498796296299</c:v>
                </c:pt>
                <c:pt idx="881">
                  <c:v>43184.50571759259</c:v>
                </c:pt>
                <c:pt idx="882">
                  <c:v>43184.512650462966</c:v>
                </c:pt>
                <c:pt idx="883">
                  <c:v>43184.519548611112</c:v>
                </c:pt>
                <c:pt idx="884">
                  <c:v>43184.526458333334</c:v>
                </c:pt>
                <c:pt idx="885">
                  <c:v>43184.533391203702</c:v>
                </c:pt>
                <c:pt idx="886">
                  <c:v>43184.540300925924</c:v>
                </c:pt>
                <c:pt idx="887">
                  <c:v>43184.547210648147</c:v>
                </c:pt>
                <c:pt idx="888">
                  <c:v>43184.554120370369</c:v>
                </c:pt>
                <c:pt idx="889">
                  <c:v>43184.56108796296</c:v>
                </c:pt>
                <c:pt idx="890">
                  <c:v>43184.567974537036</c:v>
                </c:pt>
                <c:pt idx="891">
                  <c:v>43184.574872685182</c:v>
                </c:pt>
                <c:pt idx="892">
                  <c:v>43184.581782407404</c:v>
                </c:pt>
                <c:pt idx="893">
                  <c:v>43184.588761574072</c:v>
                </c:pt>
                <c:pt idx="894">
                  <c:v>43184.595717592594</c:v>
                </c:pt>
                <c:pt idx="895">
                  <c:v>43184.602685185186</c:v>
                </c:pt>
                <c:pt idx="896">
                  <c:v>43184.609699074077</c:v>
                </c:pt>
                <c:pt idx="897">
                  <c:v>43184.616608796299</c:v>
                </c:pt>
                <c:pt idx="898">
                  <c:v>43184.623576388891</c:v>
                </c:pt>
                <c:pt idx="899">
                  <c:v>43184.630532407406</c:v>
                </c:pt>
                <c:pt idx="900">
                  <c:v>43184.637476851851</c:v>
                </c:pt>
                <c:pt idx="901">
                  <c:v>43184.644386574073</c:v>
                </c:pt>
                <c:pt idx="902">
                  <c:v>43184.651307870372</c:v>
                </c:pt>
                <c:pt idx="903">
                  <c:v>43184.658229166664</c:v>
                </c:pt>
                <c:pt idx="904">
                  <c:v>43184.665138888886</c:v>
                </c:pt>
                <c:pt idx="905">
                  <c:v>43184.672048611108</c:v>
                </c:pt>
                <c:pt idx="906">
                  <c:v>43184.678981481484</c:v>
                </c:pt>
                <c:pt idx="907">
                  <c:v>43184.685879629629</c:v>
                </c:pt>
                <c:pt idx="908">
                  <c:v>43184.692789351851</c:v>
                </c:pt>
                <c:pt idx="909">
                  <c:v>43184.699733796297</c:v>
                </c:pt>
                <c:pt idx="910">
                  <c:v>43184.706666666665</c:v>
                </c:pt>
                <c:pt idx="911">
                  <c:v>43184.713622685187</c:v>
                </c:pt>
                <c:pt idx="912">
                  <c:v>43184.720567129632</c:v>
                </c:pt>
                <c:pt idx="913">
                  <c:v>43184.727546296293</c:v>
                </c:pt>
                <c:pt idx="914">
                  <c:v>43184.734490740739</c:v>
                </c:pt>
                <c:pt idx="915">
                  <c:v>43184.741435185184</c:v>
                </c:pt>
                <c:pt idx="916">
                  <c:v>43184.748379629629</c:v>
                </c:pt>
                <c:pt idx="917">
                  <c:v>43184.755335648151</c:v>
                </c:pt>
                <c:pt idx="918">
                  <c:v>43184.762280092589</c:v>
                </c:pt>
                <c:pt idx="919">
                  <c:v>43184.769212962965</c:v>
                </c:pt>
                <c:pt idx="920">
                  <c:v>43184.77615740741</c:v>
                </c:pt>
                <c:pt idx="921">
                  <c:v>43184.783113425925</c:v>
                </c:pt>
                <c:pt idx="922">
                  <c:v>43184.79005787037</c:v>
                </c:pt>
                <c:pt idx="923">
                  <c:v>43184.797013888892</c:v>
                </c:pt>
                <c:pt idx="924">
                  <c:v>43184.80395833333</c:v>
                </c:pt>
                <c:pt idx="925">
                  <c:v>43184.810925925929</c:v>
                </c:pt>
                <c:pt idx="926">
                  <c:v>43184.81790509259</c:v>
                </c:pt>
                <c:pt idx="927">
                  <c:v>43184.824872685182</c:v>
                </c:pt>
                <c:pt idx="928">
                  <c:v>43184.831828703704</c:v>
                </c:pt>
                <c:pt idx="929">
                  <c:v>43184.838796296295</c:v>
                </c:pt>
                <c:pt idx="930">
                  <c:v>43184.845763888887</c:v>
                </c:pt>
                <c:pt idx="931">
                  <c:v>43184.852731481478</c:v>
                </c:pt>
                <c:pt idx="932">
                  <c:v>43184.859710648147</c:v>
                </c:pt>
                <c:pt idx="933">
                  <c:v>43184.866655092592</c:v>
                </c:pt>
                <c:pt idx="934">
                  <c:v>43184.873622685183</c:v>
                </c:pt>
                <c:pt idx="935">
                  <c:v>43184.880590277775</c:v>
                </c:pt>
                <c:pt idx="936">
                  <c:v>43184.887754629628</c:v>
                </c:pt>
                <c:pt idx="937">
                  <c:v>43184.894537037035</c:v>
                </c:pt>
                <c:pt idx="938">
                  <c:v>43184.901597222219</c:v>
                </c:pt>
                <c:pt idx="939">
                  <c:v>43184.908495370371</c:v>
                </c:pt>
                <c:pt idx="940">
                  <c:v>43184.915393518517</c:v>
                </c:pt>
                <c:pt idx="941">
                  <c:v>43184.922372685185</c:v>
                </c:pt>
                <c:pt idx="942">
                  <c:v>43184.929340277777</c:v>
                </c:pt>
                <c:pt idx="943">
                  <c:v>43184.936307870368</c:v>
                </c:pt>
                <c:pt idx="944">
                  <c:v>43184.941770833335</c:v>
                </c:pt>
                <c:pt idx="945">
                  <c:v>43184.948738425926</c:v>
                </c:pt>
                <c:pt idx="946">
                  <c:v>43184.955636574072</c:v>
                </c:pt>
                <c:pt idx="947">
                  <c:v>43184.962569444448</c:v>
                </c:pt>
                <c:pt idx="948">
                  <c:v>43184.969502314816</c:v>
                </c:pt>
                <c:pt idx="949">
                  <c:v>43184.976400462961</c:v>
                </c:pt>
                <c:pt idx="950">
                  <c:v>43184.983310185184</c:v>
                </c:pt>
                <c:pt idx="951">
                  <c:v>43184.990358796298</c:v>
                </c:pt>
                <c:pt idx="952">
                  <c:v>43184.997372685182</c:v>
                </c:pt>
                <c:pt idx="953">
                  <c:v>43185.004282407404</c:v>
                </c:pt>
                <c:pt idx="954">
                  <c:v>43185.011157407411</c:v>
                </c:pt>
                <c:pt idx="955">
                  <c:v>43185.018101851849</c:v>
                </c:pt>
                <c:pt idx="956">
                  <c:v>43185.024988425925</c:v>
                </c:pt>
                <c:pt idx="957">
                  <c:v>43185.031851851854</c:v>
                </c:pt>
                <c:pt idx="958">
                  <c:v>43185.03869212963</c:v>
                </c:pt>
                <c:pt idx="959">
                  <c:v>43185.045567129629</c:v>
                </c:pt>
                <c:pt idx="960">
                  <c:v>43185.052465277775</c:v>
                </c:pt>
                <c:pt idx="961">
                  <c:v>43185.059386574074</c:v>
                </c:pt>
                <c:pt idx="962">
                  <c:v>43185.066284722219</c:v>
                </c:pt>
                <c:pt idx="963">
                  <c:v>43185.073217592595</c:v>
                </c:pt>
                <c:pt idx="964">
                  <c:v>43185.080138888887</c:v>
                </c:pt>
                <c:pt idx="965">
                  <c:v>43185.087037037039</c:v>
                </c:pt>
                <c:pt idx="966">
                  <c:v>43185.093958333331</c:v>
                </c:pt>
                <c:pt idx="967">
                  <c:v>43185.100868055553</c:v>
                </c:pt>
                <c:pt idx="968">
                  <c:v>43185.107789351852</c:v>
                </c:pt>
                <c:pt idx="969">
                  <c:v>43185.114699074074</c:v>
                </c:pt>
                <c:pt idx="970">
                  <c:v>43185.121631944443</c:v>
                </c:pt>
                <c:pt idx="971">
                  <c:v>43185.128530092596</c:v>
                </c:pt>
                <c:pt idx="972">
                  <c:v>43185.135451388887</c:v>
                </c:pt>
                <c:pt idx="973">
                  <c:v>43185.142361111109</c:v>
                </c:pt>
                <c:pt idx="974">
                  <c:v>43185.149282407408</c:v>
                </c:pt>
                <c:pt idx="975">
                  <c:v>43185.156192129631</c:v>
                </c:pt>
                <c:pt idx="976">
                  <c:v>43185.163101851853</c:v>
                </c:pt>
                <c:pt idx="977">
                  <c:v>43185.170023148145</c:v>
                </c:pt>
                <c:pt idx="978">
                  <c:v>43185.176932870374</c:v>
                </c:pt>
                <c:pt idx="979">
                  <c:v>43185.183854166666</c:v>
                </c:pt>
                <c:pt idx="980">
                  <c:v>43185.190763888888</c:v>
                </c:pt>
                <c:pt idx="981">
                  <c:v>43185.197685185187</c:v>
                </c:pt>
                <c:pt idx="982">
                  <c:v>43185.204594907409</c:v>
                </c:pt>
                <c:pt idx="983">
                  <c:v>43185.211562500001</c:v>
                </c:pt>
                <c:pt idx="984">
                  <c:v>43185.218425925923</c:v>
                </c:pt>
                <c:pt idx="985">
                  <c:v>43185.225335648145</c:v>
                </c:pt>
                <c:pt idx="986">
                  <c:v>43185.232245370367</c:v>
                </c:pt>
                <c:pt idx="987">
                  <c:v>43185.239166666666</c:v>
                </c:pt>
                <c:pt idx="988">
                  <c:v>43185.246099537035</c:v>
                </c:pt>
                <c:pt idx="989">
                  <c:v>43185.252997685187</c:v>
                </c:pt>
                <c:pt idx="990">
                  <c:v>43185.259918981479</c:v>
                </c:pt>
                <c:pt idx="991">
                  <c:v>43185.266828703701</c:v>
                </c:pt>
                <c:pt idx="992">
                  <c:v>43185.273784722223</c:v>
                </c:pt>
                <c:pt idx="993">
                  <c:v>43185.280659722222</c:v>
                </c:pt>
                <c:pt idx="994">
                  <c:v>43185.287581018521</c:v>
                </c:pt>
                <c:pt idx="995">
                  <c:v>43185.294490740744</c:v>
                </c:pt>
                <c:pt idx="996">
                  <c:v>43185.301412037035</c:v>
                </c:pt>
                <c:pt idx="997">
                  <c:v>43185.308379629627</c:v>
                </c:pt>
                <c:pt idx="998">
                  <c:v>43185.315289351849</c:v>
                </c:pt>
                <c:pt idx="999">
                  <c:v>43185.322256944448</c:v>
                </c:pt>
                <c:pt idx="1000">
                  <c:v>43185.32916666667</c:v>
                </c:pt>
                <c:pt idx="1001">
                  <c:v>43185.336087962962</c:v>
                </c:pt>
                <c:pt idx="1002">
                  <c:v>43185.342997685184</c:v>
                </c:pt>
                <c:pt idx="1003">
                  <c:v>43185.349965277775</c:v>
                </c:pt>
                <c:pt idx="1004">
                  <c:v>43185.356932870367</c:v>
                </c:pt>
                <c:pt idx="1005">
                  <c:v>43185.363842592589</c:v>
                </c:pt>
                <c:pt idx="1006">
                  <c:v>43185.370775462965</c:v>
                </c:pt>
                <c:pt idx="1007">
                  <c:v>43185.377696759257</c:v>
                </c:pt>
                <c:pt idx="1008">
                  <c:v>43185.384629629632</c:v>
                </c:pt>
                <c:pt idx="1009">
                  <c:v>43185.391550925924</c:v>
                </c:pt>
                <c:pt idx="1010">
                  <c:v>43185.398472222223</c:v>
                </c:pt>
                <c:pt idx="1011">
                  <c:v>43185.405405092592</c:v>
                </c:pt>
                <c:pt idx="1012">
                  <c:v>43185.412326388891</c:v>
                </c:pt>
                <c:pt idx="1013">
                  <c:v>43185.419247685182</c:v>
                </c:pt>
                <c:pt idx="1014">
                  <c:v>43185.426180555558</c:v>
                </c:pt>
                <c:pt idx="1015">
                  <c:v>43185.43310185185</c:v>
                </c:pt>
                <c:pt idx="1016">
                  <c:v>43185.440023148149</c:v>
                </c:pt>
                <c:pt idx="1017">
                  <c:v>43185.446956018517</c:v>
                </c:pt>
                <c:pt idx="1018">
                  <c:v>43185.453877314816</c:v>
                </c:pt>
                <c:pt idx="1019">
                  <c:v>43185.460798611108</c:v>
                </c:pt>
                <c:pt idx="1020">
                  <c:v>43185.467719907407</c:v>
                </c:pt>
                <c:pt idx="1021">
                  <c:v>43185.474652777775</c:v>
                </c:pt>
                <c:pt idx="1022">
                  <c:v>43185.481574074074</c:v>
                </c:pt>
                <c:pt idx="1023">
                  <c:v>43185.488506944443</c:v>
                </c:pt>
                <c:pt idx="1024">
                  <c:v>43185.495428240742</c:v>
                </c:pt>
                <c:pt idx="1025">
                  <c:v>43185.50236111111</c:v>
                </c:pt>
                <c:pt idx="1026">
                  <c:v>43185.509282407409</c:v>
                </c:pt>
                <c:pt idx="1027">
                  <c:v>43185.516203703701</c:v>
                </c:pt>
                <c:pt idx="1028">
                  <c:v>43185.523136574076</c:v>
                </c:pt>
                <c:pt idx="1029">
                  <c:v>43185.530057870368</c:v>
                </c:pt>
                <c:pt idx="1030">
                  <c:v>43185.536979166667</c:v>
                </c:pt>
                <c:pt idx="1031">
                  <c:v>43185.543912037036</c:v>
                </c:pt>
                <c:pt idx="1032">
                  <c:v>43185.550833333335</c:v>
                </c:pt>
                <c:pt idx="1033">
                  <c:v>43185.557754629626</c:v>
                </c:pt>
                <c:pt idx="1034">
                  <c:v>43185.564675925925</c:v>
                </c:pt>
                <c:pt idx="1035">
                  <c:v>43185.571608796294</c:v>
                </c:pt>
                <c:pt idx="1036">
                  <c:v>43185.578530092593</c:v>
                </c:pt>
                <c:pt idx="1037">
                  <c:v>43185.585462962961</c:v>
                </c:pt>
                <c:pt idx="1038">
                  <c:v>43185.59238425926</c:v>
                </c:pt>
                <c:pt idx="1039">
                  <c:v>43185.599305555559</c:v>
                </c:pt>
                <c:pt idx="1040">
                  <c:v>43185.606273148151</c:v>
                </c:pt>
                <c:pt idx="1041">
                  <c:v>43185.613159722219</c:v>
                </c:pt>
                <c:pt idx="1042">
                  <c:v>43185.620081018518</c:v>
                </c:pt>
                <c:pt idx="1043">
                  <c:v>43185.627013888887</c:v>
                </c:pt>
                <c:pt idx="1044">
                  <c:v>43185.633935185186</c:v>
                </c:pt>
                <c:pt idx="1045">
                  <c:v>43185.640856481485</c:v>
                </c:pt>
                <c:pt idx="1046">
                  <c:v>43185.647789351853</c:v>
                </c:pt>
                <c:pt idx="1047">
                  <c:v>43185.654699074075</c:v>
                </c:pt>
                <c:pt idx="1048">
                  <c:v>43185.661631944444</c:v>
                </c:pt>
                <c:pt idx="1049">
                  <c:v>43185.668553240743</c:v>
                </c:pt>
                <c:pt idx="1050">
                  <c:v>43185.675486111111</c:v>
                </c:pt>
                <c:pt idx="1051">
                  <c:v>43185.68240740741</c:v>
                </c:pt>
                <c:pt idx="1052">
                  <c:v>43185.689328703702</c:v>
                </c:pt>
                <c:pt idx="1053">
                  <c:v>43185.696296296293</c:v>
                </c:pt>
                <c:pt idx="1054">
                  <c:v>43185.703194444446</c:v>
                </c:pt>
                <c:pt idx="1055">
                  <c:v>43185.710115740738</c:v>
                </c:pt>
                <c:pt idx="1056">
                  <c:v>43185.717037037037</c:v>
                </c:pt>
                <c:pt idx="1057">
                  <c:v>43185.723981481482</c:v>
                </c:pt>
                <c:pt idx="1058">
                  <c:v>43185.730891203704</c:v>
                </c:pt>
                <c:pt idx="1059">
                  <c:v>43185.737812500003</c:v>
                </c:pt>
                <c:pt idx="1060">
                  <c:v>43185.744745370372</c:v>
                </c:pt>
                <c:pt idx="1061">
                  <c:v>43185.75167824074</c:v>
                </c:pt>
                <c:pt idx="1062">
                  <c:v>43185.758599537039</c:v>
                </c:pt>
                <c:pt idx="1063">
                  <c:v>43185.765520833331</c:v>
                </c:pt>
                <c:pt idx="1064">
                  <c:v>43185.772453703707</c:v>
                </c:pt>
                <c:pt idx="1065">
                  <c:v>43185.779374999998</c:v>
                </c:pt>
                <c:pt idx="1066">
                  <c:v>43185.786296296297</c:v>
                </c:pt>
                <c:pt idx="1067">
                  <c:v>43185.793229166666</c:v>
                </c:pt>
                <c:pt idx="1068">
                  <c:v>43185.800150462965</c:v>
                </c:pt>
                <c:pt idx="1069">
                  <c:v>43185.807071759256</c:v>
                </c:pt>
                <c:pt idx="1070">
                  <c:v>43185.813993055555</c:v>
                </c:pt>
                <c:pt idx="1071">
                  <c:v>43185.820925925924</c:v>
                </c:pt>
                <c:pt idx="1072">
                  <c:v>43185.827893518515</c:v>
                </c:pt>
                <c:pt idx="1073">
                  <c:v>43185.834791666668</c:v>
                </c:pt>
                <c:pt idx="1074">
                  <c:v>43185.84170138889</c:v>
                </c:pt>
                <c:pt idx="1075">
                  <c:v>43185.848622685182</c:v>
                </c:pt>
                <c:pt idx="1076">
                  <c:v>43185.855532407404</c:v>
                </c:pt>
                <c:pt idx="1077">
                  <c:v>43185.862442129626</c:v>
                </c:pt>
                <c:pt idx="1078">
                  <c:v>43185.869375000002</c:v>
                </c:pt>
                <c:pt idx="1079">
                  <c:v>43185.876307870371</c:v>
                </c:pt>
                <c:pt idx="1080">
                  <c:v>43185.883217592593</c:v>
                </c:pt>
                <c:pt idx="1081">
                  <c:v>43185.890127314815</c:v>
                </c:pt>
                <c:pt idx="1082">
                  <c:v>43185.897060185183</c:v>
                </c:pt>
                <c:pt idx="1083">
                  <c:v>43185.903981481482</c:v>
                </c:pt>
                <c:pt idx="1084">
                  <c:v>43185.910891203705</c:v>
                </c:pt>
                <c:pt idx="1085">
                  <c:v>43185.917858796296</c:v>
                </c:pt>
                <c:pt idx="1086">
                  <c:v>43185.924814814818</c:v>
                </c:pt>
                <c:pt idx="1087">
                  <c:v>43185.93178240741</c:v>
                </c:pt>
                <c:pt idx="1088">
                  <c:v>43185.938726851855</c:v>
                </c:pt>
                <c:pt idx="1089">
                  <c:v>43185.94568287037</c:v>
                </c:pt>
                <c:pt idx="1090">
                  <c:v>43185.952592592592</c:v>
                </c:pt>
                <c:pt idx="1091">
                  <c:v>43185.959502314814</c:v>
                </c:pt>
                <c:pt idx="1092">
                  <c:v>43185.965185185189</c:v>
                </c:pt>
                <c:pt idx="1093">
                  <c:v>43185.972048611111</c:v>
                </c:pt>
                <c:pt idx="1094">
                  <c:v>43185.97896990741</c:v>
                </c:pt>
                <c:pt idx="1095">
                  <c:v>43185.985891203702</c:v>
                </c:pt>
                <c:pt idx="1096">
                  <c:v>43185.992812500001</c:v>
                </c:pt>
                <c:pt idx="1097">
                  <c:v>43185.999745370369</c:v>
                </c:pt>
                <c:pt idx="1098">
                  <c:v>43186.006655092591</c:v>
                </c:pt>
                <c:pt idx="1099">
                  <c:v>43186.01358796296</c:v>
                </c:pt>
                <c:pt idx="1100">
                  <c:v>43186.020520833335</c:v>
                </c:pt>
                <c:pt idx="1101">
                  <c:v>43186.027430555558</c:v>
                </c:pt>
                <c:pt idx="1102">
                  <c:v>43186.034351851849</c:v>
                </c:pt>
                <c:pt idx="1103">
                  <c:v>43186.041284722225</c:v>
                </c:pt>
                <c:pt idx="1104">
                  <c:v>43186.048206018517</c:v>
                </c:pt>
                <c:pt idx="1105">
                  <c:v>43186.055150462962</c:v>
                </c:pt>
                <c:pt idx="1106">
                  <c:v>43186.062083333331</c:v>
                </c:pt>
                <c:pt idx="1107">
                  <c:v>43186.068981481483</c:v>
                </c:pt>
                <c:pt idx="1108">
                  <c:v>43186.075902777775</c:v>
                </c:pt>
                <c:pt idx="1109">
                  <c:v>43186.082835648151</c:v>
                </c:pt>
                <c:pt idx="1110">
                  <c:v>43186.089756944442</c:v>
                </c:pt>
                <c:pt idx="1111">
                  <c:v>43186.096689814818</c:v>
                </c:pt>
                <c:pt idx="1112">
                  <c:v>43186.10361111111</c:v>
                </c:pt>
                <c:pt idx="1113">
                  <c:v>43186.110532407409</c:v>
                </c:pt>
                <c:pt idx="1114">
                  <c:v>43186.117523148147</c:v>
                </c:pt>
                <c:pt idx="1115">
                  <c:v>43186.124386574076</c:v>
                </c:pt>
                <c:pt idx="1116">
                  <c:v>43186.131319444445</c:v>
                </c:pt>
                <c:pt idx="1117">
                  <c:v>43186.138229166667</c:v>
                </c:pt>
                <c:pt idx="1118">
                  <c:v>43186.145162037035</c:v>
                </c:pt>
                <c:pt idx="1119">
                  <c:v>43186.152083333334</c:v>
                </c:pt>
                <c:pt idx="1120">
                  <c:v>43186.159016203703</c:v>
                </c:pt>
                <c:pt idx="1121">
                  <c:v>43186.165949074071</c:v>
                </c:pt>
                <c:pt idx="1122">
                  <c:v>43186.172858796293</c:v>
                </c:pt>
                <c:pt idx="1123">
                  <c:v>43186.179826388892</c:v>
                </c:pt>
                <c:pt idx="1124">
                  <c:v>43186.186712962961</c:v>
                </c:pt>
                <c:pt idx="1125">
                  <c:v>43186.193645833337</c:v>
                </c:pt>
                <c:pt idx="1126">
                  <c:v>43186.200567129628</c:v>
                </c:pt>
                <c:pt idx="1127">
                  <c:v>43186.207511574074</c:v>
                </c:pt>
                <c:pt idx="1128">
                  <c:v>43186.214421296296</c:v>
                </c:pt>
                <c:pt idx="1129">
                  <c:v>43186.221342592595</c:v>
                </c:pt>
                <c:pt idx="1130">
                  <c:v>43186.228275462963</c:v>
                </c:pt>
                <c:pt idx="1131">
                  <c:v>43186.235208333332</c:v>
                </c:pt>
                <c:pt idx="1132">
                  <c:v>43186.242129629631</c:v>
                </c:pt>
                <c:pt idx="1133">
                  <c:v>43186.249062499999</c:v>
                </c:pt>
                <c:pt idx="1134">
                  <c:v>43186.255983796298</c:v>
                </c:pt>
                <c:pt idx="1135">
                  <c:v>43186.262916666667</c:v>
                </c:pt>
                <c:pt idx="1136">
                  <c:v>43186.269837962966</c:v>
                </c:pt>
                <c:pt idx="1137">
                  <c:v>43186.276770833334</c:v>
                </c:pt>
                <c:pt idx="1138">
                  <c:v>43186.283692129633</c:v>
                </c:pt>
                <c:pt idx="1139">
                  <c:v>43186.290613425925</c:v>
                </c:pt>
                <c:pt idx="1140">
                  <c:v>43186.297546296293</c:v>
                </c:pt>
                <c:pt idx="1141">
                  <c:v>43186.304467592592</c:v>
                </c:pt>
                <c:pt idx="1142">
                  <c:v>43186.311388888891</c:v>
                </c:pt>
                <c:pt idx="1143">
                  <c:v>43186.318310185183</c:v>
                </c:pt>
                <c:pt idx="1144">
                  <c:v>43186.325231481482</c:v>
                </c:pt>
                <c:pt idx="1145">
                  <c:v>43186.33216435185</c:v>
                </c:pt>
                <c:pt idx="1146">
                  <c:v>43186.339097222219</c:v>
                </c:pt>
                <c:pt idx="1147">
                  <c:v>43186.346018518518</c:v>
                </c:pt>
                <c:pt idx="1148">
                  <c:v>43186.352951388886</c:v>
                </c:pt>
                <c:pt idx="1149">
                  <c:v>43186.359872685185</c:v>
                </c:pt>
                <c:pt idx="1150">
                  <c:v>43186.366793981484</c:v>
                </c:pt>
                <c:pt idx="1151">
                  <c:v>43186.373854166668</c:v>
                </c:pt>
                <c:pt idx="1152">
                  <c:v>43186.380659722221</c:v>
                </c:pt>
                <c:pt idx="1153">
                  <c:v>43186.387615740743</c:v>
                </c:pt>
                <c:pt idx="1154">
                  <c:v>43186.394548611112</c:v>
                </c:pt>
                <c:pt idx="1155">
                  <c:v>43186.40148148148</c:v>
                </c:pt>
                <c:pt idx="1156">
                  <c:v>43186.408391203702</c:v>
                </c:pt>
                <c:pt idx="1157">
                  <c:v>43186.415289351855</c:v>
                </c:pt>
                <c:pt idx="1158">
                  <c:v>43186.422210648147</c:v>
                </c:pt>
                <c:pt idx="1159">
                  <c:v>43186.429120370369</c:v>
                </c:pt>
                <c:pt idx="1160">
                  <c:v>43186.43608796296</c:v>
                </c:pt>
                <c:pt idx="1161">
                  <c:v>43186.442986111113</c:v>
                </c:pt>
                <c:pt idx="1162">
                  <c:v>43186.449907407405</c:v>
                </c:pt>
                <c:pt idx="1163">
                  <c:v>43186.456828703704</c:v>
                </c:pt>
                <c:pt idx="1164">
                  <c:v>43186.463761574072</c:v>
                </c:pt>
                <c:pt idx="1165">
                  <c:v>43186.470682870371</c:v>
                </c:pt>
                <c:pt idx="1166">
                  <c:v>43186.47760416667</c:v>
                </c:pt>
                <c:pt idx="1167">
                  <c:v>43186.484537037039</c:v>
                </c:pt>
                <c:pt idx="1168">
                  <c:v>43186.49145833333</c:v>
                </c:pt>
                <c:pt idx="1169">
                  <c:v>43186.498391203706</c:v>
                </c:pt>
                <c:pt idx="1170">
                  <c:v>43186.505324074074</c:v>
                </c:pt>
                <c:pt idx="1171">
                  <c:v>43186.512233796297</c:v>
                </c:pt>
                <c:pt idx="1172">
                  <c:v>43186.519166666665</c:v>
                </c:pt>
                <c:pt idx="1173">
                  <c:v>43186.526099537034</c:v>
                </c:pt>
                <c:pt idx="1174">
                  <c:v>43186.533020833333</c:v>
                </c:pt>
                <c:pt idx="1175">
                  <c:v>43186.539942129632</c:v>
                </c:pt>
                <c:pt idx="1176">
                  <c:v>43186.546875</c:v>
                </c:pt>
                <c:pt idx="1177">
                  <c:v>43186.553819444445</c:v>
                </c:pt>
                <c:pt idx="1178">
                  <c:v>43186.560717592591</c:v>
                </c:pt>
                <c:pt idx="1179">
                  <c:v>43186.567627314813</c:v>
                </c:pt>
                <c:pt idx="1180">
                  <c:v>43186.574548611112</c:v>
                </c:pt>
                <c:pt idx="1181">
                  <c:v>43186.581469907411</c:v>
                </c:pt>
                <c:pt idx="1182">
                  <c:v>43186.588414351849</c:v>
                </c:pt>
                <c:pt idx="1183">
                  <c:v>43186.595335648148</c:v>
                </c:pt>
                <c:pt idx="1184">
                  <c:v>43186.602256944447</c:v>
                </c:pt>
                <c:pt idx="1185">
                  <c:v>43186.609189814815</c:v>
                </c:pt>
                <c:pt idx="1186">
                  <c:v>43186.616111111114</c:v>
                </c:pt>
                <c:pt idx="1187">
                  <c:v>43186.623043981483</c:v>
                </c:pt>
                <c:pt idx="1188">
                  <c:v>43186.629953703705</c:v>
                </c:pt>
                <c:pt idx="1189">
                  <c:v>43186.636886574073</c:v>
                </c:pt>
                <c:pt idx="1190">
                  <c:v>43186.643819444442</c:v>
                </c:pt>
                <c:pt idx="1191">
                  <c:v>43186.650740740741</c:v>
                </c:pt>
                <c:pt idx="1192">
                  <c:v>43186.65766203704</c:v>
                </c:pt>
                <c:pt idx="1193">
                  <c:v>43186.664594907408</c:v>
                </c:pt>
                <c:pt idx="1194">
                  <c:v>43186.671527777777</c:v>
                </c:pt>
                <c:pt idx="1195">
                  <c:v>43186.678437499999</c:v>
                </c:pt>
                <c:pt idx="1196">
                  <c:v>43186.685370370367</c:v>
                </c:pt>
                <c:pt idx="1197">
                  <c:v>43186.692303240743</c:v>
                </c:pt>
                <c:pt idx="1198">
                  <c:v>43186.699224537035</c:v>
                </c:pt>
                <c:pt idx="1199">
                  <c:v>43186.706134259257</c:v>
                </c:pt>
                <c:pt idx="1200">
                  <c:v>43186.713078703702</c:v>
                </c:pt>
                <c:pt idx="1201">
                  <c:v>43186.720000000001</c:v>
                </c:pt>
                <c:pt idx="1202">
                  <c:v>43186.72693287037</c:v>
                </c:pt>
                <c:pt idx="1203">
                  <c:v>43186.733842592592</c:v>
                </c:pt>
                <c:pt idx="1204">
                  <c:v>43186.74077546296</c:v>
                </c:pt>
                <c:pt idx="1205">
                  <c:v>43186.747696759259</c:v>
                </c:pt>
                <c:pt idx="1206">
                  <c:v>43186.754618055558</c:v>
                </c:pt>
                <c:pt idx="1207">
                  <c:v>43186.761550925927</c:v>
                </c:pt>
                <c:pt idx="1208">
                  <c:v>43186.768472222226</c:v>
                </c:pt>
                <c:pt idx="1209">
                  <c:v>43186.775393518517</c:v>
                </c:pt>
                <c:pt idx="1210">
                  <c:v>43186.782326388886</c:v>
                </c:pt>
                <c:pt idx="1211">
                  <c:v>43186.789247685185</c:v>
                </c:pt>
                <c:pt idx="1212">
                  <c:v>43186.796180555553</c:v>
                </c:pt>
                <c:pt idx="1213">
                  <c:v>43186.803113425929</c:v>
                </c:pt>
                <c:pt idx="1214">
                  <c:v>43186.810034722221</c:v>
                </c:pt>
                <c:pt idx="1215">
                  <c:v>43186.816967592589</c:v>
                </c:pt>
                <c:pt idx="1216">
                  <c:v>43186.823888888888</c:v>
                </c:pt>
                <c:pt idx="1217">
                  <c:v>43186.830821759257</c:v>
                </c:pt>
                <c:pt idx="1218">
                  <c:v>43186.837743055556</c:v>
                </c:pt>
                <c:pt idx="1219">
                  <c:v>43186.844675925924</c:v>
                </c:pt>
                <c:pt idx="1220">
                  <c:v>43186.851597222223</c:v>
                </c:pt>
                <c:pt idx="1221">
                  <c:v>43186.858530092592</c:v>
                </c:pt>
                <c:pt idx="1222">
                  <c:v>43186.865497685183</c:v>
                </c:pt>
                <c:pt idx="1223">
                  <c:v>43186.872384259259</c:v>
                </c:pt>
                <c:pt idx="1224">
                  <c:v>43186.87940972222</c:v>
                </c:pt>
                <c:pt idx="1225">
                  <c:v>43186.886319444442</c:v>
                </c:pt>
                <c:pt idx="1226">
                  <c:v>43186.893229166664</c:v>
                </c:pt>
                <c:pt idx="1227">
                  <c:v>43186.900185185186</c:v>
                </c:pt>
                <c:pt idx="1228">
                  <c:v>43186.907129629632</c:v>
                </c:pt>
                <c:pt idx="1229">
                  <c:v>43186.914085648146</c:v>
                </c:pt>
                <c:pt idx="1230">
                  <c:v>43186.921018518522</c:v>
                </c:pt>
                <c:pt idx="1231">
                  <c:v>43186.92796296296</c:v>
                </c:pt>
                <c:pt idx="1232">
                  <c:v>43186.934895833336</c:v>
                </c:pt>
                <c:pt idx="1233">
                  <c:v>43186.941851851851</c:v>
                </c:pt>
                <c:pt idx="1234">
                  <c:v>43186.948807870373</c:v>
                </c:pt>
                <c:pt idx="1235">
                  <c:v>43186.955752314818</c:v>
                </c:pt>
                <c:pt idx="1236">
                  <c:v>43186.962696759256</c:v>
                </c:pt>
                <c:pt idx="1237">
                  <c:v>43186.969629629632</c:v>
                </c:pt>
                <c:pt idx="1238">
                  <c:v>43186.976585648146</c:v>
                </c:pt>
                <c:pt idx="1239">
                  <c:v>43186.983530092592</c:v>
                </c:pt>
                <c:pt idx="1240">
                  <c:v>43186.990486111114</c:v>
                </c:pt>
                <c:pt idx="1241">
                  <c:v>43186.997407407405</c:v>
                </c:pt>
                <c:pt idx="1242">
                  <c:v>43187.004351851851</c:v>
                </c:pt>
                <c:pt idx="1243">
                  <c:v>43187.011319444442</c:v>
                </c:pt>
                <c:pt idx="1244">
                  <c:v>43187.018240740741</c:v>
                </c:pt>
                <c:pt idx="1245">
                  <c:v>43187.025185185186</c:v>
                </c:pt>
                <c:pt idx="1246">
                  <c:v>43187.032129629632</c:v>
                </c:pt>
                <c:pt idx="1247">
                  <c:v>43187.039085648146</c:v>
                </c:pt>
                <c:pt idx="1248">
                  <c:v>43187.046099537038</c:v>
                </c:pt>
                <c:pt idx="1249">
                  <c:v>43187.052974537037</c:v>
                </c:pt>
                <c:pt idx="1250">
                  <c:v>43187.059918981482</c:v>
                </c:pt>
                <c:pt idx="1251">
                  <c:v>43187.066851851851</c:v>
                </c:pt>
                <c:pt idx="1252">
                  <c:v>43187.073796296296</c:v>
                </c:pt>
                <c:pt idx="1253">
                  <c:v>43187.080740740741</c:v>
                </c:pt>
                <c:pt idx="1254">
                  <c:v>43187.087685185186</c:v>
                </c:pt>
                <c:pt idx="1255">
                  <c:v>43187.094629629632</c:v>
                </c:pt>
                <c:pt idx="1256">
                  <c:v>43187.101574074077</c:v>
                </c:pt>
                <c:pt idx="1257">
                  <c:v>43187.108576388891</c:v>
                </c:pt>
                <c:pt idx="1258">
                  <c:v>43187.11546296296</c:v>
                </c:pt>
                <c:pt idx="1259">
                  <c:v>43187.122407407405</c:v>
                </c:pt>
                <c:pt idx="1260">
                  <c:v>43187.129363425927</c:v>
                </c:pt>
                <c:pt idx="1261">
                  <c:v>43187.136307870373</c:v>
                </c:pt>
                <c:pt idx="1262">
                  <c:v>43187.143252314818</c:v>
                </c:pt>
                <c:pt idx="1263">
                  <c:v>43187.150196759256</c:v>
                </c:pt>
                <c:pt idx="1264">
                  <c:v>43187.157141203701</c:v>
                </c:pt>
                <c:pt idx="1265">
                  <c:v>43187.164085648146</c:v>
                </c:pt>
                <c:pt idx="1266">
                  <c:v>43187.171041666668</c:v>
                </c:pt>
                <c:pt idx="1267">
                  <c:v>43187.177986111114</c:v>
                </c:pt>
                <c:pt idx="1268">
                  <c:v>43187.184918981482</c:v>
                </c:pt>
                <c:pt idx="1269">
                  <c:v>43187.191863425927</c:v>
                </c:pt>
                <c:pt idx="1270">
                  <c:v>43187.198819444442</c:v>
                </c:pt>
                <c:pt idx="1271">
                  <c:v>43187.205833333333</c:v>
                </c:pt>
                <c:pt idx="1272">
                  <c:v>43187.212708333333</c:v>
                </c:pt>
                <c:pt idx="1273">
                  <c:v>43187.219652777778</c:v>
                </c:pt>
                <c:pt idx="1274">
                  <c:v>43187.226597222223</c:v>
                </c:pt>
                <c:pt idx="1275">
                  <c:v>43187.233576388891</c:v>
                </c:pt>
                <c:pt idx="1276">
                  <c:v>43187.240486111114</c:v>
                </c:pt>
                <c:pt idx="1277">
                  <c:v>43187.247430555559</c:v>
                </c:pt>
                <c:pt idx="1278">
                  <c:v>43187.254374999997</c:v>
                </c:pt>
                <c:pt idx="1279">
                  <c:v>43187.261331018519</c:v>
                </c:pt>
                <c:pt idx="1280">
                  <c:v>43187.268263888887</c:v>
                </c:pt>
                <c:pt idx="1281">
                  <c:v>43187.275219907409</c:v>
                </c:pt>
                <c:pt idx="1282">
                  <c:v>43187.282164351855</c:v>
                </c:pt>
                <c:pt idx="1283">
                  <c:v>43187.2891087963</c:v>
                </c:pt>
                <c:pt idx="1284">
                  <c:v>43187.296053240738</c:v>
                </c:pt>
                <c:pt idx="1285">
                  <c:v>43187.302997685183</c:v>
                </c:pt>
                <c:pt idx="1286">
                  <c:v>43187.309942129628</c:v>
                </c:pt>
                <c:pt idx="1287">
                  <c:v>43187.316886574074</c:v>
                </c:pt>
                <c:pt idx="1288">
                  <c:v>43187.323842592596</c:v>
                </c:pt>
                <c:pt idx="1289">
                  <c:v>43187.330810185187</c:v>
                </c:pt>
                <c:pt idx="1290">
                  <c:v>43187.337731481479</c:v>
                </c:pt>
                <c:pt idx="1291">
                  <c:v>43187.344664351855</c:v>
                </c:pt>
                <c:pt idx="1292">
                  <c:v>43187.351620370369</c:v>
                </c:pt>
                <c:pt idx="1293">
                  <c:v>43187.358564814815</c:v>
                </c:pt>
                <c:pt idx="1294">
                  <c:v>43187.36550925926</c:v>
                </c:pt>
                <c:pt idx="1295">
                  <c:v>43187.372453703705</c:v>
                </c:pt>
                <c:pt idx="1296">
                  <c:v>43187.37945601852</c:v>
                </c:pt>
                <c:pt idx="1297">
                  <c:v>43187.386319444442</c:v>
                </c:pt>
                <c:pt idx="1298">
                  <c:v>43187.393240740741</c:v>
                </c:pt>
                <c:pt idx="1299">
                  <c:v>43187.400150462963</c:v>
                </c:pt>
                <c:pt idx="1300">
                  <c:v>43187.407071759262</c:v>
                </c:pt>
                <c:pt idx="1301">
                  <c:v>43187.414004629631</c:v>
                </c:pt>
                <c:pt idx="1302">
                  <c:v>43187.420925925922</c:v>
                </c:pt>
                <c:pt idx="1303">
                  <c:v>43187.427858796298</c:v>
                </c:pt>
                <c:pt idx="1304">
                  <c:v>43187.434791666667</c:v>
                </c:pt>
                <c:pt idx="1305">
                  <c:v>43187.441724537035</c:v>
                </c:pt>
                <c:pt idx="1306">
                  <c:v>43187.448657407411</c:v>
                </c:pt>
                <c:pt idx="1307">
                  <c:v>43187.455578703702</c:v>
                </c:pt>
                <c:pt idx="1308">
                  <c:v>43187.462534722225</c:v>
                </c:pt>
                <c:pt idx="1309">
                  <c:v>43187.469490740739</c:v>
                </c:pt>
                <c:pt idx="1310">
                  <c:v>43187.476377314815</c:v>
                </c:pt>
                <c:pt idx="1311">
                  <c:v>43187.483310185184</c:v>
                </c:pt>
                <c:pt idx="1312">
                  <c:v>43187.490243055552</c:v>
                </c:pt>
                <c:pt idx="1313">
                  <c:v>43187.497164351851</c:v>
                </c:pt>
                <c:pt idx="1314">
                  <c:v>43187.50409722222</c:v>
                </c:pt>
                <c:pt idx="1315">
                  <c:v>43187.511030092595</c:v>
                </c:pt>
                <c:pt idx="1316">
                  <c:v>43187.517962962964</c:v>
                </c:pt>
                <c:pt idx="1317">
                  <c:v>43187.524884259263</c:v>
                </c:pt>
                <c:pt idx="1318">
                  <c:v>43187.531817129631</c:v>
                </c:pt>
                <c:pt idx="1319">
                  <c:v>43187.53875</c:v>
                </c:pt>
                <c:pt idx="1320">
                  <c:v>43187.545671296299</c:v>
                </c:pt>
                <c:pt idx="1321">
                  <c:v>43187.552604166667</c:v>
                </c:pt>
                <c:pt idx="1322">
                  <c:v>43187.559537037036</c:v>
                </c:pt>
                <c:pt idx="1323">
                  <c:v>43187.566458333335</c:v>
                </c:pt>
                <c:pt idx="1324">
                  <c:v>43187.573391203703</c:v>
                </c:pt>
                <c:pt idx="1325">
                  <c:v>43187.580324074072</c:v>
                </c:pt>
                <c:pt idx="1326">
                  <c:v>43187.587245370371</c:v>
                </c:pt>
                <c:pt idx="1327">
                  <c:v>43187.594189814816</c:v>
                </c:pt>
                <c:pt idx="1328">
                  <c:v>43187.601111111115</c:v>
                </c:pt>
                <c:pt idx="1329">
                  <c:v>43187.608043981483</c:v>
                </c:pt>
                <c:pt idx="1330">
                  <c:v>43187.614976851852</c:v>
                </c:pt>
                <c:pt idx="1331">
                  <c:v>43187.621921296297</c:v>
                </c:pt>
                <c:pt idx="1332">
                  <c:v>43187.628842592596</c:v>
                </c:pt>
                <c:pt idx="1333">
                  <c:v>43187.635775462964</c:v>
                </c:pt>
                <c:pt idx="1334">
                  <c:v>43187.642696759256</c:v>
                </c:pt>
                <c:pt idx="1335">
                  <c:v>43187.649618055555</c:v>
                </c:pt>
                <c:pt idx="1336">
                  <c:v>43187.656539351854</c:v>
                </c:pt>
                <c:pt idx="1337">
                  <c:v>43187.663460648146</c:v>
                </c:pt>
                <c:pt idx="1338">
                  <c:v>43187.670381944445</c:v>
                </c:pt>
                <c:pt idx="1339">
                  <c:v>43187.677303240744</c:v>
                </c:pt>
                <c:pt idx="1340">
                  <c:v>43187.684224537035</c:v>
                </c:pt>
                <c:pt idx="1341">
                  <c:v>43187.691157407404</c:v>
                </c:pt>
                <c:pt idx="1342">
                  <c:v>43187.69809027778</c:v>
                </c:pt>
                <c:pt idx="1343">
                  <c:v>43187.705034722225</c:v>
                </c:pt>
                <c:pt idx="1344">
                  <c:v>43187.712013888886</c:v>
                </c:pt>
                <c:pt idx="1345">
                  <c:v>43187.718888888892</c:v>
                </c:pt>
                <c:pt idx="1346">
                  <c:v>43187.725810185184</c:v>
                </c:pt>
                <c:pt idx="1347">
                  <c:v>43187.732743055552</c:v>
                </c:pt>
                <c:pt idx="1348">
                  <c:v>43187.739675925928</c:v>
                </c:pt>
                <c:pt idx="1349">
                  <c:v>43187.746608796297</c:v>
                </c:pt>
                <c:pt idx="1350">
                  <c:v>43187.753530092596</c:v>
                </c:pt>
                <c:pt idx="1351">
                  <c:v>43187.76048611111</c:v>
                </c:pt>
                <c:pt idx="1352">
                  <c:v>43187.767395833333</c:v>
                </c:pt>
                <c:pt idx="1353">
                  <c:v>43187.774328703701</c:v>
                </c:pt>
                <c:pt idx="1354">
                  <c:v>43187.78125</c:v>
                </c:pt>
                <c:pt idx="1355">
                  <c:v>43187.788182870368</c:v>
                </c:pt>
                <c:pt idx="1356">
                  <c:v>43187.795104166667</c:v>
                </c:pt>
                <c:pt idx="1357">
                  <c:v>43187.802048611113</c:v>
                </c:pt>
                <c:pt idx="1358">
                  <c:v>43187.808981481481</c:v>
                </c:pt>
                <c:pt idx="1359">
                  <c:v>43187.81590277778</c:v>
                </c:pt>
                <c:pt idx="1360">
                  <c:v>43187.822824074072</c:v>
                </c:pt>
                <c:pt idx="1361">
                  <c:v>43187.829780092594</c:v>
                </c:pt>
                <c:pt idx="1362">
                  <c:v>43187.836689814816</c:v>
                </c:pt>
                <c:pt idx="1363">
                  <c:v>43187.843622685185</c:v>
                </c:pt>
                <c:pt idx="1364">
                  <c:v>43187.851041666669</c:v>
                </c:pt>
                <c:pt idx="1365">
                  <c:v>43187.857534722221</c:v>
                </c:pt>
                <c:pt idx="1366">
                  <c:v>43187.864479166667</c:v>
                </c:pt>
                <c:pt idx="1367">
                  <c:v>43187.871435185189</c:v>
                </c:pt>
                <c:pt idx="1368">
                  <c:v>43187.878391203703</c:v>
                </c:pt>
                <c:pt idx="1369">
                  <c:v>43187.885335648149</c:v>
                </c:pt>
                <c:pt idx="1370">
                  <c:v>43187.892291666663</c:v>
                </c:pt>
                <c:pt idx="1371">
                  <c:v>43187.899270833332</c:v>
                </c:pt>
                <c:pt idx="1372">
                  <c:v>43187.906168981484</c:v>
                </c:pt>
                <c:pt idx="1373">
                  <c:v>43187.913124999999</c:v>
                </c:pt>
                <c:pt idx="1374">
                  <c:v>43187.920081018521</c:v>
                </c:pt>
                <c:pt idx="1375">
                  <c:v>43187.927037037036</c:v>
                </c:pt>
                <c:pt idx="1376">
                  <c:v>43187.933935185189</c:v>
                </c:pt>
                <c:pt idx="1377">
                  <c:v>43187.940868055557</c:v>
                </c:pt>
                <c:pt idx="1378">
                  <c:v>43187.947789351849</c:v>
                </c:pt>
                <c:pt idx="1379">
                  <c:v>43187.954722222225</c:v>
                </c:pt>
                <c:pt idx="1380">
                  <c:v>43187.961643518516</c:v>
                </c:pt>
                <c:pt idx="1381">
                  <c:v>43187.968599537038</c:v>
                </c:pt>
                <c:pt idx="1382">
                  <c:v>43187.97552083333</c:v>
                </c:pt>
                <c:pt idx="1383">
                  <c:v>43187.982442129629</c:v>
                </c:pt>
                <c:pt idx="1384">
                  <c:v>43187.989710648151</c:v>
                </c:pt>
                <c:pt idx="1385">
                  <c:v>43187.99628472222</c:v>
                </c:pt>
                <c:pt idx="1386">
                  <c:v>43188.003217592595</c:v>
                </c:pt>
                <c:pt idx="1387">
                  <c:v>43188.010150462964</c:v>
                </c:pt>
                <c:pt idx="1388">
                  <c:v>43188.017083333332</c:v>
                </c:pt>
                <c:pt idx="1389">
                  <c:v>43188.024039351854</c:v>
                </c:pt>
                <c:pt idx="1390">
                  <c:v>43188.030925925923</c:v>
                </c:pt>
                <c:pt idx="1391">
                  <c:v>43188.037858796299</c:v>
                </c:pt>
                <c:pt idx="1392">
                  <c:v>43188.044791666667</c:v>
                </c:pt>
                <c:pt idx="1393">
                  <c:v>43188.051724537036</c:v>
                </c:pt>
                <c:pt idx="1394">
                  <c:v>43188.058645833335</c:v>
                </c:pt>
                <c:pt idx="1395">
                  <c:v>43188.065578703703</c:v>
                </c:pt>
                <c:pt idx="1396">
                  <c:v>43188.072511574072</c:v>
                </c:pt>
                <c:pt idx="1397">
                  <c:v>43188.079432870371</c:v>
                </c:pt>
                <c:pt idx="1398">
                  <c:v>43188.086365740739</c:v>
                </c:pt>
                <c:pt idx="1399">
                  <c:v>43188.093298611115</c:v>
                </c:pt>
                <c:pt idx="1400">
                  <c:v>43188.100231481483</c:v>
                </c:pt>
                <c:pt idx="1401">
                  <c:v>43188.107164351852</c:v>
                </c:pt>
                <c:pt idx="1402">
                  <c:v>43188.11409722222</c:v>
                </c:pt>
                <c:pt idx="1403">
                  <c:v>43188.121018518519</c:v>
                </c:pt>
                <c:pt idx="1404">
                  <c:v>43188.127951388888</c:v>
                </c:pt>
                <c:pt idx="1405">
                  <c:v>43188.134884259256</c:v>
                </c:pt>
                <c:pt idx="1406">
                  <c:v>43188.141817129632</c:v>
                </c:pt>
                <c:pt idx="1407">
                  <c:v>43188.14875</c:v>
                </c:pt>
                <c:pt idx="1408">
                  <c:v>43188.155682870369</c:v>
                </c:pt>
                <c:pt idx="1409">
                  <c:v>43188.162615740737</c:v>
                </c:pt>
                <c:pt idx="1410">
                  <c:v>43188.169537037036</c:v>
                </c:pt>
                <c:pt idx="1411">
                  <c:v>43188.176481481481</c:v>
                </c:pt>
                <c:pt idx="1412">
                  <c:v>43188.18340277778</c:v>
                </c:pt>
                <c:pt idx="1413">
                  <c:v>43188.190335648149</c:v>
                </c:pt>
                <c:pt idx="1414">
                  <c:v>43188.197268518517</c:v>
                </c:pt>
                <c:pt idx="1415">
                  <c:v>43188.204189814816</c:v>
                </c:pt>
                <c:pt idx="1416">
                  <c:v>43188.211122685185</c:v>
                </c:pt>
                <c:pt idx="1417">
                  <c:v>43188.218055555553</c:v>
                </c:pt>
                <c:pt idx="1418">
                  <c:v>43188.224988425929</c:v>
                </c:pt>
                <c:pt idx="1419">
                  <c:v>43188.231921296298</c:v>
                </c:pt>
                <c:pt idx="1420">
                  <c:v>43188.238854166666</c:v>
                </c:pt>
                <c:pt idx="1421">
                  <c:v>43188.245787037034</c:v>
                </c:pt>
                <c:pt idx="1422">
                  <c:v>43188.25271990741</c:v>
                </c:pt>
                <c:pt idx="1423">
                  <c:v>43188.259652777779</c:v>
                </c:pt>
                <c:pt idx="1424">
                  <c:v>43188.266585648147</c:v>
                </c:pt>
                <c:pt idx="1425">
                  <c:v>43188.273518518516</c:v>
                </c:pt>
                <c:pt idx="1426">
                  <c:v>43188.280439814815</c:v>
                </c:pt>
                <c:pt idx="1427">
                  <c:v>43188.287372685183</c:v>
                </c:pt>
                <c:pt idx="1428">
                  <c:v>43188.294305555559</c:v>
                </c:pt>
                <c:pt idx="1429">
                  <c:v>43188.301238425927</c:v>
                </c:pt>
                <c:pt idx="1430">
                  <c:v>43188.308182870373</c:v>
                </c:pt>
                <c:pt idx="1431">
                  <c:v>43188.315104166664</c:v>
                </c:pt>
                <c:pt idx="1432">
                  <c:v>43188.322025462963</c:v>
                </c:pt>
                <c:pt idx="1433">
                  <c:v>43188.328969907408</c:v>
                </c:pt>
                <c:pt idx="1434">
                  <c:v>43188.335902777777</c:v>
                </c:pt>
                <c:pt idx="1435">
                  <c:v>43188.342824074076</c:v>
                </c:pt>
                <c:pt idx="1436">
                  <c:v>43188.349756944444</c:v>
                </c:pt>
                <c:pt idx="1437">
                  <c:v>43188.356678240743</c:v>
                </c:pt>
                <c:pt idx="1438">
                  <c:v>43188.363611111112</c:v>
                </c:pt>
                <c:pt idx="1439">
                  <c:v>43188.37054398148</c:v>
                </c:pt>
                <c:pt idx="1440">
                  <c:v>43188.377453703702</c:v>
                </c:pt>
                <c:pt idx="1441">
                  <c:v>43188.384421296294</c:v>
                </c:pt>
                <c:pt idx="1442">
                  <c:v>43188.391365740739</c:v>
                </c:pt>
                <c:pt idx="1443">
                  <c:v>43188.398310185185</c:v>
                </c:pt>
                <c:pt idx="1444">
                  <c:v>43188.405266203707</c:v>
                </c:pt>
                <c:pt idx="1445">
                  <c:v>43188.412210648145</c:v>
                </c:pt>
                <c:pt idx="1446">
                  <c:v>43188.41915509259</c:v>
                </c:pt>
                <c:pt idx="1447">
                  <c:v>43188.426099537035</c:v>
                </c:pt>
                <c:pt idx="1448">
                  <c:v>43188.43304398148</c:v>
                </c:pt>
                <c:pt idx="1449">
                  <c:v>43188.439988425926</c:v>
                </c:pt>
                <c:pt idx="1450">
                  <c:v>43188.446944444448</c:v>
                </c:pt>
                <c:pt idx="1451">
                  <c:v>43188.453888888886</c:v>
                </c:pt>
                <c:pt idx="1452">
                  <c:v>43188.460833333331</c:v>
                </c:pt>
                <c:pt idx="1453">
                  <c:v>43188.467789351853</c:v>
                </c:pt>
                <c:pt idx="1454">
                  <c:v>43188.474733796298</c:v>
                </c:pt>
                <c:pt idx="1455">
                  <c:v>43188.481678240743</c:v>
                </c:pt>
                <c:pt idx="1456">
                  <c:v>43188.488622685189</c:v>
                </c:pt>
                <c:pt idx="1457">
                  <c:v>43188.495567129627</c:v>
                </c:pt>
                <c:pt idx="1458">
                  <c:v>43188.502511574072</c:v>
                </c:pt>
                <c:pt idx="1459">
                  <c:v>43188.509467592594</c:v>
                </c:pt>
                <c:pt idx="1460">
                  <c:v>43188.516412037039</c:v>
                </c:pt>
                <c:pt idx="1461">
                  <c:v>43188.523368055554</c:v>
                </c:pt>
                <c:pt idx="1462">
                  <c:v>43188.530312499999</c:v>
                </c:pt>
                <c:pt idx="1463">
                  <c:v>43188.537256944444</c:v>
                </c:pt>
                <c:pt idx="1464">
                  <c:v>43188.544212962966</c:v>
                </c:pt>
                <c:pt idx="1465">
                  <c:v>43188.551168981481</c:v>
                </c:pt>
                <c:pt idx="1466">
                  <c:v>43188.558125000003</c:v>
                </c:pt>
                <c:pt idx="1467">
                  <c:v>43188.565092592595</c:v>
                </c:pt>
                <c:pt idx="1468">
                  <c:v>43188.572060185186</c:v>
                </c:pt>
                <c:pt idx="1469">
                  <c:v>43188.579027777778</c:v>
                </c:pt>
                <c:pt idx="1470">
                  <c:v>43188.585995370369</c:v>
                </c:pt>
                <c:pt idx="1471">
                  <c:v>43188.592951388891</c:v>
                </c:pt>
                <c:pt idx="1472">
                  <c:v>43188.599918981483</c:v>
                </c:pt>
                <c:pt idx="1473">
                  <c:v>43188.606886574074</c:v>
                </c:pt>
                <c:pt idx="1474">
                  <c:v>43188.613842592589</c:v>
                </c:pt>
                <c:pt idx="1475">
                  <c:v>43188.620787037034</c:v>
                </c:pt>
                <c:pt idx="1476">
                  <c:v>43188.62773148148</c:v>
                </c:pt>
                <c:pt idx="1477">
                  <c:v>43188.634675925925</c:v>
                </c:pt>
                <c:pt idx="1478">
                  <c:v>43188.64162037037</c:v>
                </c:pt>
                <c:pt idx="1479">
                  <c:v>43188.648576388892</c:v>
                </c:pt>
                <c:pt idx="1480">
                  <c:v>43188.65552083333</c:v>
                </c:pt>
                <c:pt idx="1481">
                  <c:v>43188.662476851852</c:v>
                </c:pt>
                <c:pt idx="1482">
                  <c:v>43188.669409722221</c:v>
                </c:pt>
                <c:pt idx="1483">
                  <c:v>43188.676365740743</c:v>
                </c:pt>
                <c:pt idx="1484">
                  <c:v>43188.683321759258</c:v>
                </c:pt>
                <c:pt idx="1485">
                  <c:v>43188.690266203703</c:v>
                </c:pt>
                <c:pt idx="1486">
                  <c:v>43188.697210648148</c:v>
                </c:pt>
                <c:pt idx="1487">
                  <c:v>43188.704155092593</c:v>
                </c:pt>
                <c:pt idx="1488">
                  <c:v>43188.711111111108</c:v>
                </c:pt>
                <c:pt idx="1489">
                  <c:v>43188.718078703707</c:v>
                </c:pt>
                <c:pt idx="1490">
                  <c:v>43188.725023148145</c:v>
                </c:pt>
                <c:pt idx="1491">
                  <c:v>43188.73196759259</c:v>
                </c:pt>
                <c:pt idx="1492">
                  <c:v>43188.738923611112</c:v>
                </c:pt>
                <c:pt idx="1493">
                  <c:v>43188.745868055557</c:v>
                </c:pt>
                <c:pt idx="1494">
                  <c:v>43188.752812500003</c:v>
                </c:pt>
                <c:pt idx="1495">
                  <c:v>43188.759780092594</c:v>
                </c:pt>
                <c:pt idx="1496">
                  <c:v>43188.766724537039</c:v>
                </c:pt>
                <c:pt idx="1497">
                  <c:v>43188.773668981485</c:v>
                </c:pt>
                <c:pt idx="1498">
                  <c:v>43188.780613425923</c:v>
                </c:pt>
                <c:pt idx="1499">
                  <c:v>43188.787557870368</c:v>
                </c:pt>
                <c:pt idx="1500">
                  <c:v>43188.79451388889</c:v>
                </c:pt>
                <c:pt idx="1501">
                  <c:v>43188.801446759258</c:v>
                </c:pt>
                <c:pt idx="1502">
                  <c:v>43188.80840277778</c:v>
                </c:pt>
                <c:pt idx="1503">
                  <c:v>43188.815358796295</c:v>
                </c:pt>
                <c:pt idx="1504">
                  <c:v>43188.82230324074</c:v>
                </c:pt>
                <c:pt idx="1505">
                  <c:v>43188.829247685186</c:v>
                </c:pt>
                <c:pt idx="1506">
                  <c:v>43188.8362037037</c:v>
                </c:pt>
                <c:pt idx="1507">
                  <c:v>43188.843148148146</c:v>
                </c:pt>
                <c:pt idx="1508">
                  <c:v>43188.850104166668</c:v>
                </c:pt>
                <c:pt idx="1509">
                  <c:v>43188.857048611113</c:v>
                </c:pt>
                <c:pt idx="1510">
                  <c:v>43188.863993055558</c:v>
                </c:pt>
                <c:pt idx="1511">
                  <c:v>43188.870937500003</c:v>
                </c:pt>
                <c:pt idx="1512">
                  <c:v>43188.877905092595</c:v>
                </c:pt>
              </c:numCache>
            </c:numRef>
          </c:xVal>
          <c:yVal>
            <c:numRef>
              <c:f>Sheet1!$D$2:$D$1517</c:f>
              <c:numCache>
                <c:formatCode>General</c:formatCode>
                <c:ptCount val="1516"/>
                <c:pt idx="0">
                  <c:v>21.89</c:v>
                </c:pt>
                <c:pt idx="1">
                  <c:v>17.413</c:v>
                </c:pt>
                <c:pt idx="2">
                  <c:v>21.588999999999999</c:v>
                </c:pt>
                <c:pt idx="3">
                  <c:v>20.218</c:v>
                </c:pt>
                <c:pt idx="4">
                  <c:v>17.934000000000001</c:v>
                </c:pt>
                <c:pt idx="5">
                  <c:v>18.225000000000001</c:v>
                </c:pt>
                <c:pt idx="6">
                  <c:v>18.332999999999998</c:v>
                </c:pt>
                <c:pt idx="7">
                  <c:v>19.513999999999999</c:v>
                </c:pt>
                <c:pt idx="8">
                  <c:v>17.756</c:v>
                </c:pt>
                <c:pt idx="9">
                  <c:v>16.492999999999999</c:v>
                </c:pt>
                <c:pt idx="10">
                  <c:v>17.783999999999999</c:v>
                </c:pt>
                <c:pt idx="11">
                  <c:v>17.858000000000001</c:v>
                </c:pt>
                <c:pt idx="12">
                  <c:v>17.417999999999999</c:v>
                </c:pt>
                <c:pt idx="13">
                  <c:v>20.722999999999999</c:v>
                </c:pt>
                <c:pt idx="14">
                  <c:v>19.007999999999999</c:v>
                </c:pt>
                <c:pt idx="15">
                  <c:v>17.77</c:v>
                </c:pt>
                <c:pt idx="16">
                  <c:v>16.905999999999999</c:v>
                </c:pt>
                <c:pt idx="17">
                  <c:v>18.728000000000002</c:v>
                </c:pt>
                <c:pt idx="18">
                  <c:v>19.094999999999999</c:v>
                </c:pt>
                <c:pt idx="19">
                  <c:v>20.359000000000002</c:v>
                </c:pt>
                <c:pt idx="20">
                  <c:v>18.794</c:v>
                </c:pt>
                <c:pt idx="21">
                  <c:v>18.314</c:v>
                </c:pt>
                <c:pt idx="22">
                  <c:v>19.245999999999999</c:v>
                </c:pt>
                <c:pt idx="23">
                  <c:v>19.759</c:v>
                </c:pt>
                <c:pt idx="24">
                  <c:v>18.015999999999998</c:v>
                </c:pt>
                <c:pt idx="25">
                  <c:v>16.742000000000001</c:v>
                </c:pt>
                <c:pt idx="26">
                  <c:v>19.332000000000001</c:v>
                </c:pt>
                <c:pt idx="27">
                  <c:v>19.356999999999999</c:v>
                </c:pt>
                <c:pt idx="28">
                  <c:v>19.984999999999999</c:v>
                </c:pt>
                <c:pt idx="29">
                  <c:v>19.96</c:v>
                </c:pt>
                <c:pt idx="30">
                  <c:v>18.238</c:v>
                </c:pt>
                <c:pt idx="31">
                  <c:v>27.666</c:v>
                </c:pt>
                <c:pt idx="32">
                  <c:v>20.853000000000002</c:v>
                </c:pt>
                <c:pt idx="33">
                  <c:v>20.553000000000001</c:v>
                </c:pt>
                <c:pt idx="34">
                  <c:v>18.117000000000001</c:v>
                </c:pt>
                <c:pt idx="35">
                  <c:v>18.806999999999999</c:v>
                </c:pt>
                <c:pt idx="36">
                  <c:v>24.702999999999999</c:v>
                </c:pt>
                <c:pt idx="37">
                  <c:v>17.696999999999999</c:v>
                </c:pt>
                <c:pt idx="38">
                  <c:v>20.838999999999999</c:v>
                </c:pt>
                <c:pt idx="39">
                  <c:v>19.152999999999999</c:v>
                </c:pt>
                <c:pt idx="40">
                  <c:v>18.411999999999999</c:v>
                </c:pt>
                <c:pt idx="41">
                  <c:v>17.195</c:v>
                </c:pt>
                <c:pt idx="42">
                  <c:v>21.827000000000002</c:v>
                </c:pt>
                <c:pt idx="43">
                  <c:v>20.518999999999998</c:v>
                </c:pt>
                <c:pt idx="44">
                  <c:v>19.337</c:v>
                </c:pt>
                <c:pt idx="45">
                  <c:v>19.616</c:v>
                </c:pt>
                <c:pt idx="46">
                  <c:v>21.509</c:v>
                </c:pt>
                <c:pt idx="47">
                  <c:v>19.367000000000001</c:v>
                </c:pt>
                <c:pt idx="48">
                  <c:v>28.331</c:v>
                </c:pt>
                <c:pt idx="49">
                  <c:v>17.954000000000001</c:v>
                </c:pt>
                <c:pt idx="50">
                  <c:v>28.513999999999999</c:v>
                </c:pt>
                <c:pt idx="51">
                  <c:v>22.693999999999999</c:v>
                </c:pt>
                <c:pt idx="52">
                  <c:v>32.631999999999998</c:v>
                </c:pt>
                <c:pt idx="53">
                  <c:v>21.88</c:v>
                </c:pt>
                <c:pt idx="54">
                  <c:v>22.015999999999998</c:v>
                </c:pt>
                <c:pt idx="55">
                  <c:v>25.588000000000001</c:v>
                </c:pt>
                <c:pt idx="56">
                  <c:v>28.067</c:v>
                </c:pt>
                <c:pt idx="57">
                  <c:v>20.524000000000001</c:v>
                </c:pt>
                <c:pt idx="58">
                  <c:v>21.535</c:v>
                </c:pt>
                <c:pt idx="59">
                  <c:v>21.870999999999999</c:v>
                </c:pt>
                <c:pt idx="60">
                  <c:v>26.443999999999999</c:v>
                </c:pt>
                <c:pt idx="61">
                  <c:v>19.518999999999998</c:v>
                </c:pt>
                <c:pt idx="62">
                  <c:v>24.739000000000001</c:v>
                </c:pt>
                <c:pt idx="63">
                  <c:v>38.680999999999997</c:v>
                </c:pt>
                <c:pt idx="64">
                  <c:v>33.619</c:v>
                </c:pt>
                <c:pt idx="65">
                  <c:v>25.085999999999999</c:v>
                </c:pt>
                <c:pt idx="66">
                  <c:v>22.344000000000001</c:v>
                </c:pt>
                <c:pt idx="67">
                  <c:v>36.505000000000003</c:v>
                </c:pt>
                <c:pt idx="68">
                  <c:v>34.695999999999998</c:v>
                </c:pt>
                <c:pt idx="69">
                  <c:v>25.547999999999998</c:v>
                </c:pt>
                <c:pt idx="70">
                  <c:v>57.005000000000003</c:v>
                </c:pt>
                <c:pt idx="71">
                  <c:v>28.084</c:v>
                </c:pt>
                <c:pt idx="72">
                  <c:v>64.17</c:v>
                </c:pt>
                <c:pt idx="73">
                  <c:v>41.884999999999998</c:v>
                </c:pt>
                <c:pt idx="74">
                  <c:v>50.844000000000001</c:v>
                </c:pt>
                <c:pt idx="75">
                  <c:v>30.777000000000001</c:v>
                </c:pt>
                <c:pt idx="76">
                  <c:v>36.673000000000002</c:v>
                </c:pt>
                <c:pt idx="77">
                  <c:v>35.386000000000003</c:v>
                </c:pt>
                <c:pt idx="78">
                  <c:v>44.094999999999999</c:v>
                </c:pt>
                <c:pt idx="79">
                  <c:v>39.381999999999998</c:v>
                </c:pt>
                <c:pt idx="80">
                  <c:v>24.062999999999999</c:v>
                </c:pt>
                <c:pt idx="81">
                  <c:v>38.393000000000001</c:v>
                </c:pt>
                <c:pt idx="82">
                  <c:v>35.527000000000001</c:v>
                </c:pt>
                <c:pt idx="83">
                  <c:v>30.120999999999999</c:v>
                </c:pt>
                <c:pt idx="84">
                  <c:v>56.436</c:v>
                </c:pt>
                <c:pt idx="85">
                  <c:v>48.835999999999999</c:v>
                </c:pt>
                <c:pt idx="86">
                  <c:v>56.188000000000002</c:v>
                </c:pt>
                <c:pt idx="87">
                  <c:v>28.044</c:v>
                </c:pt>
                <c:pt idx="88">
                  <c:v>31.437000000000001</c:v>
                </c:pt>
                <c:pt idx="89">
                  <c:v>34.642000000000003</c:v>
                </c:pt>
                <c:pt idx="90">
                  <c:v>50.533000000000001</c:v>
                </c:pt>
                <c:pt idx="91">
                  <c:v>36.331000000000003</c:v>
                </c:pt>
                <c:pt idx="92">
                  <c:v>32.835999999999999</c:v>
                </c:pt>
                <c:pt idx="93">
                  <c:v>22.09</c:v>
                </c:pt>
                <c:pt idx="94">
                  <c:v>19.347999999999999</c:v>
                </c:pt>
                <c:pt idx="95">
                  <c:v>17.119</c:v>
                </c:pt>
                <c:pt idx="96">
                  <c:v>19.803000000000001</c:v>
                </c:pt>
                <c:pt idx="97">
                  <c:v>24.974</c:v>
                </c:pt>
                <c:pt idx="98">
                  <c:v>22.501999999999999</c:v>
                </c:pt>
                <c:pt idx="99">
                  <c:v>20.007000000000001</c:v>
                </c:pt>
                <c:pt idx="100">
                  <c:v>17.855</c:v>
                </c:pt>
                <c:pt idx="101">
                  <c:v>18.516999999999999</c:v>
                </c:pt>
                <c:pt idx="102">
                  <c:v>19.783000000000001</c:v>
                </c:pt>
                <c:pt idx="103">
                  <c:v>16.302</c:v>
                </c:pt>
                <c:pt idx="104">
                  <c:v>18.896000000000001</c:v>
                </c:pt>
                <c:pt idx="105">
                  <c:v>18.536999999999999</c:v>
                </c:pt>
                <c:pt idx="106">
                  <c:v>18.504000000000001</c:v>
                </c:pt>
                <c:pt idx="107">
                  <c:v>18.300999999999998</c:v>
                </c:pt>
                <c:pt idx="108">
                  <c:v>17.818000000000001</c:v>
                </c:pt>
                <c:pt idx="109">
                  <c:v>17.800999999999998</c:v>
                </c:pt>
                <c:pt idx="110">
                  <c:v>17.594000000000001</c:v>
                </c:pt>
                <c:pt idx="111">
                  <c:v>15.401999999999999</c:v>
                </c:pt>
                <c:pt idx="112">
                  <c:v>16.692</c:v>
                </c:pt>
                <c:pt idx="113">
                  <c:v>16.97</c:v>
                </c:pt>
                <c:pt idx="114">
                  <c:v>15.589</c:v>
                </c:pt>
                <c:pt idx="115">
                  <c:v>17.605</c:v>
                </c:pt>
                <c:pt idx="116">
                  <c:v>17.789000000000001</c:v>
                </c:pt>
                <c:pt idx="117">
                  <c:v>17.256</c:v>
                </c:pt>
                <c:pt idx="118">
                  <c:v>17.149999999999999</c:v>
                </c:pt>
                <c:pt idx="119">
                  <c:v>16.548999999999999</c:v>
                </c:pt>
                <c:pt idx="120">
                  <c:v>20.073</c:v>
                </c:pt>
                <c:pt idx="121">
                  <c:v>16.556999999999999</c:v>
                </c:pt>
                <c:pt idx="122">
                  <c:v>17.324999999999999</c:v>
                </c:pt>
                <c:pt idx="123">
                  <c:v>17.853999999999999</c:v>
                </c:pt>
                <c:pt idx="124">
                  <c:v>15.095000000000001</c:v>
                </c:pt>
                <c:pt idx="125">
                  <c:v>15.628</c:v>
                </c:pt>
                <c:pt idx="126">
                  <c:v>16.401</c:v>
                </c:pt>
                <c:pt idx="127">
                  <c:v>16.692</c:v>
                </c:pt>
                <c:pt idx="128">
                  <c:v>16.004999999999999</c:v>
                </c:pt>
                <c:pt idx="129">
                  <c:v>16.821999999999999</c:v>
                </c:pt>
                <c:pt idx="130">
                  <c:v>18.187999999999999</c:v>
                </c:pt>
                <c:pt idx="131">
                  <c:v>19.568999999999999</c:v>
                </c:pt>
                <c:pt idx="132">
                  <c:v>17.809000000000001</c:v>
                </c:pt>
                <c:pt idx="133">
                  <c:v>16.600999999999999</c:v>
                </c:pt>
                <c:pt idx="134">
                  <c:v>20.248000000000001</c:v>
                </c:pt>
                <c:pt idx="135">
                  <c:v>16.254999999999999</c:v>
                </c:pt>
                <c:pt idx="136">
                  <c:v>17.89</c:v>
                </c:pt>
                <c:pt idx="137">
                  <c:v>18.061</c:v>
                </c:pt>
                <c:pt idx="138">
                  <c:v>16.798999999999999</c:v>
                </c:pt>
                <c:pt idx="139">
                  <c:v>19.140999999999998</c:v>
                </c:pt>
                <c:pt idx="140">
                  <c:v>17.285</c:v>
                </c:pt>
                <c:pt idx="141">
                  <c:v>18.794</c:v>
                </c:pt>
                <c:pt idx="142">
                  <c:v>16.690999999999999</c:v>
                </c:pt>
                <c:pt idx="143">
                  <c:v>16.734000000000002</c:v>
                </c:pt>
                <c:pt idx="144">
                  <c:v>18.399999999999999</c:v>
                </c:pt>
                <c:pt idx="145">
                  <c:v>17.687000000000001</c:v>
                </c:pt>
                <c:pt idx="146">
                  <c:v>17.567</c:v>
                </c:pt>
                <c:pt idx="147">
                  <c:v>19.39</c:v>
                </c:pt>
                <c:pt idx="148">
                  <c:v>17.97</c:v>
                </c:pt>
                <c:pt idx="149">
                  <c:v>17.936</c:v>
                </c:pt>
                <c:pt idx="150">
                  <c:v>23.567</c:v>
                </c:pt>
                <c:pt idx="151">
                  <c:v>21.681999999999999</c:v>
                </c:pt>
                <c:pt idx="152">
                  <c:v>21.311</c:v>
                </c:pt>
                <c:pt idx="153">
                  <c:v>23.305</c:v>
                </c:pt>
                <c:pt idx="154">
                  <c:v>21.100999999999999</c:v>
                </c:pt>
                <c:pt idx="155">
                  <c:v>20.28</c:v>
                </c:pt>
                <c:pt idx="156">
                  <c:v>15.923</c:v>
                </c:pt>
                <c:pt idx="157">
                  <c:v>20.376999999999999</c:v>
                </c:pt>
                <c:pt idx="158">
                  <c:v>18.097000000000001</c:v>
                </c:pt>
                <c:pt idx="159">
                  <c:v>17.007000000000001</c:v>
                </c:pt>
                <c:pt idx="160">
                  <c:v>15.97</c:v>
                </c:pt>
                <c:pt idx="161">
                  <c:v>22.132000000000001</c:v>
                </c:pt>
                <c:pt idx="162">
                  <c:v>22.535</c:v>
                </c:pt>
                <c:pt idx="163">
                  <c:v>17.561</c:v>
                </c:pt>
                <c:pt idx="164">
                  <c:v>19.567</c:v>
                </c:pt>
                <c:pt idx="165">
                  <c:v>19.382000000000001</c:v>
                </c:pt>
                <c:pt idx="166">
                  <c:v>18.132000000000001</c:v>
                </c:pt>
                <c:pt idx="167">
                  <c:v>18.123999999999999</c:v>
                </c:pt>
                <c:pt idx="168">
                  <c:v>20.309000000000001</c:v>
                </c:pt>
                <c:pt idx="169">
                  <c:v>18.936</c:v>
                </c:pt>
                <c:pt idx="170">
                  <c:v>18.260000000000002</c:v>
                </c:pt>
                <c:pt idx="171">
                  <c:v>17.015999999999998</c:v>
                </c:pt>
                <c:pt idx="172">
                  <c:v>21.550999999999998</c:v>
                </c:pt>
                <c:pt idx="173">
                  <c:v>19.760000000000002</c:v>
                </c:pt>
                <c:pt idx="174">
                  <c:v>21.45</c:v>
                </c:pt>
                <c:pt idx="175">
                  <c:v>18.268000000000001</c:v>
                </c:pt>
                <c:pt idx="176">
                  <c:v>20.02</c:v>
                </c:pt>
                <c:pt idx="177">
                  <c:v>18.937999999999999</c:v>
                </c:pt>
                <c:pt idx="178">
                  <c:v>20.79</c:v>
                </c:pt>
                <c:pt idx="179">
                  <c:v>26.649000000000001</c:v>
                </c:pt>
                <c:pt idx="180">
                  <c:v>19.126000000000001</c:v>
                </c:pt>
                <c:pt idx="181">
                  <c:v>18.658000000000001</c:v>
                </c:pt>
                <c:pt idx="182">
                  <c:v>17.762</c:v>
                </c:pt>
                <c:pt idx="183">
                  <c:v>20.876000000000001</c:v>
                </c:pt>
                <c:pt idx="184">
                  <c:v>23.806999999999999</c:v>
                </c:pt>
                <c:pt idx="185">
                  <c:v>22.135999999999999</c:v>
                </c:pt>
                <c:pt idx="186">
                  <c:v>27.867000000000001</c:v>
                </c:pt>
                <c:pt idx="187">
                  <c:v>18.103999999999999</c:v>
                </c:pt>
                <c:pt idx="188">
                  <c:v>23.433</c:v>
                </c:pt>
                <c:pt idx="189">
                  <c:v>21.312000000000001</c:v>
                </c:pt>
                <c:pt idx="190">
                  <c:v>25.83</c:v>
                </c:pt>
                <c:pt idx="191">
                  <c:v>24.347000000000001</c:v>
                </c:pt>
                <c:pt idx="192">
                  <c:v>21.372</c:v>
                </c:pt>
                <c:pt idx="193">
                  <c:v>35.08</c:v>
                </c:pt>
                <c:pt idx="194">
                  <c:v>41.625</c:v>
                </c:pt>
                <c:pt idx="195">
                  <c:v>38.218000000000004</c:v>
                </c:pt>
                <c:pt idx="196">
                  <c:v>31.05</c:v>
                </c:pt>
                <c:pt idx="197">
                  <c:v>29.992999999999999</c:v>
                </c:pt>
                <c:pt idx="198">
                  <c:v>38.755000000000003</c:v>
                </c:pt>
                <c:pt idx="199">
                  <c:v>29.634</c:v>
                </c:pt>
                <c:pt idx="200">
                  <c:v>29.622</c:v>
                </c:pt>
                <c:pt idx="201">
                  <c:v>30.997</c:v>
                </c:pt>
                <c:pt idx="202">
                  <c:v>32.953000000000003</c:v>
                </c:pt>
                <c:pt idx="203">
                  <c:v>29.452999999999999</c:v>
                </c:pt>
                <c:pt idx="204">
                  <c:v>31.277999999999999</c:v>
                </c:pt>
                <c:pt idx="205">
                  <c:v>48.27</c:v>
                </c:pt>
                <c:pt idx="206">
                  <c:v>37.668999999999997</c:v>
                </c:pt>
                <c:pt idx="207">
                  <c:v>40.731000000000002</c:v>
                </c:pt>
                <c:pt idx="208">
                  <c:v>53.228999999999999</c:v>
                </c:pt>
                <c:pt idx="209">
                  <c:v>35.698</c:v>
                </c:pt>
                <c:pt idx="210">
                  <c:v>39.122999999999998</c:v>
                </c:pt>
                <c:pt idx="211">
                  <c:v>37.646999999999998</c:v>
                </c:pt>
                <c:pt idx="212">
                  <c:v>37.143999999999998</c:v>
                </c:pt>
                <c:pt idx="213">
                  <c:v>50.753999999999998</c:v>
                </c:pt>
                <c:pt idx="214">
                  <c:v>57.496000000000002</c:v>
                </c:pt>
                <c:pt idx="215">
                  <c:v>37.747999999999998</c:v>
                </c:pt>
                <c:pt idx="216">
                  <c:v>42.929000000000002</c:v>
                </c:pt>
                <c:pt idx="217">
                  <c:v>44.398000000000003</c:v>
                </c:pt>
                <c:pt idx="218">
                  <c:v>38.908000000000001</c:v>
                </c:pt>
                <c:pt idx="219">
                  <c:v>51.098999999999997</c:v>
                </c:pt>
                <c:pt idx="220">
                  <c:v>39.783000000000001</c:v>
                </c:pt>
                <c:pt idx="221">
                  <c:v>59.265000000000001</c:v>
                </c:pt>
                <c:pt idx="222">
                  <c:v>61.786999999999999</c:v>
                </c:pt>
                <c:pt idx="223">
                  <c:v>37.279000000000003</c:v>
                </c:pt>
                <c:pt idx="224">
                  <c:v>16.922999999999998</c:v>
                </c:pt>
                <c:pt idx="225">
                  <c:v>45.308999999999997</c:v>
                </c:pt>
                <c:pt idx="226">
                  <c:v>32.551000000000002</c:v>
                </c:pt>
                <c:pt idx="227">
                  <c:v>45.183999999999997</c:v>
                </c:pt>
                <c:pt idx="228">
                  <c:v>41.628999999999998</c:v>
                </c:pt>
                <c:pt idx="229">
                  <c:v>48.304000000000002</c:v>
                </c:pt>
                <c:pt idx="230">
                  <c:v>37.622999999999998</c:v>
                </c:pt>
                <c:pt idx="231">
                  <c:v>65.495000000000005</c:v>
                </c:pt>
                <c:pt idx="232">
                  <c:v>39.793999999999997</c:v>
                </c:pt>
                <c:pt idx="233">
                  <c:v>50.463000000000001</c:v>
                </c:pt>
                <c:pt idx="234">
                  <c:v>43.487000000000002</c:v>
                </c:pt>
                <c:pt idx="235">
                  <c:v>42.761000000000003</c:v>
                </c:pt>
                <c:pt idx="236">
                  <c:v>43.735999999999997</c:v>
                </c:pt>
                <c:pt idx="237">
                  <c:v>45.789000000000001</c:v>
                </c:pt>
                <c:pt idx="238">
                  <c:v>31.655000000000001</c:v>
                </c:pt>
                <c:pt idx="239">
                  <c:v>31.654</c:v>
                </c:pt>
                <c:pt idx="240">
                  <c:v>25.893999999999998</c:v>
                </c:pt>
                <c:pt idx="241">
                  <c:v>20.808</c:v>
                </c:pt>
                <c:pt idx="242">
                  <c:v>18.068999999999999</c:v>
                </c:pt>
                <c:pt idx="243">
                  <c:v>20.722000000000001</c:v>
                </c:pt>
                <c:pt idx="244">
                  <c:v>17.821999999999999</c:v>
                </c:pt>
                <c:pt idx="245">
                  <c:v>20.143999999999998</c:v>
                </c:pt>
                <c:pt idx="246">
                  <c:v>20.587</c:v>
                </c:pt>
                <c:pt idx="247">
                  <c:v>17.782</c:v>
                </c:pt>
                <c:pt idx="248">
                  <c:v>16.117999999999999</c:v>
                </c:pt>
                <c:pt idx="249">
                  <c:v>15.345000000000001</c:v>
                </c:pt>
                <c:pt idx="250">
                  <c:v>17.754000000000001</c:v>
                </c:pt>
                <c:pt idx="251">
                  <c:v>16.891999999999999</c:v>
                </c:pt>
                <c:pt idx="252">
                  <c:v>17.145</c:v>
                </c:pt>
                <c:pt idx="253">
                  <c:v>16.064</c:v>
                </c:pt>
                <c:pt idx="254">
                  <c:v>15.055</c:v>
                </c:pt>
                <c:pt idx="255">
                  <c:v>15.176</c:v>
                </c:pt>
                <c:pt idx="256">
                  <c:v>18.186</c:v>
                </c:pt>
                <c:pt idx="257">
                  <c:v>23.751999999999999</c:v>
                </c:pt>
                <c:pt idx="258">
                  <c:v>16.206</c:v>
                </c:pt>
                <c:pt idx="259">
                  <c:v>17.036999999999999</c:v>
                </c:pt>
                <c:pt idx="260">
                  <c:v>16.132999999999999</c:v>
                </c:pt>
                <c:pt idx="261">
                  <c:v>17.344000000000001</c:v>
                </c:pt>
                <c:pt idx="262">
                  <c:v>18.285</c:v>
                </c:pt>
                <c:pt idx="263">
                  <c:v>17.367999999999999</c:v>
                </c:pt>
                <c:pt idx="264">
                  <c:v>18.672000000000001</c:v>
                </c:pt>
                <c:pt idx="265">
                  <c:v>18.12</c:v>
                </c:pt>
                <c:pt idx="266">
                  <c:v>17.363</c:v>
                </c:pt>
                <c:pt idx="267">
                  <c:v>18.420999999999999</c:v>
                </c:pt>
                <c:pt idx="268">
                  <c:v>18.263000000000002</c:v>
                </c:pt>
                <c:pt idx="269">
                  <c:v>19.120999999999999</c:v>
                </c:pt>
                <c:pt idx="270">
                  <c:v>18.501999999999999</c:v>
                </c:pt>
                <c:pt idx="271">
                  <c:v>17.238</c:v>
                </c:pt>
                <c:pt idx="272">
                  <c:v>16.113</c:v>
                </c:pt>
                <c:pt idx="273">
                  <c:v>14.829000000000001</c:v>
                </c:pt>
                <c:pt idx="274">
                  <c:v>16.466000000000001</c:v>
                </c:pt>
                <c:pt idx="275">
                  <c:v>18.954999999999998</c:v>
                </c:pt>
                <c:pt idx="276">
                  <c:v>17.311</c:v>
                </c:pt>
                <c:pt idx="277">
                  <c:v>16.161999999999999</c:v>
                </c:pt>
                <c:pt idx="278">
                  <c:v>16.050999999999998</c:v>
                </c:pt>
                <c:pt idx="279">
                  <c:v>19.271000000000001</c:v>
                </c:pt>
                <c:pt idx="280">
                  <c:v>15.932</c:v>
                </c:pt>
                <c:pt idx="281">
                  <c:v>17.846</c:v>
                </c:pt>
                <c:pt idx="282">
                  <c:v>20.721</c:v>
                </c:pt>
                <c:pt idx="283">
                  <c:v>16.765000000000001</c:v>
                </c:pt>
                <c:pt idx="284">
                  <c:v>20.898</c:v>
                </c:pt>
                <c:pt idx="285">
                  <c:v>15.894</c:v>
                </c:pt>
                <c:pt idx="286">
                  <c:v>16.626000000000001</c:v>
                </c:pt>
                <c:pt idx="287">
                  <c:v>17.965</c:v>
                </c:pt>
                <c:pt idx="288">
                  <c:v>21.376999999999999</c:v>
                </c:pt>
                <c:pt idx="289">
                  <c:v>18.678999999999998</c:v>
                </c:pt>
                <c:pt idx="290">
                  <c:v>17.54</c:v>
                </c:pt>
                <c:pt idx="291">
                  <c:v>18.303999999999998</c:v>
                </c:pt>
                <c:pt idx="292">
                  <c:v>17.75</c:v>
                </c:pt>
                <c:pt idx="293">
                  <c:v>17.933</c:v>
                </c:pt>
                <c:pt idx="294">
                  <c:v>18.971</c:v>
                </c:pt>
                <c:pt idx="295">
                  <c:v>19.613</c:v>
                </c:pt>
                <c:pt idx="296">
                  <c:v>18.454999999999998</c:v>
                </c:pt>
                <c:pt idx="297">
                  <c:v>20.806999999999999</c:v>
                </c:pt>
                <c:pt idx="298">
                  <c:v>21.012</c:v>
                </c:pt>
                <c:pt idx="299">
                  <c:v>19.75</c:v>
                </c:pt>
                <c:pt idx="300">
                  <c:v>18.678000000000001</c:v>
                </c:pt>
                <c:pt idx="301">
                  <c:v>16.623000000000001</c:v>
                </c:pt>
                <c:pt idx="302">
                  <c:v>19.093</c:v>
                </c:pt>
                <c:pt idx="303">
                  <c:v>19.584</c:v>
                </c:pt>
                <c:pt idx="304">
                  <c:v>17.920000000000002</c:v>
                </c:pt>
                <c:pt idx="305">
                  <c:v>17.678000000000001</c:v>
                </c:pt>
                <c:pt idx="306">
                  <c:v>19.234999999999999</c:v>
                </c:pt>
                <c:pt idx="307">
                  <c:v>17.649000000000001</c:v>
                </c:pt>
                <c:pt idx="308">
                  <c:v>18.010000000000002</c:v>
                </c:pt>
                <c:pt idx="309">
                  <c:v>18.481999999999999</c:v>
                </c:pt>
                <c:pt idx="310">
                  <c:v>18.956</c:v>
                </c:pt>
                <c:pt idx="311">
                  <c:v>19.004000000000001</c:v>
                </c:pt>
                <c:pt idx="312">
                  <c:v>18.225000000000001</c:v>
                </c:pt>
                <c:pt idx="313">
                  <c:v>18.882999999999999</c:v>
                </c:pt>
                <c:pt idx="314">
                  <c:v>19.010999999999999</c:v>
                </c:pt>
                <c:pt idx="315">
                  <c:v>21.513999999999999</c:v>
                </c:pt>
                <c:pt idx="316">
                  <c:v>19.460999999999999</c:v>
                </c:pt>
                <c:pt idx="317">
                  <c:v>16.367999999999999</c:v>
                </c:pt>
                <c:pt idx="318">
                  <c:v>20.558</c:v>
                </c:pt>
                <c:pt idx="319">
                  <c:v>19.366</c:v>
                </c:pt>
                <c:pt idx="320">
                  <c:v>17.704999999999998</c:v>
                </c:pt>
                <c:pt idx="321">
                  <c:v>21.815000000000001</c:v>
                </c:pt>
                <c:pt idx="322">
                  <c:v>17.091999999999999</c:v>
                </c:pt>
                <c:pt idx="323">
                  <c:v>18.710999999999999</c:v>
                </c:pt>
                <c:pt idx="324">
                  <c:v>17.437000000000001</c:v>
                </c:pt>
                <c:pt idx="325">
                  <c:v>19.814</c:v>
                </c:pt>
                <c:pt idx="326">
                  <c:v>22.731000000000002</c:v>
                </c:pt>
                <c:pt idx="327">
                  <c:v>20.132000000000001</c:v>
                </c:pt>
                <c:pt idx="328">
                  <c:v>21.753</c:v>
                </c:pt>
                <c:pt idx="329">
                  <c:v>21.800999999999998</c:v>
                </c:pt>
                <c:pt idx="330">
                  <c:v>22.937999999999999</c:v>
                </c:pt>
                <c:pt idx="331">
                  <c:v>16.808</c:v>
                </c:pt>
                <c:pt idx="332">
                  <c:v>16.684999999999999</c:v>
                </c:pt>
                <c:pt idx="333">
                  <c:v>22.555</c:v>
                </c:pt>
                <c:pt idx="334">
                  <c:v>19.640999999999998</c:v>
                </c:pt>
                <c:pt idx="335">
                  <c:v>21.09</c:v>
                </c:pt>
                <c:pt idx="336">
                  <c:v>18.07</c:v>
                </c:pt>
                <c:pt idx="337">
                  <c:v>28.361999999999998</c:v>
                </c:pt>
                <c:pt idx="338">
                  <c:v>22.347999999999999</c:v>
                </c:pt>
                <c:pt idx="339">
                  <c:v>22.484000000000002</c:v>
                </c:pt>
                <c:pt idx="340">
                  <c:v>23.334</c:v>
                </c:pt>
                <c:pt idx="341">
                  <c:v>27.7</c:v>
                </c:pt>
                <c:pt idx="342">
                  <c:v>29.35</c:v>
                </c:pt>
                <c:pt idx="343">
                  <c:v>23.721</c:v>
                </c:pt>
                <c:pt idx="344">
                  <c:v>25.257000000000001</c:v>
                </c:pt>
                <c:pt idx="345">
                  <c:v>33.962000000000003</c:v>
                </c:pt>
                <c:pt idx="346">
                  <c:v>21.498000000000001</c:v>
                </c:pt>
                <c:pt idx="347">
                  <c:v>34.267000000000003</c:v>
                </c:pt>
                <c:pt idx="348">
                  <c:v>32.567</c:v>
                </c:pt>
                <c:pt idx="349">
                  <c:v>48.357999999999997</c:v>
                </c:pt>
                <c:pt idx="350">
                  <c:v>40.908000000000001</c:v>
                </c:pt>
                <c:pt idx="351">
                  <c:v>41.973999999999997</c:v>
                </c:pt>
                <c:pt idx="352">
                  <c:v>33.366999999999997</c:v>
                </c:pt>
                <c:pt idx="353">
                  <c:v>37.545999999999999</c:v>
                </c:pt>
                <c:pt idx="354">
                  <c:v>32.738</c:v>
                </c:pt>
                <c:pt idx="355">
                  <c:v>36.304000000000002</c:v>
                </c:pt>
                <c:pt idx="356">
                  <c:v>43.088999999999999</c:v>
                </c:pt>
                <c:pt idx="357">
                  <c:v>47.093000000000004</c:v>
                </c:pt>
                <c:pt idx="358">
                  <c:v>40.250999999999998</c:v>
                </c:pt>
                <c:pt idx="359">
                  <c:v>38.19</c:v>
                </c:pt>
                <c:pt idx="360">
                  <c:v>50.506999999999998</c:v>
                </c:pt>
                <c:pt idx="361">
                  <c:v>43.034999999999997</c:v>
                </c:pt>
                <c:pt idx="362">
                  <c:v>33.058999999999997</c:v>
                </c:pt>
                <c:pt idx="363">
                  <c:v>31.771000000000001</c:v>
                </c:pt>
                <c:pt idx="364">
                  <c:v>90.456999999999994</c:v>
                </c:pt>
                <c:pt idx="365">
                  <c:v>49.978000000000002</c:v>
                </c:pt>
                <c:pt idx="366">
                  <c:v>62.097999999999999</c:v>
                </c:pt>
                <c:pt idx="367">
                  <c:v>65.352000000000004</c:v>
                </c:pt>
                <c:pt idx="368">
                  <c:v>40.56</c:v>
                </c:pt>
                <c:pt idx="369">
                  <c:v>40.83</c:v>
                </c:pt>
                <c:pt idx="370">
                  <c:v>43.56</c:v>
                </c:pt>
                <c:pt idx="371">
                  <c:v>45.149000000000001</c:v>
                </c:pt>
                <c:pt idx="372">
                  <c:v>67.832999999999998</c:v>
                </c:pt>
                <c:pt idx="373">
                  <c:v>49.993000000000002</c:v>
                </c:pt>
                <c:pt idx="374">
                  <c:v>51.29</c:v>
                </c:pt>
                <c:pt idx="375">
                  <c:v>56.487000000000002</c:v>
                </c:pt>
                <c:pt idx="376">
                  <c:v>65.16</c:v>
                </c:pt>
                <c:pt idx="377">
                  <c:v>50.844999999999999</c:v>
                </c:pt>
                <c:pt idx="378">
                  <c:v>29.831</c:v>
                </c:pt>
                <c:pt idx="379">
                  <c:v>49.738999999999997</c:v>
                </c:pt>
                <c:pt idx="380">
                  <c:v>37.951999999999998</c:v>
                </c:pt>
                <c:pt idx="381">
                  <c:v>36.594999999999999</c:v>
                </c:pt>
                <c:pt idx="382">
                  <c:v>32.076000000000001</c:v>
                </c:pt>
                <c:pt idx="383">
                  <c:v>23.437000000000001</c:v>
                </c:pt>
                <c:pt idx="384">
                  <c:v>20.72</c:v>
                </c:pt>
                <c:pt idx="385">
                  <c:v>22.425999999999998</c:v>
                </c:pt>
                <c:pt idx="386">
                  <c:v>21.431999999999999</c:v>
                </c:pt>
                <c:pt idx="387">
                  <c:v>20.795999999999999</c:v>
                </c:pt>
                <c:pt idx="388">
                  <c:v>22.504000000000001</c:v>
                </c:pt>
                <c:pt idx="389">
                  <c:v>23.88</c:v>
                </c:pt>
                <c:pt idx="390">
                  <c:v>28.765999999999998</c:v>
                </c:pt>
                <c:pt idx="391">
                  <c:v>20.091000000000001</c:v>
                </c:pt>
                <c:pt idx="392">
                  <c:v>21.635000000000002</c:v>
                </c:pt>
                <c:pt idx="393">
                  <c:v>19.047000000000001</c:v>
                </c:pt>
                <c:pt idx="394">
                  <c:v>31.308</c:v>
                </c:pt>
                <c:pt idx="395">
                  <c:v>19.71</c:v>
                </c:pt>
                <c:pt idx="396">
                  <c:v>20.885000000000002</c:v>
                </c:pt>
                <c:pt idx="397">
                  <c:v>18.939</c:v>
                </c:pt>
                <c:pt idx="398">
                  <c:v>18.106999999999999</c:v>
                </c:pt>
                <c:pt idx="399">
                  <c:v>17.963999999999999</c:v>
                </c:pt>
                <c:pt idx="400">
                  <c:v>18.196000000000002</c:v>
                </c:pt>
                <c:pt idx="401">
                  <c:v>17.669</c:v>
                </c:pt>
                <c:pt idx="402">
                  <c:v>18.518000000000001</c:v>
                </c:pt>
                <c:pt idx="403">
                  <c:v>19.864000000000001</c:v>
                </c:pt>
                <c:pt idx="404">
                  <c:v>16.334</c:v>
                </c:pt>
                <c:pt idx="405">
                  <c:v>18.579999999999998</c:v>
                </c:pt>
                <c:pt idx="406">
                  <c:v>19.946999999999999</c:v>
                </c:pt>
                <c:pt idx="407">
                  <c:v>16.718</c:v>
                </c:pt>
                <c:pt idx="408">
                  <c:v>22.629000000000001</c:v>
                </c:pt>
                <c:pt idx="409">
                  <c:v>18.097999999999999</c:v>
                </c:pt>
                <c:pt idx="410">
                  <c:v>18.994</c:v>
                </c:pt>
                <c:pt idx="411">
                  <c:v>18.797000000000001</c:v>
                </c:pt>
                <c:pt idx="412">
                  <c:v>16.065999999999999</c:v>
                </c:pt>
                <c:pt idx="413">
                  <c:v>18.901</c:v>
                </c:pt>
                <c:pt idx="414">
                  <c:v>17.725000000000001</c:v>
                </c:pt>
                <c:pt idx="415">
                  <c:v>19.495999999999999</c:v>
                </c:pt>
                <c:pt idx="416">
                  <c:v>18.484000000000002</c:v>
                </c:pt>
                <c:pt idx="417">
                  <c:v>20.925999999999998</c:v>
                </c:pt>
                <c:pt idx="418">
                  <c:v>17.079000000000001</c:v>
                </c:pt>
                <c:pt idx="419">
                  <c:v>18.439</c:v>
                </c:pt>
                <c:pt idx="420">
                  <c:v>18.626999999999999</c:v>
                </c:pt>
                <c:pt idx="421">
                  <c:v>20.684999999999999</c:v>
                </c:pt>
                <c:pt idx="422">
                  <c:v>20.149999999999999</c:v>
                </c:pt>
                <c:pt idx="423">
                  <c:v>18.763999999999999</c:v>
                </c:pt>
                <c:pt idx="424">
                  <c:v>19.215</c:v>
                </c:pt>
                <c:pt idx="425">
                  <c:v>19.231999999999999</c:v>
                </c:pt>
                <c:pt idx="426">
                  <c:v>17.024000000000001</c:v>
                </c:pt>
                <c:pt idx="427">
                  <c:v>17.100000000000001</c:v>
                </c:pt>
                <c:pt idx="428">
                  <c:v>17.538</c:v>
                </c:pt>
                <c:pt idx="429">
                  <c:v>18.498000000000001</c:v>
                </c:pt>
                <c:pt idx="430">
                  <c:v>15.946</c:v>
                </c:pt>
                <c:pt idx="431">
                  <c:v>20.190999999999999</c:v>
                </c:pt>
                <c:pt idx="432">
                  <c:v>17.021000000000001</c:v>
                </c:pt>
                <c:pt idx="433">
                  <c:v>21.864999999999998</c:v>
                </c:pt>
                <c:pt idx="434">
                  <c:v>17.698</c:v>
                </c:pt>
                <c:pt idx="435">
                  <c:v>21.738</c:v>
                </c:pt>
                <c:pt idx="436">
                  <c:v>16.32</c:v>
                </c:pt>
                <c:pt idx="437">
                  <c:v>18.007000000000001</c:v>
                </c:pt>
                <c:pt idx="438">
                  <c:v>19.315000000000001</c:v>
                </c:pt>
                <c:pt idx="439">
                  <c:v>19.626999999999999</c:v>
                </c:pt>
                <c:pt idx="440">
                  <c:v>21.018999999999998</c:v>
                </c:pt>
                <c:pt idx="441">
                  <c:v>19.385000000000002</c:v>
                </c:pt>
                <c:pt idx="442">
                  <c:v>20.32</c:v>
                </c:pt>
                <c:pt idx="443">
                  <c:v>21.486000000000001</c:v>
                </c:pt>
                <c:pt idx="444">
                  <c:v>18.763000000000002</c:v>
                </c:pt>
                <c:pt idx="445">
                  <c:v>19.248999999999999</c:v>
                </c:pt>
                <c:pt idx="446">
                  <c:v>22.873000000000001</c:v>
                </c:pt>
                <c:pt idx="447">
                  <c:v>20.891999999999999</c:v>
                </c:pt>
                <c:pt idx="448">
                  <c:v>23.31</c:v>
                </c:pt>
                <c:pt idx="449">
                  <c:v>22.905999999999999</c:v>
                </c:pt>
                <c:pt idx="450">
                  <c:v>18.658999999999999</c:v>
                </c:pt>
                <c:pt idx="451">
                  <c:v>17.175999999999998</c:v>
                </c:pt>
                <c:pt idx="452">
                  <c:v>26.542000000000002</c:v>
                </c:pt>
                <c:pt idx="453">
                  <c:v>20.597999999999999</c:v>
                </c:pt>
                <c:pt idx="454">
                  <c:v>17.579000000000001</c:v>
                </c:pt>
                <c:pt idx="455">
                  <c:v>19.216000000000001</c:v>
                </c:pt>
                <c:pt idx="456">
                  <c:v>23.19</c:v>
                </c:pt>
                <c:pt idx="457">
                  <c:v>17.721</c:v>
                </c:pt>
                <c:pt idx="458">
                  <c:v>21.867000000000001</c:v>
                </c:pt>
                <c:pt idx="459">
                  <c:v>20.119</c:v>
                </c:pt>
                <c:pt idx="460">
                  <c:v>20.146999999999998</c:v>
                </c:pt>
                <c:pt idx="461">
                  <c:v>27.908999999999999</c:v>
                </c:pt>
                <c:pt idx="462">
                  <c:v>19.768000000000001</c:v>
                </c:pt>
                <c:pt idx="463">
                  <c:v>21.472999999999999</c:v>
                </c:pt>
                <c:pt idx="464">
                  <c:v>22.402000000000001</c:v>
                </c:pt>
                <c:pt idx="465">
                  <c:v>17.056999999999999</c:v>
                </c:pt>
                <c:pt idx="466">
                  <c:v>18.350000000000001</c:v>
                </c:pt>
                <c:pt idx="467">
                  <c:v>22.003</c:v>
                </c:pt>
                <c:pt idx="468">
                  <c:v>20.227</c:v>
                </c:pt>
                <c:pt idx="469">
                  <c:v>19.067</c:v>
                </c:pt>
                <c:pt idx="470">
                  <c:v>22.597999999999999</c:v>
                </c:pt>
                <c:pt idx="471">
                  <c:v>35.238999999999997</c:v>
                </c:pt>
                <c:pt idx="472">
                  <c:v>21.780999999999999</c:v>
                </c:pt>
                <c:pt idx="473">
                  <c:v>19.001000000000001</c:v>
                </c:pt>
                <c:pt idx="474">
                  <c:v>26.099</c:v>
                </c:pt>
                <c:pt idx="475">
                  <c:v>22.841000000000001</c:v>
                </c:pt>
                <c:pt idx="476">
                  <c:v>27.042000000000002</c:v>
                </c:pt>
                <c:pt idx="477">
                  <c:v>20.077000000000002</c:v>
                </c:pt>
                <c:pt idx="478">
                  <c:v>24.248000000000001</c:v>
                </c:pt>
                <c:pt idx="479">
                  <c:v>21.683</c:v>
                </c:pt>
                <c:pt idx="480">
                  <c:v>24.065000000000001</c:v>
                </c:pt>
                <c:pt idx="481">
                  <c:v>25.030999999999999</c:v>
                </c:pt>
                <c:pt idx="482">
                  <c:v>28.018000000000001</c:v>
                </c:pt>
                <c:pt idx="483">
                  <c:v>20.068999999999999</c:v>
                </c:pt>
                <c:pt idx="484">
                  <c:v>24.817</c:v>
                </c:pt>
                <c:pt idx="485">
                  <c:v>30.297000000000001</c:v>
                </c:pt>
                <c:pt idx="486">
                  <c:v>32.003</c:v>
                </c:pt>
                <c:pt idx="487">
                  <c:v>30.010999999999999</c:v>
                </c:pt>
                <c:pt idx="488">
                  <c:v>34.341000000000001</c:v>
                </c:pt>
                <c:pt idx="489">
                  <c:v>22.085000000000001</c:v>
                </c:pt>
                <c:pt idx="490">
                  <c:v>22.94</c:v>
                </c:pt>
                <c:pt idx="491">
                  <c:v>27.4</c:v>
                </c:pt>
                <c:pt idx="492">
                  <c:v>38.74</c:v>
                </c:pt>
                <c:pt idx="493">
                  <c:v>48.151000000000003</c:v>
                </c:pt>
                <c:pt idx="494">
                  <c:v>32.642000000000003</c:v>
                </c:pt>
                <c:pt idx="495">
                  <c:v>46.588999999999999</c:v>
                </c:pt>
                <c:pt idx="496">
                  <c:v>58.646999999999998</c:v>
                </c:pt>
                <c:pt idx="497">
                  <c:v>61.667999999999999</c:v>
                </c:pt>
                <c:pt idx="498">
                  <c:v>47.923000000000002</c:v>
                </c:pt>
                <c:pt idx="499">
                  <c:v>43.46</c:v>
                </c:pt>
                <c:pt idx="500">
                  <c:v>34.216000000000001</c:v>
                </c:pt>
                <c:pt idx="501">
                  <c:v>42.768000000000001</c:v>
                </c:pt>
                <c:pt idx="502">
                  <c:v>31.315000000000001</c:v>
                </c:pt>
                <c:pt idx="503">
                  <c:v>48.999000000000002</c:v>
                </c:pt>
                <c:pt idx="504">
                  <c:v>49.401000000000003</c:v>
                </c:pt>
                <c:pt idx="505">
                  <c:v>59.377000000000002</c:v>
                </c:pt>
                <c:pt idx="506">
                  <c:v>34.213000000000001</c:v>
                </c:pt>
                <c:pt idx="507">
                  <c:v>52.790999999999997</c:v>
                </c:pt>
                <c:pt idx="508">
                  <c:v>41.110999999999997</c:v>
                </c:pt>
                <c:pt idx="509">
                  <c:v>66.573999999999998</c:v>
                </c:pt>
                <c:pt idx="510">
                  <c:v>42.107999999999997</c:v>
                </c:pt>
                <c:pt idx="511">
                  <c:v>52.744999999999997</c:v>
                </c:pt>
                <c:pt idx="512">
                  <c:v>45.423000000000002</c:v>
                </c:pt>
                <c:pt idx="513">
                  <c:v>35.078000000000003</c:v>
                </c:pt>
                <c:pt idx="514">
                  <c:v>84.894000000000005</c:v>
                </c:pt>
                <c:pt idx="515">
                  <c:v>57.335000000000001</c:v>
                </c:pt>
                <c:pt idx="516">
                  <c:v>53.16</c:v>
                </c:pt>
                <c:pt idx="517">
                  <c:v>57.222999999999999</c:v>
                </c:pt>
                <c:pt idx="518">
                  <c:v>39.341999999999999</c:v>
                </c:pt>
                <c:pt idx="519">
                  <c:v>37.581000000000003</c:v>
                </c:pt>
                <c:pt idx="520">
                  <c:v>40.756999999999998</c:v>
                </c:pt>
                <c:pt idx="521">
                  <c:v>50.360999999999997</c:v>
                </c:pt>
                <c:pt idx="522">
                  <c:v>28.134</c:v>
                </c:pt>
                <c:pt idx="523">
                  <c:v>31.797999999999998</c:v>
                </c:pt>
                <c:pt idx="524">
                  <c:v>35.201999999999998</c:v>
                </c:pt>
                <c:pt idx="525">
                  <c:v>20.094000000000001</c:v>
                </c:pt>
                <c:pt idx="526">
                  <c:v>19.885000000000002</c:v>
                </c:pt>
                <c:pt idx="527">
                  <c:v>35.593000000000004</c:v>
                </c:pt>
                <c:pt idx="528">
                  <c:v>22.015999999999998</c:v>
                </c:pt>
                <c:pt idx="529">
                  <c:v>26.661999999999999</c:v>
                </c:pt>
                <c:pt idx="530">
                  <c:v>26.876000000000001</c:v>
                </c:pt>
                <c:pt idx="531">
                  <c:v>37.872999999999998</c:v>
                </c:pt>
                <c:pt idx="532">
                  <c:v>16.581</c:v>
                </c:pt>
                <c:pt idx="533">
                  <c:v>16.113</c:v>
                </c:pt>
                <c:pt idx="534">
                  <c:v>22.905999999999999</c:v>
                </c:pt>
                <c:pt idx="535">
                  <c:v>18.994</c:v>
                </c:pt>
                <c:pt idx="536">
                  <c:v>25.529</c:v>
                </c:pt>
                <c:pt idx="537">
                  <c:v>19.46</c:v>
                </c:pt>
                <c:pt idx="538">
                  <c:v>18.286000000000001</c:v>
                </c:pt>
                <c:pt idx="539">
                  <c:v>20.411000000000001</c:v>
                </c:pt>
                <c:pt idx="540">
                  <c:v>17.850999999999999</c:v>
                </c:pt>
                <c:pt idx="541">
                  <c:v>17.32</c:v>
                </c:pt>
                <c:pt idx="542">
                  <c:v>17.849</c:v>
                </c:pt>
                <c:pt idx="543">
                  <c:v>18.847000000000001</c:v>
                </c:pt>
                <c:pt idx="544">
                  <c:v>18.117000000000001</c:v>
                </c:pt>
                <c:pt idx="545">
                  <c:v>19.466000000000001</c:v>
                </c:pt>
                <c:pt idx="546">
                  <c:v>16.532</c:v>
                </c:pt>
                <c:pt idx="547">
                  <c:v>19.245999999999999</c:v>
                </c:pt>
                <c:pt idx="548">
                  <c:v>18.725000000000001</c:v>
                </c:pt>
                <c:pt idx="549">
                  <c:v>16.736999999999998</c:v>
                </c:pt>
                <c:pt idx="550">
                  <c:v>19.61</c:v>
                </c:pt>
                <c:pt idx="551">
                  <c:v>18.472999999999999</c:v>
                </c:pt>
                <c:pt idx="552">
                  <c:v>16.707000000000001</c:v>
                </c:pt>
                <c:pt idx="553">
                  <c:v>18.88</c:v>
                </c:pt>
                <c:pt idx="554">
                  <c:v>17.931000000000001</c:v>
                </c:pt>
                <c:pt idx="555">
                  <c:v>18.53</c:v>
                </c:pt>
                <c:pt idx="556">
                  <c:v>19.192</c:v>
                </c:pt>
                <c:pt idx="557">
                  <c:v>17.25</c:v>
                </c:pt>
                <c:pt idx="558">
                  <c:v>16.189</c:v>
                </c:pt>
                <c:pt idx="559">
                  <c:v>19.545000000000002</c:v>
                </c:pt>
                <c:pt idx="560">
                  <c:v>17.039000000000001</c:v>
                </c:pt>
                <c:pt idx="561">
                  <c:v>17.436</c:v>
                </c:pt>
                <c:pt idx="562">
                  <c:v>16.689</c:v>
                </c:pt>
                <c:pt idx="563">
                  <c:v>16.640999999999998</c:v>
                </c:pt>
                <c:pt idx="564">
                  <c:v>18.584</c:v>
                </c:pt>
                <c:pt idx="565">
                  <c:v>17.600000000000001</c:v>
                </c:pt>
                <c:pt idx="566">
                  <c:v>18.5</c:v>
                </c:pt>
                <c:pt idx="567">
                  <c:v>20.106999999999999</c:v>
                </c:pt>
                <c:pt idx="568">
                  <c:v>16.393999999999998</c:v>
                </c:pt>
                <c:pt idx="569">
                  <c:v>19.425000000000001</c:v>
                </c:pt>
                <c:pt idx="570">
                  <c:v>20.722999999999999</c:v>
                </c:pt>
                <c:pt idx="571">
                  <c:v>15.128</c:v>
                </c:pt>
                <c:pt idx="572">
                  <c:v>16.635000000000002</c:v>
                </c:pt>
                <c:pt idx="573">
                  <c:v>21.074999999999999</c:v>
                </c:pt>
                <c:pt idx="574">
                  <c:v>17.939</c:v>
                </c:pt>
                <c:pt idx="575">
                  <c:v>18.709</c:v>
                </c:pt>
                <c:pt idx="576">
                  <c:v>21.312000000000001</c:v>
                </c:pt>
                <c:pt idx="577">
                  <c:v>19.611999999999998</c:v>
                </c:pt>
                <c:pt idx="578">
                  <c:v>18.116</c:v>
                </c:pt>
                <c:pt idx="579">
                  <c:v>19.707999999999998</c:v>
                </c:pt>
                <c:pt idx="580">
                  <c:v>20.864999999999998</c:v>
                </c:pt>
                <c:pt idx="581">
                  <c:v>18.756</c:v>
                </c:pt>
                <c:pt idx="582">
                  <c:v>18.422000000000001</c:v>
                </c:pt>
                <c:pt idx="583">
                  <c:v>20.584</c:v>
                </c:pt>
                <c:pt idx="584">
                  <c:v>20.344000000000001</c:v>
                </c:pt>
                <c:pt idx="585">
                  <c:v>18.350999999999999</c:v>
                </c:pt>
                <c:pt idx="586">
                  <c:v>18.658000000000001</c:v>
                </c:pt>
                <c:pt idx="587">
                  <c:v>21.294</c:v>
                </c:pt>
                <c:pt idx="588">
                  <c:v>19.096</c:v>
                </c:pt>
                <c:pt idx="589">
                  <c:v>17.786000000000001</c:v>
                </c:pt>
                <c:pt idx="590">
                  <c:v>17.760999999999999</c:v>
                </c:pt>
                <c:pt idx="591">
                  <c:v>20.007000000000001</c:v>
                </c:pt>
                <c:pt idx="592">
                  <c:v>18.795000000000002</c:v>
                </c:pt>
                <c:pt idx="593">
                  <c:v>21.056000000000001</c:v>
                </c:pt>
                <c:pt idx="594">
                  <c:v>17.388999999999999</c:v>
                </c:pt>
                <c:pt idx="595">
                  <c:v>18.675000000000001</c:v>
                </c:pt>
                <c:pt idx="596">
                  <c:v>20.065000000000001</c:v>
                </c:pt>
                <c:pt idx="597">
                  <c:v>19.93</c:v>
                </c:pt>
                <c:pt idx="598">
                  <c:v>17.452000000000002</c:v>
                </c:pt>
                <c:pt idx="599">
                  <c:v>18.137</c:v>
                </c:pt>
                <c:pt idx="600">
                  <c:v>18.161000000000001</c:v>
                </c:pt>
                <c:pt idx="601">
                  <c:v>18.076000000000001</c:v>
                </c:pt>
                <c:pt idx="602">
                  <c:v>21.53</c:v>
                </c:pt>
                <c:pt idx="603">
                  <c:v>18.105</c:v>
                </c:pt>
                <c:pt idx="604">
                  <c:v>19.745000000000001</c:v>
                </c:pt>
                <c:pt idx="605">
                  <c:v>21.771000000000001</c:v>
                </c:pt>
                <c:pt idx="606">
                  <c:v>20.335999999999999</c:v>
                </c:pt>
                <c:pt idx="607">
                  <c:v>21.664000000000001</c:v>
                </c:pt>
                <c:pt idx="608">
                  <c:v>20.146999999999998</c:v>
                </c:pt>
                <c:pt idx="609">
                  <c:v>19.413</c:v>
                </c:pt>
                <c:pt idx="610">
                  <c:v>22.007000000000001</c:v>
                </c:pt>
                <c:pt idx="611">
                  <c:v>22.088999999999999</c:v>
                </c:pt>
                <c:pt idx="612">
                  <c:v>19.783999999999999</c:v>
                </c:pt>
                <c:pt idx="613">
                  <c:v>23.582000000000001</c:v>
                </c:pt>
                <c:pt idx="614">
                  <c:v>19.992000000000001</c:v>
                </c:pt>
                <c:pt idx="615">
                  <c:v>18.588000000000001</c:v>
                </c:pt>
                <c:pt idx="616">
                  <c:v>20.207000000000001</c:v>
                </c:pt>
                <c:pt idx="617">
                  <c:v>20.998000000000001</c:v>
                </c:pt>
                <c:pt idx="618">
                  <c:v>21.643000000000001</c:v>
                </c:pt>
                <c:pt idx="619">
                  <c:v>20.337</c:v>
                </c:pt>
                <c:pt idx="620">
                  <c:v>21.26</c:v>
                </c:pt>
                <c:pt idx="621">
                  <c:v>21.942</c:v>
                </c:pt>
                <c:pt idx="622">
                  <c:v>18.529</c:v>
                </c:pt>
                <c:pt idx="623">
                  <c:v>19.312000000000001</c:v>
                </c:pt>
                <c:pt idx="624">
                  <c:v>26.966999999999999</c:v>
                </c:pt>
                <c:pt idx="625">
                  <c:v>26.442</c:v>
                </c:pt>
                <c:pt idx="626">
                  <c:v>29.094999999999999</c:v>
                </c:pt>
                <c:pt idx="627">
                  <c:v>22.696000000000002</c:v>
                </c:pt>
                <c:pt idx="628">
                  <c:v>31.876999999999999</c:v>
                </c:pt>
                <c:pt idx="629">
                  <c:v>30.225999999999999</c:v>
                </c:pt>
                <c:pt idx="630">
                  <c:v>25.765999999999998</c:v>
                </c:pt>
                <c:pt idx="631">
                  <c:v>25.763999999999999</c:v>
                </c:pt>
                <c:pt idx="632">
                  <c:v>32.856999999999999</c:v>
                </c:pt>
                <c:pt idx="633">
                  <c:v>42.558</c:v>
                </c:pt>
                <c:pt idx="634">
                  <c:v>42.210999999999999</c:v>
                </c:pt>
                <c:pt idx="635">
                  <c:v>38.457000000000001</c:v>
                </c:pt>
                <c:pt idx="636">
                  <c:v>37.268000000000001</c:v>
                </c:pt>
                <c:pt idx="637">
                  <c:v>33.277000000000001</c:v>
                </c:pt>
                <c:pt idx="638">
                  <c:v>39.795999999999999</c:v>
                </c:pt>
                <c:pt idx="639">
                  <c:v>37.506999999999998</c:v>
                </c:pt>
                <c:pt idx="640">
                  <c:v>40.152000000000001</c:v>
                </c:pt>
                <c:pt idx="641">
                  <c:v>29.853000000000002</c:v>
                </c:pt>
                <c:pt idx="642">
                  <c:v>32.14</c:v>
                </c:pt>
                <c:pt idx="643">
                  <c:v>31.471</c:v>
                </c:pt>
                <c:pt idx="644">
                  <c:v>33.232999999999997</c:v>
                </c:pt>
                <c:pt idx="645">
                  <c:v>24.933</c:v>
                </c:pt>
                <c:pt idx="646">
                  <c:v>37.39</c:v>
                </c:pt>
                <c:pt idx="647">
                  <c:v>44.023000000000003</c:v>
                </c:pt>
                <c:pt idx="648">
                  <c:v>35.603999999999999</c:v>
                </c:pt>
                <c:pt idx="649">
                  <c:v>45.723999999999997</c:v>
                </c:pt>
                <c:pt idx="650">
                  <c:v>36.798000000000002</c:v>
                </c:pt>
                <c:pt idx="651">
                  <c:v>44.386000000000003</c:v>
                </c:pt>
                <c:pt idx="652">
                  <c:v>41.430999999999997</c:v>
                </c:pt>
                <c:pt idx="653">
                  <c:v>47.1</c:v>
                </c:pt>
                <c:pt idx="654">
                  <c:v>37.347999999999999</c:v>
                </c:pt>
                <c:pt idx="655">
                  <c:v>46.006</c:v>
                </c:pt>
                <c:pt idx="656">
                  <c:v>36.496000000000002</c:v>
                </c:pt>
                <c:pt idx="657">
                  <c:v>75.855000000000004</c:v>
                </c:pt>
                <c:pt idx="658">
                  <c:v>43.808</c:v>
                </c:pt>
                <c:pt idx="659">
                  <c:v>22.754000000000001</c:v>
                </c:pt>
                <c:pt idx="660">
                  <c:v>33.468000000000004</c:v>
                </c:pt>
                <c:pt idx="661">
                  <c:v>39.790999999999997</c:v>
                </c:pt>
                <c:pt idx="662">
                  <c:v>32.390999999999998</c:v>
                </c:pt>
                <c:pt idx="663">
                  <c:v>35.320999999999998</c:v>
                </c:pt>
                <c:pt idx="664">
                  <c:v>31.422000000000001</c:v>
                </c:pt>
                <c:pt idx="665">
                  <c:v>37.786999999999999</c:v>
                </c:pt>
                <c:pt idx="666">
                  <c:v>35.82</c:v>
                </c:pt>
                <c:pt idx="667">
                  <c:v>34.445</c:v>
                </c:pt>
                <c:pt idx="668">
                  <c:v>39.246000000000002</c:v>
                </c:pt>
                <c:pt idx="669">
                  <c:v>33.826999999999998</c:v>
                </c:pt>
                <c:pt idx="670">
                  <c:v>24.148</c:v>
                </c:pt>
                <c:pt idx="671">
                  <c:v>26.969000000000001</c:v>
                </c:pt>
                <c:pt idx="672">
                  <c:v>23.568000000000001</c:v>
                </c:pt>
                <c:pt idx="673">
                  <c:v>19.798999999999999</c:v>
                </c:pt>
                <c:pt idx="674">
                  <c:v>19.965</c:v>
                </c:pt>
                <c:pt idx="675">
                  <c:v>23.295000000000002</c:v>
                </c:pt>
                <c:pt idx="676">
                  <c:v>19.617999999999999</c:v>
                </c:pt>
                <c:pt idx="677">
                  <c:v>20.213999999999999</c:v>
                </c:pt>
                <c:pt idx="678">
                  <c:v>16.934999999999999</c:v>
                </c:pt>
                <c:pt idx="679">
                  <c:v>18.518999999999998</c:v>
                </c:pt>
                <c:pt idx="680">
                  <c:v>18.693999999999999</c:v>
                </c:pt>
                <c:pt idx="681">
                  <c:v>18.245999999999999</c:v>
                </c:pt>
                <c:pt idx="682">
                  <c:v>17.280999999999999</c:v>
                </c:pt>
                <c:pt idx="683">
                  <c:v>17.477</c:v>
                </c:pt>
                <c:pt idx="684">
                  <c:v>16.015999999999998</c:v>
                </c:pt>
                <c:pt idx="685">
                  <c:v>16.079000000000001</c:v>
                </c:pt>
                <c:pt idx="686">
                  <c:v>16.181999999999999</c:v>
                </c:pt>
                <c:pt idx="687">
                  <c:v>17.66</c:v>
                </c:pt>
                <c:pt idx="688">
                  <c:v>18.773</c:v>
                </c:pt>
                <c:pt idx="689">
                  <c:v>17.108000000000001</c:v>
                </c:pt>
                <c:pt idx="690">
                  <c:v>17.303999999999998</c:v>
                </c:pt>
                <c:pt idx="691">
                  <c:v>17.331</c:v>
                </c:pt>
                <c:pt idx="692">
                  <c:v>16.861999999999998</c:v>
                </c:pt>
                <c:pt idx="693">
                  <c:v>18.475999999999999</c:v>
                </c:pt>
                <c:pt idx="694">
                  <c:v>15.398</c:v>
                </c:pt>
                <c:pt idx="695">
                  <c:v>16.469000000000001</c:v>
                </c:pt>
                <c:pt idx="696">
                  <c:v>17.204999999999998</c:v>
                </c:pt>
                <c:pt idx="697">
                  <c:v>20.742999999999999</c:v>
                </c:pt>
                <c:pt idx="698">
                  <c:v>19.190000000000001</c:v>
                </c:pt>
                <c:pt idx="699">
                  <c:v>16.289000000000001</c:v>
                </c:pt>
                <c:pt idx="700">
                  <c:v>16.835000000000001</c:v>
                </c:pt>
                <c:pt idx="701">
                  <c:v>18.408000000000001</c:v>
                </c:pt>
                <c:pt idx="702">
                  <c:v>18.962</c:v>
                </c:pt>
                <c:pt idx="703">
                  <c:v>18.518999999999998</c:v>
                </c:pt>
                <c:pt idx="704">
                  <c:v>17.506</c:v>
                </c:pt>
                <c:pt idx="705">
                  <c:v>15.999000000000001</c:v>
                </c:pt>
                <c:pt idx="706">
                  <c:v>17.489999999999998</c:v>
                </c:pt>
                <c:pt idx="707">
                  <c:v>17.558</c:v>
                </c:pt>
                <c:pt idx="708">
                  <c:v>15.923</c:v>
                </c:pt>
                <c:pt idx="709">
                  <c:v>18.056000000000001</c:v>
                </c:pt>
                <c:pt idx="710">
                  <c:v>17.202000000000002</c:v>
                </c:pt>
                <c:pt idx="711">
                  <c:v>17.024000000000001</c:v>
                </c:pt>
                <c:pt idx="712">
                  <c:v>17.878</c:v>
                </c:pt>
                <c:pt idx="713">
                  <c:v>14.324999999999999</c:v>
                </c:pt>
                <c:pt idx="714">
                  <c:v>16.846</c:v>
                </c:pt>
                <c:pt idx="715">
                  <c:v>18.465</c:v>
                </c:pt>
                <c:pt idx="716">
                  <c:v>17.373999999999999</c:v>
                </c:pt>
                <c:pt idx="717">
                  <c:v>18.376999999999999</c:v>
                </c:pt>
                <c:pt idx="718">
                  <c:v>19.803000000000001</c:v>
                </c:pt>
                <c:pt idx="719">
                  <c:v>18.965</c:v>
                </c:pt>
                <c:pt idx="720">
                  <c:v>16.274000000000001</c:v>
                </c:pt>
                <c:pt idx="721">
                  <c:v>18.498000000000001</c:v>
                </c:pt>
                <c:pt idx="722">
                  <c:v>19.129000000000001</c:v>
                </c:pt>
                <c:pt idx="723">
                  <c:v>19.702000000000002</c:v>
                </c:pt>
                <c:pt idx="724">
                  <c:v>21.835000000000001</c:v>
                </c:pt>
                <c:pt idx="725">
                  <c:v>22.141999999999999</c:v>
                </c:pt>
                <c:pt idx="726">
                  <c:v>19.79</c:v>
                </c:pt>
                <c:pt idx="727">
                  <c:v>19.501999999999999</c:v>
                </c:pt>
                <c:pt idx="728">
                  <c:v>20.18</c:v>
                </c:pt>
                <c:pt idx="729">
                  <c:v>21.088999999999999</c:v>
                </c:pt>
                <c:pt idx="730">
                  <c:v>18.997</c:v>
                </c:pt>
                <c:pt idx="731">
                  <c:v>21.373999999999999</c:v>
                </c:pt>
                <c:pt idx="732">
                  <c:v>21.388999999999999</c:v>
                </c:pt>
                <c:pt idx="733">
                  <c:v>20.567</c:v>
                </c:pt>
                <c:pt idx="734">
                  <c:v>20.225999999999999</c:v>
                </c:pt>
                <c:pt idx="735">
                  <c:v>18.202000000000002</c:v>
                </c:pt>
                <c:pt idx="736">
                  <c:v>22.885999999999999</c:v>
                </c:pt>
                <c:pt idx="737">
                  <c:v>19.518000000000001</c:v>
                </c:pt>
                <c:pt idx="738">
                  <c:v>25.97</c:v>
                </c:pt>
                <c:pt idx="739">
                  <c:v>27.474</c:v>
                </c:pt>
                <c:pt idx="740">
                  <c:v>18.815000000000001</c:v>
                </c:pt>
                <c:pt idx="741">
                  <c:v>18.872</c:v>
                </c:pt>
                <c:pt idx="742">
                  <c:v>19.077999999999999</c:v>
                </c:pt>
                <c:pt idx="743">
                  <c:v>18.568000000000001</c:v>
                </c:pt>
                <c:pt idx="744">
                  <c:v>20.898</c:v>
                </c:pt>
                <c:pt idx="745">
                  <c:v>20.350999999999999</c:v>
                </c:pt>
                <c:pt idx="746">
                  <c:v>26.376000000000001</c:v>
                </c:pt>
                <c:pt idx="747">
                  <c:v>28.329000000000001</c:v>
                </c:pt>
                <c:pt idx="748">
                  <c:v>23.640999999999998</c:v>
                </c:pt>
                <c:pt idx="749">
                  <c:v>17.433</c:v>
                </c:pt>
                <c:pt idx="750">
                  <c:v>20.808</c:v>
                </c:pt>
                <c:pt idx="751">
                  <c:v>20.337</c:v>
                </c:pt>
                <c:pt idx="752">
                  <c:v>20.416</c:v>
                </c:pt>
                <c:pt idx="753">
                  <c:v>21.222000000000001</c:v>
                </c:pt>
                <c:pt idx="754">
                  <c:v>25.940999999999999</c:v>
                </c:pt>
                <c:pt idx="755">
                  <c:v>24.221</c:v>
                </c:pt>
                <c:pt idx="756">
                  <c:v>27.928000000000001</c:v>
                </c:pt>
                <c:pt idx="757">
                  <c:v>32.363999999999997</c:v>
                </c:pt>
                <c:pt idx="758">
                  <c:v>29.449000000000002</c:v>
                </c:pt>
                <c:pt idx="759">
                  <c:v>37.652000000000001</c:v>
                </c:pt>
                <c:pt idx="760">
                  <c:v>25.17</c:v>
                </c:pt>
                <c:pt idx="761">
                  <c:v>22.940999999999999</c:v>
                </c:pt>
                <c:pt idx="762">
                  <c:v>31.289000000000001</c:v>
                </c:pt>
                <c:pt idx="763">
                  <c:v>25.195</c:v>
                </c:pt>
                <c:pt idx="764">
                  <c:v>32.302999999999997</c:v>
                </c:pt>
                <c:pt idx="765">
                  <c:v>26.954999999999998</c:v>
                </c:pt>
                <c:pt idx="766">
                  <c:v>23.504000000000001</c:v>
                </c:pt>
                <c:pt idx="767">
                  <c:v>31.312999999999999</c:v>
                </c:pt>
                <c:pt idx="768">
                  <c:v>36.991</c:v>
                </c:pt>
                <c:pt idx="769">
                  <c:v>35.137999999999998</c:v>
                </c:pt>
                <c:pt idx="770">
                  <c:v>35.694000000000003</c:v>
                </c:pt>
                <c:pt idx="771">
                  <c:v>35.555999999999997</c:v>
                </c:pt>
                <c:pt idx="772">
                  <c:v>33.256</c:v>
                </c:pt>
                <c:pt idx="773">
                  <c:v>31.795000000000002</c:v>
                </c:pt>
                <c:pt idx="774">
                  <c:v>31.67</c:v>
                </c:pt>
                <c:pt idx="775">
                  <c:v>27.922000000000001</c:v>
                </c:pt>
                <c:pt idx="776">
                  <c:v>42.634999999999998</c:v>
                </c:pt>
                <c:pt idx="777">
                  <c:v>39.475000000000001</c:v>
                </c:pt>
                <c:pt idx="778">
                  <c:v>40.255000000000003</c:v>
                </c:pt>
                <c:pt idx="779">
                  <c:v>36.500999999999998</c:v>
                </c:pt>
                <c:pt idx="780">
                  <c:v>34.570999999999998</c:v>
                </c:pt>
                <c:pt idx="781">
                  <c:v>33.082000000000001</c:v>
                </c:pt>
                <c:pt idx="782">
                  <c:v>27.800999999999998</c:v>
                </c:pt>
                <c:pt idx="783">
                  <c:v>39.090000000000003</c:v>
                </c:pt>
                <c:pt idx="784">
                  <c:v>25.359000000000002</c:v>
                </c:pt>
                <c:pt idx="785">
                  <c:v>45.758000000000003</c:v>
                </c:pt>
                <c:pt idx="786">
                  <c:v>33.420999999999999</c:v>
                </c:pt>
                <c:pt idx="787">
                  <c:v>49.155999999999999</c:v>
                </c:pt>
                <c:pt idx="788">
                  <c:v>36.097999999999999</c:v>
                </c:pt>
                <c:pt idx="789">
                  <c:v>36.253999999999998</c:v>
                </c:pt>
                <c:pt idx="790">
                  <c:v>44.734000000000002</c:v>
                </c:pt>
                <c:pt idx="791">
                  <c:v>39.795000000000002</c:v>
                </c:pt>
                <c:pt idx="792">
                  <c:v>42.335000000000001</c:v>
                </c:pt>
                <c:pt idx="793">
                  <c:v>34.119</c:v>
                </c:pt>
                <c:pt idx="794">
                  <c:v>43.707999999999998</c:v>
                </c:pt>
                <c:pt idx="795">
                  <c:v>37.911000000000001</c:v>
                </c:pt>
                <c:pt idx="796">
                  <c:v>51.692</c:v>
                </c:pt>
                <c:pt idx="797">
                  <c:v>55.244</c:v>
                </c:pt>
                <c:pt idx="798">
                  <c:v>30.393000000000001</c:v>
                </c:pt>
                <c:pt idx="799">
                  <c:v>37.746000000000002</c:v>
                </c:pt>
                <c:pt idx="800">
                  <c:v>52.917000000000002</c:v>
                </c:pt>
                <c:pt idx="801">
                  <c:v>39.618000000000002</c:v>
                </c:pt>
                <c:pt idx="802">
                  <c:v>54.25</c:v>
                </c:pt>
                <c:pt idx="803">
                  <c:v>44.796999999999997</c:v>
                </c:pt>
                <c:pt idx="804">
                  <c:v>42.421999999999997</c:v>
                </c:pt>
                <c:pt idx="805">
                  <c:v>35.685000000000002</c:v>
                </c:pt>
                <c:pt idx="806">
                  <c:v>46.012</c:v>
                </c:pt>
                <c:pt idx="807">
                  <c:v>38.526000000000003</c:v>
                </c:pt>
                <c:pt idx="808">
                  <c:v>35.634</c:v>
                </c:pt>
                <c:pt idx="809">
                  <c:v>27.818999999999999</c:v>
                </c:pt>
                <c:pt idx="810">
                  <c:v>28.712</c:v>
                </c:pt>
                <c:pt idx="811">
                  <c:v>25.419</c:v>
                </c:pt>
                <c:pt idx="812">
                  <c:v>53.938000000000002</c:v>
                </c:pt>
                <c:pt idx="813">
                  <c:v>41.7</c:v>
                </c:pt>
                <c:pt idx="814">
                  <c:v>39.151000000000003</c:v>
                </c:pt>
                <c:pt idx="815">
                  <c:v>44.030999999999999</c:v>
                </c:pt>
                <c:pt idx="816">
                  <c:v>38.396000000000001</c:v>
                </c:pt>
                <c:pt idx="817">
                  <c:v>40.886000000000003</c:v>
                </c:pt>
                <c:pt idx="818">
                  <c:v>34.331000000000003</c:v>
                </c:pt>
                <c:pt idx="819">
                  <c:v>40.273000000000003</c:v>
                </c:pt>
                <c:pt idx="820">
                  <c:v>31.673999999999999</c:v>
                </c:pt>
                <c:pt idx="821">
                  <c:v>30.677</c:v>
                </c:pt>
                <c:pt idx="822">
                  <c:v>23.821000000000002</c:v>
                </c:pt>
                <c:pt idx="823">
                  <c:v>28.472000000000001</c:v>
                </c:pt>
                <c:pt idx="824">
                  <c:v>22.905000000000001</c:v>
                </c:pt>
                <c:pt idx="825">
                  <c:v>20.082999999999998</c:v>
                </c:pt>
                <c:pt idx="826">
                  <c:v>20.212</c:v>
                </c:pt>
                <c:pt idx="827">
                  <c:v>15.313000000000001</c:v>
                </c:pt>
                <c:pt idx="828">
                  <c:v>19.131</c:v>
                </c:pt>
                <c:pt idx="829">
                  <c:v>20.608000000000001</c:v>
                </c:pt>
                <c:pt idx="830">
                  <c:v>18.189</c:v>
                </c:pt>
                <c:pt idx="831">
                  <c:v>19.632999999999999</c:v>
                </c:pt>
                <c:pt idx="832">
                  <c:v>19.795000000000002</c:v>
                </c:pt>
                <c:pt idx="833">
                  <c:v>17.597999999999999</c:v>
                </c:pt>
                <c:pt idx="834">
                  <c:v>19.297000000000001</c:v>
                </c:pt>
                <c:pt idx="835">
                  <c:v>16.454000000000001</c:v>
                </c:pt>
                <c:pt idx="836">
                  <c:v>18.204000000000001</c:v>
                </c:pt>
                <c:pt idx="837">
                  <c:v>19.079999999999998</c:v>
                </c:pt>
                <c:pt idx="838">
                  <c:v>15.696</c:v>
                </c:pt>
                <c:pt idx="839">
                  <c:v>16.013000000000002</c:v>
                </c:pt>
                <c:pt idx="840">
                  <c:v>16.657</c:v>
                </c:pt>
                <c:pt idx="841">
                  <c:v>18.603000000000002</c:v>
                </c:pt>
                <c:pt idx="842">
                  <c:v>18.044</c:v>
                </c:pt>
                <c:pt idx="843">
                  <c:v>17.879000000000001</c:v>
                </c:pt>
                <c:pt idx="844">
                  <c:v>15.292</c:v>
                </c:pt>
                <c:pt idx="845">
                  <c:v>17.542999999999999</c:v>
                </c:pt>
                <c:pt idx="846">
                  <c:v>18.52</c:v>
                </c:pt>
                <c:pt idx="847">
                  <c:v>16.881</c:v>
                </c:pt>
                <c:pt idx="848">
                  <c:v>17.094000000000001</c:v>
                </c:pt>
                <c:pt idx="849">
                  <c:v>17.106000000000002</c:v>
                </c:pt>
                <c:pt idx="850">
                  <c:v>17.885999999999999</c:v>
                </c:pt>
                <c:pt idx="851">
                  <c:v>20.14</c:v>
                </c:pt>
                <c:pt idx="852">
                  <c:v>16.978000000000002</c:v>
                </c:pt>
                <c:pt idx="853">
                  <c:v>17.603000000000002</c:v>
                </c:pt>
                <c:pt idx="854">
                  <c:v>19.510999999999999</c:v>
                </c:pt>
                <c:pt idx="855">
                  <c:v>17.414999999999999</c:v>
                </c:pt>
                <c:pt idx="856">
                  <c:v>20.863</c:v>
                </c:pt>
                <c:pt idx="857">
                  <c:v>17.015999999999998</c:v>
                </c:pt>
                <c:pt idx="858">
                  <c:v>18.721</c:v>
                </c:pt>
                <c:pt idx="859">
                  <c:v>20.701000000000001</c:v>
                </c:pt>
                <c:pt idx="860">
                  <c:v>18.282</c:v>
                </c:pt>
                <c:pt idx="861">
                  <c:v>19.221</c:v>
                </c:pt>
                <c:pt idx="862">
                  <c:v>15.448</c:v>
                </c:pt>
                <c:pt idx="863">
                  <c:v>19.251000000000001</c:v>
                </c:pt>
                <c:pt idx="864">
                  <c:v>17.701000000000001</c:v>
                </c:pt>
                <c:pt idx="865">
                  <c:v>17.632000000000001</c:v>
                </c:pt>
                <c:pt idx="866">
                  <c:v>18.614999999999998</c:v>
                </c:pt>
                <c:pt idx="867">
                  <c:v>20.774999999999999</c:v>
                </c:pt>
                <c:pt idx="868">
                  <c:v>17.335000000000001</c:v>
                </c:pt>
                <c:pt idx="869">
                  <c:v>19.579999999999998</c:v>
                </c:pt>
                <c:pt idx="870">
                  <c:v>19.431000000000001</c:v>
                </c:pt>
                <c:pt idx="871">
                  <c:v>23.093</c:v>
                </c:pt>
                <c:pt idx="872">
                  <c:v>24.251000000000001</c:v>
                </c:pt>
                <c:pt idx="873">
                  <c:v>25.922999999999998</c:v>
                </c:pt>
                <c:pt idx="874">
                  <c:v>25.341000000000001</c:v>
                </c:pt>
                <c:pt idx="875">
                  <c:v>21.355</c:v>
                </c:pt>
                <c:pt idx="876">
                  <c:v>27.009</c:v>
                </c:pt>
                <c:pt idx="877">
                  <c:v>21.494</c:v>
                </c:pt>
                <c:pt idx="878">
                  <c:v>28.939</c:v>
                </c:pt>
                <c:pt idx="879">
                  <c:v>27.794</c:v>
                </c:pt>
                <c:pt idx="880">
                  <c:v>21.196999999999999</c:v>
                </c:pt>
                <c:pt idx="881">
                  <c:v>36.707000000000001</c:v>
                </c:pt>
                <c:pt idx="882">
                  <c:v>25.471</c:v>
                </c:pt>
                <c:pt idx="883">
                  <c:v>25.745999999999999</c:v>
                </c:pt>
                <c:pt idx="884">
                  <c:v>31.571999999999999</c:v>
                </c:pt>
                <c:pt idx="885">
                  <c:v>31.341999999999999</c:v>
                </c:pt>
                <c:pt idx="886">
                  <c:v>33.692</c:v>
                </c:pt>
                <c:pt idx="887">
                  <c:v>31.338000000000001</c:v>
                </c:pt>
                <c:pt idx="888">
                  <c:v>34.151000000000003</c:v>
                </c:pt>
                <c:pt idx="889">
                  <c:v>36.956000000000003</c:v>
                </c:pt>
                <c:pt idx="890">
                  <c:v>25.866</c:v>
                </c:pt>
                <c:pt idx="891">
                  <c:v>23.361000000000001</c:v>
                </c:pt>
                <c:pt idx="892">
                  <c:v>24.126000000000001</c:v>
                </c:pt>
                <c:pt idx="893">
                  <c:v>30.629000000000001</c:v>
                </c:pt>
                <c:pt idx="894">
                  <c:v>27.847000000000001</c:v>
                </c:pt>
                <c:pt idx="895">
                  <c:v>24.4</c:v>
                </c:pt>
                <c:pt idx="896">
                  <c:v>23.637</c:v>
                </c:pt>
                <c:pt idx="897">
                  <c:v>22.349</c:v>
                </c:pt>
                <c:pt idx="898">
                  <c:v>22.925999999999998</c:v>
                </c:pt>
                <c:pt idx="899">
                  <c:v>36.417999999999999</c:v>
                </c:pt>
                <c:pt idx="900">
                  <c:v>27.577999999999999</c:v>
                </c:pt>
                <c:pt idx="901">
                  <c:v>32.116</c:v>
                </c:pt>
                <c:pt idx="902">
                  <c:v>27.327999999999999</c:v>
                </c:pt>
                <c:pt idx="903">
                  <c:v>42.728999999999999</c:v>
                </c:pt>
                <c:pt idx="904">
                  <c:v>23.876000000000001</c:v>
                </c:pt>
                <c:pt idx="905">
                  <c:v>31.533000000000001</c:v>
                </c:pt>
                <c:pt idx="906">
                  <c:v>24.257999999999999</c:v>
                </c:pt>
                <c:pt idx="907">
                  <c:v>24.177</c:v>
                </c:pt>
                <c:pt idx="908">
                  <c:v>23.408999999999999</c:v>
                </c:pt>
                <c:pt idx="909">
                  <c:v>31.53</c:v>
                </c:pt>
                <c:pt idx="910">
                  <c:v>22.79</c:v>
                </c:pt>
                <c:pt idx="911">
                  <c:v>34.784999999999997</c:v>
                </c:pt>
                <c:pt idx="912">
                  <c:v>26.986999999999998</c:v>
                </c:pt>
                <c:pt idx="913">
                  <c:v>29.469000000000001</c:v>
                </c:pt>
                <c:pt idx="914">
                  <c:v>30.356000000000002</c:v>
                </c:pt>
                <c:pt idx="915">
                  <c:v>48.787999999999997</c:v>
                </c:pt>
                <c:pt idx="916">
                  <c:v>38.991</c:v>
                </c:pt>
                <c:pt idx="917">
                  <c:v>47.548000000000002</c:v>
                </c:pt>
                <c:pt idx="918">
                  <c:v>25.337</c:v>
                </c:pt>
                <c:pt idx="919">
                  <c:v>37.942</c:v>
                </c:pt>
                <c:pt idx="920">
                  <c:v>31.411999999999999</c:v>
                </c:pt>
                <c:pt idx="921">
                  <c:v>45.823</c:v>
                </c:pt>
                <c:pt idx="922">
                  <c:v>29.356999999999999</c:v>
                </c:pt>
                <c:pt idx="923">
                  <c:v>32.185000000000002</c:v>
                </c:pt>
                <c:pt idx="924">
                  <c:v>39.441000000000003</c:v>
                </c:pt>
                <c:pt idx="925">
                  <c:v>41.152999999999999</c:v>
                </c:pt>
                <c:pt idx="926">
                  <c:v>18.823</c:v>
                </c:pt>
                <c:pt idx="927">
                  <c:v>46.991</c:v>
                </c:pt>
                <c:pt idx="928">
                  <c:v>30.667000000000002</c:v>
                </c:pt>
                <c:pt idx="929">
                  <c:v>37.771999999999998</c:v>
                </c:pt>
                <c:pt idx="930">
                  <c:v>49.296999999999997</c:v>
                </c:pt>
                <c:pt idx="931">
                  <c:v>52.914999999999999</c:v>
                </c:pt>
                <c:pt idx="932">
                  <c:v>35.899000000000001</c:v>
                </c:pt>
                <c:pt idx="933">
                  <c:v>48.601999999999997</c:v>
                </c:pt>
                <c:pt idx="934">
                  <c:v>38.408999999999999</c:v>
                </c:pt>
                <c:pt idx="935">
                  <c:v>45.92</c:v>
                </c:pt>
                <c:pt idx="936">
                  <c:v>50.906999999999996</c:v>
                </c:pt>
                <c:pt idx="937">
                  <c:v>58.936</c:v>
                </c:pt>
                <c:pt idx="938">
                  <c:v>82.215000000000003</c:v>
                </c:pt>
                <c:pt idx="939">
                  <c:v>44.076999999999998</c:v>
                </c:pt>
                <c:pt idx="940">
                  <c:v>41.292000000000002</c:v>
                </c:pt>
                <c:pt idx="941">
                  <c:v>41.889000000000003</c:v>
                </c:pt>
                <c:pt idx="942">
                  <c:v>69.450999999999993</c:v>
                </c:pt>
                <c:pt idx="943">
                  <c:v>59.74</c:v>
                </c:pt>
                <c:pt idx="944">
                  <c:v>25.957000000000001</c:v>
                </c:pt>
                <c:pt idx="945">
                  <c:v>37.156999999999996</c:v>
                </c:pt>
                <c:pt idx="946">
                  <c:v>15.313000000000001</c:v>
                </c:pt>
                <c:pt idx="947">
                  <c:v>29.065000000000001</c:v>
                </c:pt>
                <c:pt idx="948">
                  <c:v>15.016</c:v>
                </c:pt>
                <c:pt idx="949">
                  <c:v>15.058999999999999</c:v>
                </c:pt>
                <c:pt idx="950">
                  <c:v>18.114999999999998</c:v>
                </c:pt>
                <c:pt idx="951">
                  <c:v>14.33</c:v>
                </c:pt>
                <c:pt idx="952">
                  <c:v>14.904999999999999</c:v>
                </c:pt>
                <c:pt idx="953">
                  <c:v>26.513999999999999</c:v>
                </c:pt>
                <c:pt idx="954">
                  <c:v>28.126999999999999</c:v>
                </c:pt>
                <c:pt idx="955">
                  <c:v>60.113</c:v>
                </c:pt>
                <c:pt idx="956">
                  <c:v>192.91300000000001</c:v>
                </c:pt>
                <c:pt idx="957">
                  <c:v>112.607</c:v>
                </c:pt>
                <c:pt idx="958">
                  <c:v>30.248999999999999</c:v>
                </c:pt>
                <c:pt idx="959">
                  <c:v>33.433999999999997</c:v>
                </c:pt>
                <c:pt idx="960">
                  <c:v>23.963999999999999</c:v>
                </c:pt>
                <c:pt idx="961">
                  <c:v>21.088999999999999</c:v>
                </c:pt>
                <c:pt idx="962">
                  <c:v>19.190999999999999</c:v>
                </c:pt>
                <c:pt idx="963">
                  <c:v>21.535</c:v>
                </c:pt>
                <c:pt idx="964">
                  <c:v>19.209</c:v>
                </c:pt>
                <c:pt idx="965">
                  <c:v>17.530999999999999</c:v>
                </c:pt>
                <c:pt idx="966">
                  <c:v>17.678999999999998</c:v>
                </c:pt>
                <c:pt idx="967">
                  <c:v>18.52</c:v>
                </c:pt>
                <c:pt idx="968">
                  <c:v>17.071999999999999</c:v>
                </c:pt>
                <c:pt idx="969">
                  <c:v>17.393000000000001</c:v>
                </c:pt>
                <c:pt idx="970">
                  <c:v>20.024999999999999</c:v>
                </c:pt>
                <c:pt idx="971">
                  <c:v>19.297000000000001</c:v>
                </c:pt>
                <c:pt idx="972">
                  <c:v>18.974</c:v>
                </c:pt>
                <c:pt idx="973">
                  <c:v>16.670000000000002</c:v>
                </c:pt>
                <c:pt idx="974">
                  <c:v>19.228999999999999</c:v>
                </c:pt>
                <c:pt idx="975">
                  <c:v>18.408000000000001</c:v>
                </c:pt>
                <c:pt idx="976">
                  <c:v>20.408000000000001</c:v>
                </c:pt>
                <c:pt idx="977">
                  <c:v>18.138000000000002</c:v>
                </c:pt>
                <c:pt idx="978">
                  <c:v>19.202000000000002</c:v>
                </c:pt>
                <c:pt idx="979">
                  <c:v>18.045999999999999</c:v>
                </c:pt>
                <c:pt idx="980">
                  <c:v>18.600999999999999</c:v>
                </c:pt>
                <c:pt idx="981">
                  <c:v>18.489999999999998</c:v>
                </c:pt>
                <c:pt idx="982">
                  <c:v>15.894</c:v>
                </c:pt>
                <c:pt idx="983">
                  <c:v>19.143999999999998</c:v>
                </c:pt>
                <c:pt idx="984">
                  <c:v>18.564</c:v>
                </c:pt>
                <c:pt idx="985">
                  <c:v>18</c:v>
                </c:pt>
                <c:pt idx="986">
                  <c:v>16.806999999999999</c:v>
                </c:pt>
                <c:pt idx="987">
                  <c:v>18.858000000000001</c:v>
                </c:pt>
                <c:pt idx="988">
                  <c:v>18.152999999999999</c:v>
                </c:pt>
                <c:pt idx="989">
                  <c:v>19.654</c:v>
                </c:pt>
                <c:pt idx="990">
                  <c:v>17.396999999999998</c:v>
                </c:pt>
                <c:pt idx="991">
                  <c:v>15.683</c:v>
                </c:pt>
                <c:pt idx="992">
                  <c:v>16.663</c:v>
                </c:pt>
                <c:pt idx="993">
                  <c:v>17.13</c:v>
                </c:pt>
                <c:pt idx="994">
                  <c:v>15.417999999999999</c:v>
                </c:pt>
                <c:pt idx="995">
                  <c:v>16.768000000000001</c:v>
                </c:pt>
                <c:pt idx="996">
                  <c:v>16.936</c:v>
                </c:pt>
                <c:pt idx="997">
                  <c:v>18.206</c:v>
                </c:pt>
                <c:pt idx="998">
                  <c:v>17.928000000000001</c:v>
                </c:pt>
                <c:pt idx="999">
                  <c:v>16.029</c:v>
                </c:pt>
                <c:pt idx="1000">
                  <c:v>19.591000000000001</c:v>
                </c:pt>
                <c:pt idx="1001">
                  <c:v>19.423999999999999</c:v>
                </c:pt>
                <c:pt idx="1002">
                  <c:v>19.302</c:v>
                </c:pt>
                <c:pt idx="1003">
                  <c:v>19.155999999999999</c:v>
                </c:pt>
                <c:pt idx="1004">
                  <c:v>18.602</c:v>
                </c:pt>
                <c:pt idx="1005">
                  <c:v>18.170000000000002</c:v>
                </c:pt>
                <c:pt idx="1006">
                  <c:v>16.312999999999999</c:v>
                </c:pt>
                <c:pt idx="1007">
                  <c:v>16.946000000000002</c:v>
                </c:pt>
                <c:pt idx="1008">
                  <c:v>16.53</c:v>
                </c:pt>
                <c:pt idx="1009">
                  <c:v>19.498000000000001</c:v>
                </c:pt>
                <c:pt idx="1010">
                  <c:v>19.395</c:v>
                </c:pt>
                <c:pt idx="1011">
                  <c:v>17.745000000000001</c:v>
                </c:pt>
                <c:pt idx="1012">
                  <c:v>20.875</c:v>
                </c:pt>
                <c:pt idx="1013">
                  <c:v>19.074000000000002</c:v>
                </c:pt>
                <c:pt idx="1014">
                  <c:v>20.562000000000001</c:v>
                </c:pt>
                <c:pt idx="1015">
                  <c:v>18.638000000000002</c:v>
                </c:pt>
                <c:pt idx="1016">
                  <c:v>18.402000000000001</c:v>
                </c:pt>
                <c:pt idx="1017">
                  <c:v>19.419</c:v>
                </c:pt>
                <c:pt idx="1018">
                  <c:v>19.245000000000001</c:v>
                </c:pt>
                <c:pt idx="1019">
                  <c:v>18.452999999999999</c:v>
                </c:pt>
                <c:pt idx="1020">
                  <c:v>17.698</c:v>
                </c:pt>
                <c:pt idx="1021">
                  <c:v>16.247</c:v>
                </c:pt>
                <c:pt idx="1022">
                  <c:v>19.085999999999999</c:v>
                </c:pt>
                <c:pt idx="1023">
                  <c:v>18.559999999999999</c:v>
                </c:pt>
                <c:pt idx="1024">
                  <c:v>18.015999999999998</c:v>
                </c:pt>
                <c:pt idx="1025">
                  <c:v>18.364999999999998</c:v>
                </c:pt>
                <c:pt idx="1026">
                  <c:v>19.437000000000001</c:v>
                </c:pt>
                <c:pt idx="1027">
                  <c:v>19.285</c:v>
                </c:pt>
                <c:pt idx="1028">
                  <c:v>28.605</c:v>
                </c:pt>
                <c:pt idx="1029">
                  <c:v>17.548999999999999</c:v>
                </c:pt>
                <c:pt idx="1030">
                  <c:v>21.562999999999999</c:v>
                </c:pt>
                <c:pt idx="1031">
                  <c:v>18.484000000000002</c:v>
                </c:pt>
                <c:pt idx="1032">
                  <c:v>17.611999999999998</c:v>
                </c:pt>
                <c:pt idx="1033">
                  <c:v>19.533999999999999</c:v>
                </c:pt>
                <c:pt idx="1034">
                  <c:v>20.471</c:v>
                </c:pt>
                <c:pt idx="1035">
                  <c:v>26.605</c:v>
                </c:pt>
                <c:pt idx="1036">
                  <c:v>20.587</c:v>
                </c:pt>
                <c:pt idx="1037">
                  <c:v>25.545000000000002</c:v>
                </c:pt>
                <c:pt idx="1038">
                  <c:v>20.559000000000001</c:v>
                </c:pt>
                <c:pt idx="1039">
                  <c:v>17.931999999999999</c:v>
                </c:pt>
                <c:pt idx="1040">
                  <c:v>21.024999999999999</c:v>
                </c:pt>
                <c:pt idx="1041">
                  <c:v>20.960999999999999</c:v>
                </c:pt>
                <c:pt idx="1042">
                  <c:v>21.911000000000001</c:v>
                </c:pt>
                <c:pt idx="1043">
                  <c:v>20.984999999999999</c:v>
                </c:pt>
                <c:pt idx="1044">
                  <c:v>18.97</c:v>
                </c:pt>
                <c:pt idx="1045">
                  <c:v>17.760999999999999</c:v>
                </c:pt>
                <c:pt idx="1046">
                  <c:v>18.286000000000001</c:v>
                </c:pt>
                <c:pt idx="1047">
                  <c:v>19.798999999999999</c:v>
                </c:pt>
                <c:pt idx="1048">
                  <c:v>18.765999999999998</c:v>
                </c:pt>
                <c:pt idx="1049">
                  <c:v>26.971</c:v>
                </c:pt>
                <c:pt idx="1050">
                  <c:v>22.053999999999998</c:v>
                </c:pt>
                <c:pt idx="1051">
                  <c:v>19.835999999999999</c:v>
                </c:pt>
                <c:pt idx="1052">
                  <c:v>20.698</c:v>
                </c:pt>
                <c:pt idx="1053">
                  <c:v>20.423999999999999</c:v>
                </c:pt>
                <c:pt idx="1054">
                  <c:v>25.228000000000002</c:v>
                </c:pt>
                <c:pt idx="1055">
                  <c:v>23.46</c:v>
                </c:pt>
                <c:pt idx="1056">
                  <c:v>27.587</c:v>
                </c:pt>
                <c:pt idx="1057">
                  <c:v>24.777000000000001</c:v>
                </c:pt>
                <c:pt idx="1058">
                  <c:v>29.698</c:v>
                </c:pt>
                <c:pt idx="1059">
                  <c:v>29.353999999999999</c:v>
                </c:pt>
                <c:pt idx="1060">
                  <c:v>25.625</c:v>
                </c:pt>
                <c:pt idx="1061">
                  <c:v>33.482999999999997</c:v>
                </c:pt>
                <c:pt idx="1062">
                  <c:v>30.292000000000002</c:v>
                </c:pt>
                <c:pt idx="1063">
                  <c:v>24.151</c:v>
                </c:pt>
                <c:pt idx="1064">
                  <c:v>21.664999999999999</c:v>
                </c:pt>
                <c:pt idx="1065">
                  <c:v>36.438000000000002</c:v>
                </c:pt>
                <c:pt idx="1066">
                  <c:v>30.876000000000001</c:v>
                </c:pt>
                <c:pt idx="1067">
                  <c:v>31.47</c:v>
                </c:pt>
                <c:pt idx="1068">
                  <c:v>44.987000000000002</c:v>
                </c:pt>
                <c:pt idx="1069">
                  <c:v>31.492000000000001</c:v>
                </c:pt>
                <c:pt idx="1070">
                  <c:v>27.053000000000001</c:v>
                </c:pt>
                <c:pt idx="1071">
                  <c:v>42.701000000000001</c:v>
                </c:pt>
                <c:pt idx="1072">
                  <c:v>37.47</c:v>
                </c:pt>
                <c:pt idx="1073">
                  <c:v>35.515999999999998</c:v>
                </c:pt>
                <c:pt idx="1074">
                  <c:v>45.683</c:v>
                </c:pt>
                <c:pt idx="1075">
                  <c:v>36.127000000000002</c:v>
                </c:pt>
                <c:pt idx="1076">
                  <c:v>41.265999999999998</c:v>
                </c:pt>
                <c:pt idx="1077">
                  <c:v>44.57</c:v>
                </c:pt>
                <c:pt idx="1078">
                  <c:v>37.948</c:v>
                </c:pt>
                <c:pt idx="1079">
                  <c:v>43.606999999999999</c:v>
                </c:pt>
                <c:pt idx="1080">
                  <c:v>34.807000000000002</c:v>
                </c:pt>
                <c:pt idx="1081">
                  <c:v>37.229999999999997</c:v>
                </c:pt>
                <c:pt idx="1082">
                  <c:v>42.063000000000002</c:v>
                </c:pt>
                <c:pt idx="1083">
                  <c:v>38.685000000000002</c:v>
                </c:pt>
                <c:pt idx="1084">
                  <c:v>38.89</c:v>
                </c:pt>
                <c:pt idx="1085">
                  <c:v>55.180999999999997</c:v>
                </c:pt>
                <c:pt idx="1086">
                  <c:v>39.750999999999998</c:v>
                </c:pt>
                <c:pt idx="1087">
                  <c:v>41.573</c:v>
                </c:pt>
                <c:pt idx="1088">
                  <c:v>44.128</c:v>
                </c:pt>
                <c:pt idx="1089">
                  <c:v>53.887999999999998</c:v>
                </c:pt>
                <c:pt idx="1090">
                  <c:v>50.564</c:v>
                </c:pt>
                <c:pt idx="1091">
                  <c:v>38.616999999999997</c:v>
                </c:pt>
                <c:pt idx="1092">
                  <c:v>37.584000000000003</c:v>
                </c:pt>
                <c:pt idx="1093">
                  <c:v>41.155000000000001</c:v>
                </c:pt>
                <c:pt idx="1094">
                  <c:v>38.122999999999998</c:v>
                </c:pt>
                <c:pt idx="1095">
                  <c:v>38.976999999999997</c:v>
                </c:pt>
                <c:pt idx="1096">
                  <c:v>42.668999999999997</c:v>
                </c:pt>
                <c:pt idx="1097">
                  <c:v>27.552</c:v>
                </c:pt>
                <c:pt idx="1098">
                  <c:v>18.995000000000001</c:v>
                </c:pt>
                <c:pt idx="1099">
                  <c:v>21.751999999999999</c:v>
                </c:pt>
                <c:pt idx="1100">
                  <c:v>27.338999999999999</c:v>
                </c:pt>
                <c:pt idx="1101">
                  <c:v>24.998000000000001</c:v>
                </c:pt>
                <c:pt idx="1102">
                  <c:v>20.952999999999999</c:v>
                </c:pt>
                <c:pt idx="1103">
                  <c:v>26.35</c:v>
                </c:pt>
                <c:pt idx="1104">
                  <c:v>21.311</c:v>
                </c:pt>
                <c:pt idx="1105">
                  <c:v>20.669</c:v>
                </c:pt>
                <c:pt idx="1106">
                  <c:v>19.074999999999999</c:v>
                </c:pt>
                <c:pt idx="1107">
                  <c:v>19.04</c:v>
                </c:pt>
                <c:pt idx="1108">
                  <c:v>16.803000000000001</c:v>
                </c:pt>
                <c:pt idx="1109">
                  <c:v>18.231000000000002</c:v>
                </c:pt>
                <c:pt idx="1110">
                  <c:v>19.192</c:v>
                </c:pt>
                <c:pt idx="1111">
                  <c:v>17.186</c:v>
                </c:pt>
                <c:pt idx="1112">
                  <c:v>17.628</c:v>
                </c:pt>
                <c:pt idx="1113">
                  <c:v>19.823</c:v>
                </c:pt>
                <c:pt idx="1114">
                  <c:v>17.818999999999999</c:v>
                </c:pt>
                <c:pt idx="1115">
                  <c:v>17.791</c:v>
                </c:pt>
                <c:pt idx="1116">
                  <c:v>18.951000000000001</c:v>
                </c:pt>
                <c:pt idx="1117">
                  <c:v>15.722</c:v>
                </c:pt>
                <c:pt idx="1118">
                  <c:v>15.943</c:v>
                </c:pt>
                <c:pt idx="1119">
                  <c:v>16.931999999999999</c:v>
                </c:pt>
                <c:pt idx="1120">
                  <c:v>19.311</c:v>
                </c:pt>
                <c:pt idx="1121">
                  <c:v>17.763000000000002</c:v>
                </c:pt>
                <c:pt idx="1122">
                  <c:v>17.498999999999999</c:v>
                </c:pt>
                <c:pt idx="1123">
                  <c:v>18.677</c:v>
                </c:pt>
                <c:pt idx="1124">
                  <c:v>15.387</c:v>
                </c:pt>
                <c:pt idx="1125">
                  <c:v>16.797000000000001</c:v>
                </c:pt>
                <c:pt idx="1126">
                  <c:v>15.997999999999999</c:v>
                </c:pt>
                <c:pt idx="1127">
                  <c:v>16.834</c:v>
                </c:pt>
                <c:pt idx="1128">
                  <c:v>16.361000000000001</c:v>
                </c:pt>
                <c:pt idx="1129">
                  <c:v>16.605</c:v>
                </c:pt>
                <c:pt idx="1130">
                  <c:v>19.562000000000001</c:v>
                </c:pt>
                <c:pt idx="1131">
                  <c:v>16.850999999999999</c:v>
                </c:pt>
                <c:pt idx="1132">
                  <c:v>16.233000000000001</c:v>
                </c:pt>
                <c:pt idx="1133">
                  <c:v>16.202999999999999</c:v>
                </c:pt>
                <c:pt idx="1134">
                  <c:v>16.724</c:v>
                </c:pt>
                <c:pt idx="1135">
                  <c:v>16.643000000000001</c:v>
                </c:pt>
                <c:pt idx="1136">
                  <c:v>18.596</c:v>
                </c:pt>
                <c:pt idx="1137">
                  <c:v>17.405000000000001</c:v>
                </c:pt>
                <c:pt idx="1138">
                  <c:v>21.193999999999999</c:v>
                </c:pt>
                <c:pt idx="1139">
                  <c:v>15.090999999999999</c:v>
                </c:pt>
                <c:pt idx="1140">
                  <c:v>17.448</c:v>
                </c:pt>
                <c:pt idx="1141">
                  <c:v>18.652000000000001</c:v>
                </c:pt>
                <c:pt idx="1142">
                  <c:v>18.286999999999999</c:v>
                </c:pt>
                <c:pt idx="1143">
                  <c:v>16.335000000000001</c:v>
                </c:pt>
                <c:pt idx="1144">
                  <c:v>17.635000000000002</c:v>
                </c:pt>
                <c:pt idx="1145">
                  <c:v>16.988</c:v>
                </c:pt>
                <c:pt idx="1146">
                  <c:v>19.417000000000002</c:v>
                </c:pt>
                <c:pt idx="1147">
                  <c:v>13.247999999999999</c:v>
                </c:pt>
                <c:pt idx="1148">
                  <c:v>12.897</c:v>
                </c:pt>
                <c:pt idx="1149">
                  <c:v>14.951000000000001</c:v>
                </c:pt>
                <c:pt idx="1150">
                  <c:v>11.189</c:v>
                </c:pt>
                <c:pt idx="1151">
                  <c:v>40.210999999999999</c:v>
                </c:pt>
                <c:pt idx="1152">
                  <c:v>25.744</c:v>
                </c:pt>
                <c:pt idx="1153">
                  <c:v>42.301000000000002</c:v>
                </c:pt>
                <c:pt idx="1154">
                  <c:v>57.161999999999999</c:v>
                </c:pt>
                <c:pt idx="1155">
                  <c:v>144.048</c:v>
                </c:pt>
                <c:pt idx="1156">
                  <c:v>17.745999999999999</c:v>
                </c:pt>
                <c:pt idx="1157">
                  <c:v>47.543999999999997</c:v>
                </c:pt>
                <c:pt idx="1158">
                  <c:v>38.508000000000003</c:v>
                </c:pt>
                <c:pt idx="1159">
                  <c:v>18.53</c:v>
                </c:pt>
                <c:pt idx="1160">
                  <c:v>20.672000000000001</c:v>
                </c:pt>
                <c:pt idx="1161">
                  <c:v>17.366</c:v>
                </c:pt>
                <c:pt idx="1162">
                  <c:v>19.07</c:v>
                </c:pt>
                <c:pt idx="1163">
                  <c:v>20.518999999999998</c:v>
                </c:pt>
                <c:pt idx="1164">
                  <c:v>17.71</c:v>
                </c:pt>
                <c:pt idx="1165">
                  <c:v>18.513999999999999</c:v>
                </c:pt>
                <c:pt idx="1166">
                  <c:v>18.577000000000002</c:v>
                </c:pt>
                <c:pt idx="1167">
                  <c:v>19.190999999999999</c:v>
                </c:pt>
                <c:pt idx="1168">
                  <c:v>21.602</c:v>
                </c:pt>
                <c:pt idx="1169">
                  <c:v>18.088000000000001</c:v>
                </c:pt>
                <c:pt idx="1170">
                  <c:v>20.431000000000001</c:v>
                </c:pt>
                <c:pt idx="1171">
                  <c:v>17.914999999999999</c:v>
                </c:pt>
                <c:pt idx="1172">
                  <c:v>19.013000000000002</c:v>
                </c:pt>
                <c:pt idx="1173">
                  <c:v>19.242999999999999</c:v>
                </c:pt>
                <c:pt idx="1174">
                  <c:v>17.192</c:v>
                </c:pt>
                <c:pt idx="1175">
                  <c:v>17.754000000000001</c:v>
                </c:pt>
                <c:pt idx="1176">
                  <c:v>26.181999999999999</c:v>
                </c:pt>
                <c:pt idx="1177">
                  <c:v>19.809000000000001</c:v>
                </c:pt>
                <c:pt idx="1178">
                  <c:v>21.015000000000001</c:v>
                </c:pt>
                <c:pt idx="1179">
                  <c:v>25.838000000000001</c:v>
                </c:pt>
                <c:pt idx="1180">
                  <c:v>21.747</c:v>
                </c:pt>
                <c:pt idx="1181">
                  <c:v>24.765999999999998</c:v>
                </c:pt>
                <c:pt idx="1182">
                  <c:v>27.210999999999999</c:v>
                </c:pt>
                <c:pt idx="1183">
                  <c:v>27.959</c:v>
                </c:pt>
                <c:pt idx="1184">
                  <c:v>21.65</c:v>
                </c:pt>
                <c:pt idx="1185">
                  <c:v>22.292000000000002</c:v>
                </c:pt>
                <c:pt idx="1186">
                  <c:v>32.67</c:v>
                </c:pt>
                <c:pt idx="1187">
                  <c:v>19.346</c:v>
                </c:pt>
                <c:pt idx="1188">
                  <c:v>18.343</c:v>
                </c:pt>
                <c:pt idx="1189">
                  <c:v>27.227</c:v>
                </c:pt>
                <c:pt idx="1190">
                  <c:v>22.934000000000001</c:v>
                </c:pt>
                <c:pt idx="1191">
                  <c:v>20.161000000000001</c:v>
                </c:pt>
                <c:pt idx="1192">
                  <c:v>21.111000000000001</c:v>
                </c:pt>
                <c:pt idx="1193">
                  <c:v>21.93</c:v>
                </c:pt>
                <c:pt idx="1194">
                  <c:v>26.795999999999999</c:v>
                </c:pt>
                <c:pt idx="1195">
                  <c:v>17.59</c:v>
                </c:pt>
                <c:pt idx="1196">
                  <c:v>17.766999999999999</c:v>
                </c:pt>
                <c:pt idx="1197">
                  <c:v>19.77</c:v>
                </c:pt>
                <c:pt idx="1198">
                  <c:v>19.061</c:v>
                </c:pt>
                <c:pt idx="1199">
                  <c:v>19.245999999999999</c:v>
                </c:pt>
                <c:pt idx="1200">
                  <c:v>19.861999999999998</c:v>
                </c:pt>
                <c:pt idx="1201">
                  <c:v>29.821999999999999</c:v>
                </c:pt>
                <c:pt idx="1202">
                  <c:v>33.069000000000003</c:v>
                </c:pt>
                <c:pt idx="1203">
                  <c:v>21.140999999999998</c:v>
                </c:pt>
                <c:pt idx="1204">
                  <c:v>31.576000000000001</c:v>
                </c:pt>
                <c:pt idx="1205">
                  <c:v>35.374000000000002</c:v>
                </c:pt>
                <c:pt idx="1206">
                  <c:v>27.352</c:v>
                </c:pt>
                <c:pt idx="1207">
                  <c:v>24.745999999999999</c:v>
                </c:pt>
                <c:pt idx="1208">
                  <c:v>30.373999999999999</c:v>
                </c:pt>
                <c:pt idx="1209">
                  <c:v>27.186</c:v>
                </c:pt>
                <c:pt idx="1210">
                  <c:v>36.584000000000003</c:v>
                </c:pt>
                <c:pt idx="1211">
                  <c:v>21.498000000000001</c:v>
                </c:pt>
                <c:pt idx="1212">
                  <c:v>40.22</c:v>
                </c:pt>
                <c:pt idx="1213">
                  <c:v>34.024999999999999</c:v>
                </c:pt>
                <c:pt idx="1214">
                  <c:v>39.935000000000002</c:v>
                </c:pt>
                <c:pt idx="1215">
                  <c:v>38.305999999999997</c:v>
                </c:pt>
                <c:pt idx="1216">
                  <c:v>44</c:v>
                </c:pt>
                <c:pt idx="1217">
                  <c:v>50.276000000000003</c:v>
                </c:pt>
                <c:pt idx="1218">
                  <c:v>46.808</c:v>
                </c:pt>
                <c:pt idx="1219">
                  <c:v>55.744</c:v>
                </c:pt>
                <c:pt idx="1220">
                  <c:v>40.076000000000001</c:v>
                </c:pt>
                <c:pt idx="1221">
                  <c:v>46.843000000000004</c:v>
                </c:pt>
                <c:pt idx="1222">
                  <c:v>48.542999999999999</c:v>
                </c:pt>
                <c:pt idx="1223">
                  <c:v>50.732999999999997</c:v>
                </c:pt>
                <c:pt idx="1224">
                  <c:v>99.168000000000006</c:v>
                </c:pt>
                <c:pt idx="1225">
                  <c:v>33.899000000000001</c:v>
                </c:pt>
                <c:pt idx="1226">
                  <c:v>38.110999999999997</c:v>
                </c:pt>
                <c:pt idx="1227">
                  <c:v>36.817</c:v>
                </c:pt>
                <c:pt idx="1228">
                  <c:v>42.255000000000003</c:v>
                </c:pt>
                <c:pt idx="1229">
                  <c:v>37.134999999999998</c:v>
                </c:pt>
                <c:pt idx="1230">
                  <c:v>42.643999999999998</c:v>
                </c:pt>
                <c:pt idx="1231">
                  <c:v>41.935000000000002</c:v>
                </c:pt>
                <c:pt idx="1232">
                  <c:v>25.646000000000001</c:v>
                </c:pt>
                <c:pt idx="1233">
                  <c:v>33.35</c:v>
                </c:pt>
                <c:pt idx="1234">
                  <c:v>47.65</c:v>
                </c:pt>
                <c:pt idx="1235">
                  <c:v>36.011000000000003</c:v>
                </c:pt>
                <c:pt idx="1236">
                  <c:v>58.235999999999997</c:v>
                </c:pt>
                <c:pt idx="1237">
                  <c:v>35.183999999999997</c:v>
                </c:pt>
                <c:pt idx="1238">
                  <c:v>36.978999999999999</c:v>
                </c:pt>
                <c:pt idx="1239">
                  <c:v>52.262</c:v>
                </c:pt>
                <c:pt idx="1240">
                  <c:v>39.326000000000001</c:v>
                </c:pt>
                <c:pt idx="1241">
                  <c:v>34.444000000000003</c:v>
                </c:pt>
                <c:pt idx="1242">
                  <c:v>40.04</c:v>
                </c:pt>
                <c:pt idx="1243">
                  <c:v>26.434000000000001</c:v>
                </c:pt>
                <c:pt idx="1244">
                  <c:v>34.308999999999997</c:v>
                </c:pt>
                <c:pt idx="1245">
                  <c:v>30.731000000000002</c:v>
                </c:pt>
                <c:pt idx="1246">
                  <c:v>29.948</c:v>
                </c:pt>
                <c:pt idx="1247">
                  <c:v>27.254999999999999</c:v>
                </c:pt>
                <c:pt idx="1248">
                  <c:v>21.89</c:v>
                </c:pt>
                <c:pt idx="1249">
                  <c:v>28.186</c:v>
                </c:pt>
                <c:pt idx="1250">
                  <c:v>31.843</c:v>
                </c:pt>
                <c:pt idx="1251">
                  <c:v>19.289000000000001</c:v>
                </c:pt>
                <c:pt idx="1252">
                  <c:v>23.126000000000001</c:v>
                </c:pt>
                <c:pt idx="1253">
                  <c:v>18.085999999999999</c:v>
                </c:pt>
                <c:pt idx="1254">
                  <c:v>20.128</c:v>
                </c:pt>
                <c:pt idx="1255">
                  <c:v>19.535</c:v>
                </c:pt>
                <c:pt idx="1256">
                  <c:v>18.617000000000001</c:v>
                </c:pt>
                <c:pt idx="1257">
                  <c:v>17.616</c:v>
                </c:pt>
                <c:pt idx="1258">
                  <c:v>15.848000000000001</c:v>
                </c:pt>
                <c:pt idx="1259">
                  <c:v>18.628</c:v>
                </c:pt>
                <c:pt idx="1260">
                  <c:v>18.128</c:v>
                </c:pt>
                <c:pt idx="1261">
                  <c:v>18.155999999999999</c:v>
                </c:pt>
                <c:pt idx="1262">
                  <c:v>17.042000000000002</c:v>
                </c:pt>
                <c:pt idx="1263">
                  <c:v>17.097000000000001</c:v>
                </c:pt>
                <c:pt idx="1264">
                  <c:v>19.181000000000001</c:v>
                </c:pt>
                <c:pt idx="1265">
                  <c:v>17.946000000000002</c:v>
                </c:pt>
                <c:pt idx="1266">
                  <c:v>16.870999999999999</c:v>
                </c:pt>
                <c:pt idx="1267">
                  <c:v>17.951000000000001</c:v>
                </c:pt>
                <c:pt idx="1268">
                  <c:v>16.635000000000002</c:v>
                </c:pt>
                <c:pt idx="1269">
                  <c:v>16.948</c:v>
                </c:pt>
                <c:pt idx="1270">
                  <c:v>19.109000000000002</c:v>
                </c:pt>
                <c:pt idx="1271">
                  <c:v>16.21</c:v>
                </c:pt>
                <c:pt idx="1272">
                  <c:v>17.396000000000001</c:v>
                </c:pt>
                <c:pt idx="1273">
                  <c:v>15.968</c:v>
                </c:pt>
                <c:pt idx="1274">
                  <c:v>16.565999999999999</c:v>
                </c:pt>
                <c:pt idx="1275">
                  <c:v>15.000999999999999</c:v>
                </c:pt>
                <c:pt idx="1276">
                  <c:v>17.983000000000001</c:v>
                </c:pt>
                <c:pt idx="1277">
                  <c:v>16.327999999999999</c:v>
                </c:pt>
                <c:pt idx="1278">
                  <c:v>17.067</c:v>
                </c:pt>
                <c:pt idx="1279">
                  <c:v>17.773</c:v>
                </c:pt>
                <c:pt idx="1280">
                  <c:v>17.367000000000001</c:v>
                </c:pt>
                <c:pt idx="1281">
                  <c:v>17.972999999999999</c:v>
                </c:pt>
                <c:pt idx="1282">
                  <c:v>17.497</c:v>
                </c:pt>
                <c:pt idx="1283">
                  <c:v>18.701000000000001</c:v>
                </c:pt>
                <c:pt idx="1284">
                  <c:v>16.928000000000001</c:v>
                </c:pt>
                <c:pt idx="1285">
                  <c:v>18.300999999999998</c:v>
                </c:pt>
                <c:pt idx="1286">
                  <c:v>16.227</c:v>
                </c:pt>
                <c:pt idx="1287">
                  <c:v>17.161999999999999</c:v>
                </c:pt>
                <c:pt idx="1288">
                  <c:v>16.536000000000001</c:v>
                </c:pt>
                <c:pt idx="1289">
                  <c:v>18.64</c:v>
                </c:pt>
                <c:pt idx="1290">
                  <c:v>19.547999999999998</c:v>
                </c:pt>
                <c:pt idx="1291">
                  <c:v>18.05</c:v>
                </c:pt>
                <c:pt idx="1292">
                  <c:v>17.709</c:v>
                </c:pt>
                <c:pt idx="1293">
                  <c:v>17.917999999999999</c:v>
                </c:pt>
                <c:pt idx="1294">
                  <c:v>15.632999999999999</c:v>
                </c:pt>
                <c:pt idx="1295">
                  <c:v>17.635000000000002</c:v>
                </c:pt>
                <c:pt idx="1296">
                  <c:v>21.506</c:v>
                </c:pt>
                <c:pt idx="1297">
                  <c:v>18.963000000000001</c:v>
                </c:pt>
                <c:pt idx="1298">
                  <c:v>19.956</c:v>
                </c:pt>
                <c:pt idx="1299">
                  <c:v>17.888999999999999</c:v>
                </c:pt>
                <c:pt idx="1300">
                  <c:v>16.989999999999998</c:v>
                </c:pt>
                <c:pt idx="1301">
                  <c:v>18.285</c:v>
                </c:pt>
                <c:pt idx="1302">
                  <c:v>21.175999999999998</c:v>
                </c:pt>
                <c:pt idx="1303">
                  <c:v>18.518999999999998</c:v>
                </c:pt>
                <c:pt idx="1304">
                  <c:v>20.614999999999998</c:v>
                </c:pt>
                <c:pt idx="1305">
                  <c:v>21.725000000000001</c:v>
                </c:pt>
                <c:pt idx="1306">
                  <c:v>18.192</c:v>
                </c:pt>
                <c:pt idx="1307">
                  <c:v>20.300999999999998</c:v>
                </c:pt>
                <c:pt idx="1308">
                  <c:v>21.009</c:v>
                </c:pt>
                <c:pt idx="1309">
                  <c:v>21.125</c:v>
                </c:pt>
                <c:pt idx="1310">
                  <c:v>19.968</c:v>
                </c:pt>
                <c:pt idx="1311">
                  <c:v>18.896999999999998</c:v>
                </c:pt>
                <c:pt idx="1312">
                  <c:v>19.379000000000001</c:v>
                </c:pt>
                <c:pt idx="1313">
                  <c:v>21.824999999999999</c:v>
                </c:pt>
                <c:pt idx="1314">
                  <c:v>19.489000000000001</c:v>
                </c:pt>
                <c:pt idx="1315">
                  <c:v>19.649999999999999</c:v>
                </c:pt>
                <c:pt idx="1316">
                  <c:v>18.805</c:v>
                </c:pt>
                <c:pt idx="1317">
                  <c:v>18.824999999999999</c:v>
                </c:pt>
                <c:pt idx="1318">
                  <c:v>25.088000000000001</c:v>
                </c:pt>
                <c:pt idx="1319">
                  <c:v>22.187999999999999</c:v>
                </c:pt>
                <c:pt idx="1320">
                  <c:v>19.161999999999999</c:v>
                </c:pt>
                <c:pt idx="1321">
                  <c:v>19.065999999999999</c:v>
                </c:pt>
                <c:pt idx="1322">
                  <c:v>21.108000000000001</c:v>
                </c:pt>
                <c:pt idx="1323">
                  <c:v>20.157</c:v>
                </c:pt>
                <c:pt idx="1324">
                  <c:v>20.763999999999999</c:v>
                </c:pt>
                <c:pt idx="1325">
                  <c:v>23.559000000000001</c:v>
                </c:pt>
                <c:pt idx="1326">
                  <c:v>21.952000000000002</c:v>
                </c:pt>
                <c:pt idx="1327">
                  <c:v>23.875</c:v>
                </c:pt>
                <c:pt idx="1328">
                  <c:v>22.939</c:v>
                </c:pt>
                <c:pt idx="1329">
                  <c:v>26.456</c:v>
                </c:pt>
                <c:pt idx="1330">
                  <c:v>19.212</c:v>
                </c:pt>
                <c:pt idx="1331">
                  <c:v>38.284999999999997</c:v>
                </c:pt>
                <c:pt idx="1332">
                  <c:v>26.145</c:v>
                </c:pt>
                <c:pt idx="1333">
                  <c:v>25.937999999999999</c:v>
                </c:pt>
                <c:pt idx="1334">
                  <c:v>23.183</c:v>
                </c:pt>
                <c:pt idx="1335">
                  <c:v>21.837</c:v>
                </c:pt>
                <c:pt idx="1336">
                  <c:v>24.131</c:v>
                </c:pt>
                <c:pt idx="1337">
                  <c:v>21.177</c:v>
                </c:pt>
                <c:pt idx="1338">
                  <c:v>21.033000000000001</c:v>
                </c:pt>
                <c:pt idx="1339">
                  <c:v>21.738</c:v>
                </c:pt>
                <c:pt idx="1340">
                  <c:v>21.49</c:v>
                </c:pt>
                <c:pt idx="1341">
                  <c:v>28.222000000000001</c:v>
                </c:pt>
                <c:pt idx="1342">
                  <c:v>22.238</c:v>
                </c:pt>
                <c:pt idx="1343">
                  <c:v>22.927</c:v>
                </c:pt>
                <c:pt idx="1344">
                  <c:v>39.104999999999997</c:v>
                </c:pt>
                <c:pt idx="1345">
                  <c:v>34.091000000000001</c:v>
                </c:pt>
                <c:pt idx="1346">
                  <c:v>28.221</c:v>
                </c:pt>
                <c:pt idx="1347">
                  <c:v>34.723999999999997</c:v>
                </c:pt>
                <c:pt idx="1348">
                  <c:v>39.334000000000003</c:v>
                </c:pt>
                <c:pt idx="1349">
                  <c:v>40.19</c:v>
                </c:pt>
                <c:pt idx="1350">
                  <c:v>33.847999999999999</c:v>
                </c:pt>
                <c:pt idx="1351">
                  <c:v>48.765999999999998</c:v>
                </c:pt>
                <c:pt idx="1352">
                  <c:v>47.215000000000003</c:v>
                </c:pt>
                <c:pt idx="1353">
                  <c:v>39.872999999999998</c:v>
                </c:pt>
                <c:pt idx="1354">
                  <c:v>41.561999999999998</c:v>
                </c:pt>
                <c:pt idx="1355">
                  <c:v>46.375999999999998</c:v>
                </c:pt>
                <c:pt idx="1356">
                  <c:v>33.192</c:v>
                </c:pt>
                <c:pt idx="1357">
                  <c:v>40.923000000000002</c:v>
                </c:pt>
                <c:pt idx="1358">
                  <c:v>39.585999999999999</c:v>
                </c:pt>
                <c:pt idx="1359">
                  <c:v>36.423000000000002</c:v>
                </c:pt>
                <c:pt idx="1360">
                  <c:v>29.579000000000001</c:v>
                </c:pt>
                <c:pt idx="1361">
                  <c:v>51.146999999999998</c:v>
                </c:pt>
                <c:pt idx="1362">
                  <c:v>43.03</c:v>
                </c:pt>
                <c:pt idx="1363">
                  <c:v>54.433</c:v>
                </c:pt>
                <c:pt idx="1364">
                  <c:v>913.34799999999996</c:v>
                </c:pt>
                <c:pt idx="1365">
                  <c:v>45.351999999999997</c:v>
                </c:pt>
                <c:pt idx="1366">
                  <c:v>28.792999999999999</c:v>
                </c:pt>
                <c:pt idx="1367">
                  <c:v>36.215000000000003</c:v>
                </c:pt>
                <c:pt idx="1368">
                  <c:v>46.679000000000002</c:v>
                </c:pt>
                <c:pt idx="1369">
                  <c:v>53.054000000000002</c:v>
                </c:pt>
                <c:pt idx="1370">
                  <c:v>42.793999999999997</c:v>
                </c:pt>
                <c:pt idx="1371">
                  <c:v>44.512</c:v>
                </c:pt>
                <c:pt idx="1372">
                  <c:v>36.098999999999997</c:v>
                </c:pt>
                <c:pt idx="1373">
                  <c:v>35.268999999999998</c:v>
                </c:pt>
                <c:pt idx="1374">
                  <c:v>45.503</c:v>
                </c:pt>
                <c:pt idx="1375">
                  <c:v>47.64</c:v>
                </c:pt>
                <c:pt idx="1376">
                  <c:v>15.349</c:v>
                </c:pt>
                <c:pt idx="1377">
                  <c:v>14.068</c:v>
                </c:pt>
                <c:pt idx="1378">
                  <c:v>13.79</c:v>
                </c:pt>
                <c:pt idx="1379">
                  <c:v>22.382999999999999</c:v>
                </c:pt>
                <c:pt idx="1380">
                  <c:v>14.379</c:v>
                </c:pt>
                <c:pt idx="1381">
                  <c:v>39.417000000000002</c:v>
                </c:pt>
                <c:pt idx="1382">
                  <c:v>54.326999999999998</c:v>
                </c:pt>
                <c:pt idx="1383">
                  <c:v>50.045999999999999</c:v>
                </c:pt>
                <c:pt idx="1384">
                  <c:v>27.495999999999999</c:v>
                </c:pt>
                <c:pt idx="1385">
                  <c:v>30.128</c:v>
                </c:pt>
                <c:pt idx="1386">
                  <c:v>36.749000000000002</c:v>
                </c:pt>
                <c:pt idx="1387">
                  <c:v>35.293999999999997</c:v>
                </c:pt>
                <c:pt idx="1388">
                  <c:v>35.848999999999997</c:v>
                </c:pt>
                <c:pt idx="1389">
                  <c:v>33.761000000000003</c:v>
                </c:pt>
                <c:pt idx="1390">
                  <c:v>24.931000000000001</c:v>
                </c:pt>
                <c:pt idx="1391">
                  <c:v>26.367999999999999</c:v>
                </c:pt>
                <c:pt idx="1392">
                  <c:v>28.324999999999999</c:v>
                </c:pt>
                <c:pt idx="1393">
                  <c:v>23.35</c:v>
                </c:pt>
                <c:pt idx="1394">
                  <c:v>23.89</c:v>
                </c:pt>
                <c:pt idx="1395">
                  <c:v>23.295000000000002</c:v>
                </c:pt>
                <c:pt idx="1396">
                  <c:v>20.036000000000001</c:v>
                </c:pt>
                <c:pt idx="1397">
                  <c:v>21.744</c:v>
                </c:pt>
                <c:pt idx="1398">
                  <c:v>23.52</c:v>
                </c:pt>
                <c:pt idx="1399">
                  <c:v>20.213000000000001</c:v>
                </c:pt>
                <c:pt idx="1400">
                  <c:v>21.193999999999999</c:v>
                </c:pt>
                <c:pt idx="1401">
                  <c:v>19.401</c:v>
                </c:pt>
                <c:pt idx="1402">
                  <c:v>19.312000000000001</c:v>
                </c:pt>
                <c:pt idx="1403">
                  <c:v>18.242999999999999</c:v>
                </c:pt>
                <c:pt idx="1404">
                  <c:v>18.995999999999999</c:v>
                </c:pt>
                <c:pt idx="1405">
                  <c:v>16.472000000000001</c:v>
                </c:pt>
                <c:pt idx="1406">
                  <c:v>21.759</c:v>
                </c:pt>
                <c:pt idx="1407">
                  <c:v>17.440000000000001</c:v>
                </c:pt>
                <c:pt idx="1408">
                  <c:v>16.497</c:v>
                </c:pt>
                <c:pt idx="1409">
                  <c:v>17.050999999999998</c:v>
                </c:pt>
                <c:pt idx="1410">
                  <c:v>20.475000000000001</c:v>
                </c:pt>
                <c:pt idx="1411">
                  <c:v>18.891999999999999</c:v>
                </c:pt>
                <c:pt idx="1412">
                  <c:v>18.172000000000001</c:v>
                </c:pt>
                <c:pt idx="1413">
                  <c:v>17.597000000000001</c:v>
                </c:pt>
                <c:pt idx="1414">
                  <c:v>15.779</c:v>
                </c:pt>
                <c:pt idx="1415">
                  <c:v>16.864000000000001</c:v>
                </c:pt>
                <c:pt idx="1416">
                  <c:v>14.558999999999999</c:v>
                </c:pt>
                <c:pt idx="1417">
                  <c:v>19.372</c:v>
                </c:pt>
                <c:pt idx="1418">
                  <c:v>17.616</c:v>
                </c:pt>
                <c:pt idx="1419">
                  <c:v>17.094000000000001</c:v>
                </c:pt>
                <c:pt idx="1420">
                  <c:v>15.499000000000001</c:v>
                </c:pt>
                <c:pt idx="1421">
                  <c:v>20.216999999999999</c:v>
                </c:pt>
                <c:pt idx="1422">
                  <c:v>17.113</c:v>
                </c:pt>
                <c:pt idx="1423">
                  <c:v>17.236999999999998</c:v>
                </c:pt>
                <c:pt idx="1424">
                  <c:v>17.827999999999999</c:v>
                </c:pt>
                <c:pt idx="1425">
                  <c:v>16.039000000000001</c:v>
                </c:pt>
                <c:pt idx="1426">
                  <c:v>22.181999999999999</c:v>
                </c:pt>
                <c:pt idx="1427">
                  <c:v>18.545000000000002</c:v>
                </c:pt>
                <c:pt idx="1428">
                  <c:v>18.536000000000001</c:v>
                </c:pt>
                <c:pt idx="1429">
                  <c:v>17.423999999999999</c:v>
                </c:pt>
                <c:pt idx="1430">
                  <c:v>16.911000000000001</c:v>
                </c:pt>
                <c:pt idx="1431">
                  <c:v>16.824999999999999</c:v>
                </c:pt>
                <c:pt idx="1432">
                  <c:v>20.702000000000002</c:v>
                </c:pt>
                <c:pt idx="1433">
                  <c:v>17.545000000000002</c:v>
                </c:pt>
                <c:pt idx="1434">
                  <c:v>17.736000000000001</c:v>
                </c:pt>
                <c:pt idx="1435">
                  <c:v>16.940000000000001</c:v>
                </c:pt>
                <c:pt idx="1436">
                  <c:v>18.370999999999999</c:v>
                </c:pt>
                <c:pt idx="1437">
                  <c:v>17.509</c:v>
                </c:pt>
                <c:pt idx="1438">
                  <c:v>17.66</c:v>
                </c:pt>
                <c:pt idx="1439">
                  <c:v>20.425999999999998</c:v>
                </c:pt>
                <c:pt idx="1440">
                  <c:v>17.349</c:v>
                </c:pt>
                <c:pt idx="1441">
                  <c:v>16.231000000000002</c:v>
                </c:pt>
                <c:pt idx="1442">
                  <c:v>19.655000000000001</c:v>
                </c:pt>
                <c:pt idx="1443">
                  <c:v>16.234999999999999</c:v>
                </c:pt>
                <c:pt idx="1444">
                  <c:v>19.215</c:v>
                </c:pt>
                <c:pt idx="1445">
                  <c:v>18.471</c:v>
                </c:pt>
                <c:pt idx="1446">
                  <c:v>19.965</c:v>
                </c:pt>
                <c:pt idx="1447">
                  <c:v>17.234000000000002</c:v>
                </c:pt>
                <c:pt idx="1448">
                  <c:v>18.818999999999999</c:v>
                </c:pt>
                <c:pt idx="1449">
                  <c:v>18.039000000000001</c:v>
                </c:pt>
                <c:pt idx="1450">
                  <c:v>20.288</c:v>
                </c:pt>
                <c:pt idx="1451">
                  <c:v>18.454999999999998</c:v>
                </c:pt>
                <c:pt idx="1452">
                  <c:v>19.922000000000001</c:v>
                </c:pt>
                <c:pt idx="1453">
                  <c:v>17.093</c:v>
                </c:pt>
                <c:pt idx="1454">
                  <c:v>19.914999999999999</c:v>
                </c:pt>
                <c:pt idx="1455">
                  <c:v>19.376000000000001</c:v>
                </c:pt>
                <c:pt idx="1456">
                  <c:v>17.696000000000002</c:v>
                </c:pt>
                <c:pt idx="1457">
                  <c:v>18.173999999999999</c:v>
                </c:pt>
                <c:pt idx="1458">
                  <c:v>18.678000000000001</c:v>
                </c:pt>
                <c:pt idx="1459">
                  <c:v>25.853999999999999</c:v>
                </c:pt>
                <c:pt idx="1460">
                  <c:v>18.748000000000001</c:v>
                </c:pt>
                <c:pt idx="1461">
                  <c:v>18.187999999999999</c:v>
                </c:pt>
                <c:pt idx="1462">
                  <c:v>17.356000000000002</c:v>
                </c:pt>
                <c:pt idx="1463">
                  <c:v>19.373999999999999</c:v>
                </c:pt>
                <c:pt idx="1464">
                  <c:v>18.893000000000001</c:v>
                </c:pt>
                <c:pt idx="1465">
                  <c:v>19.239999999999998</c:v>
                </c:pt>
                <c:pt idx="1466">
                  <c:v>17.719000000000001</c:v>
                </c:pt>
                <c:pt idx="1467">
                  <c:v>18.701000000000001</c:v>
                </c:pt>
                <c:pt idx="1468">
                  <c:v>18.780999999999999</c:v>
                </c:pt>
                <c:pt idx="1469">
                  <c:v>18.864999999999998</c:v>
                </c:pt>
                <c:pt idx="1470">
                  <c:v>17.719000000000001</c:v>
                </c:pt>
                <c:pt idx="1471">
                  <c:v>18.835999999999999</c:v>
                </c:pt>
                <c:pt idx="1472">
                  <c:v>19.428000000000001</c:v>
                </c:pt>
                <c:pt idx="1473">
                  <c:v>21.209</c:v>
                </c:pt>
                <c:pt idx="1474">
                  <c:v>18.2</c:v>
                </c:pt>
                <c:pt idx="1475">
                  <c:v>17.532</c:v>
                </c:pt>
                <c:pt idx="1476">
                  <c:v>25.045000000000002</c:v>
                </c:pt>
                <c:pt idx="1477">
                  <c:v>18.228000000000002</c:v>
                </c:pt>
                <c:pt idx="1478">
                  <c:v>18.722000000000001</c:v>
                </c:pt>
                <c:pt idx="1479">
                  <c:v>20.07</c:v>
                </c:pt>
                <c:pt idx="1480">
                  <c:v>18.196999999999999</c:v>
                </c:pt>
                <c:pt idx="1481">
                  <c:v>18.367000000000001</c:v>
                </c:pt>
                <c:pt idx="1482">
                  <c:v>17.460999999999999</c:v>
                </c:pt>
                <c:pt idx="1483">
                  <c:v>22.178999999999998</c:v>
                </c:pt>
                <c:pt idx="1484">
                  <c:v>22.486000000000001</c:v>
                </c:pt>
                <c:pt idx="1485">
                  <c:v>17.811</c:v>
                </c:pt>
                <c:pt idx="1486">
                  <c:v>18.530999999999999</c:v>
                </c:pt>
                <c:pt idx="1487">
                  <c:v>17.408000000000001</c:v>
                </c:pt>
                <c:pt idx="1488">
                  <c:v>19.736000000000001</c:v>
                </c:pt>
                <c:pt idx="1489">
                  <c:v>24.713999999999999</c:v>
                </c:pt>
                <c:pt idx="1490">
                  <c:v>19.302</c:v>
                </c:pt>
                <c:pt idx="1491">
                  <c:v>21.145</c:v>
                </c:pt>
                <c:pt idx="1492">
                  <c:v>20.407</c:v>
                </c:pt>
                <c:pt idx="1493">
                  <c:v>25.692</c:v>
                </c:pt>
                <c:pt idx="1494">
                  <c:v>19.844999999999999</c:v>
                </c:pt>
                <c:pt idx="1495">
                  <c:v>25.387</c:v>
                </c:pt>
                <c:pt idx="1496">
                  <c:v>42.773000000000003</c:v>
                </c:pt>
                <c:pt idx="1497">
                  <c:v>21.446000000000002</c:v>
                </c:pt>
                <c:pt idx="1498">
                  <c:v>29.07</c:v>
                </c:pt>
                <c:pt idx="1499">
                  <c:v>22.21</c:v>
                </c:pt>
                <c:pt idx="1500">
                  <c:v>33.180999999999997</c:v>
                </c:pt>
                <c:pt idx="1501">
                  <c:v>19.61</c:v>
                </c:pt>
                <c:pt idx="1502">
                  <c:v>33.747999999999998</c:v>
                </c:pt>
                <c:pt idx="1503">
                  <c:v>28.28</c:v>
                </c:pt>
                <c:pt idx="1504">
                  <c:v>40.442999999999998</c:v>
                </c:pt>
                <c:pt idx="1505">
                  <c:v>28.422999999999998</c:v>
                </c:pt>
                <c:pt idx="1506">
                  <c:v>41.045000000000002</c:v>
                </c:pt>
                <c:pt idx="1507">
                  <c:v>40.386000000000003</c:v>
                </c:pt>
                <c:pt idx="1508">
                  <c:v>44.679000000000002</c:v>
                </c:pt>
                <c:pt idx="1509">
                  <c:v>55.762999999999998</c:v>
                </c:pt>
                <c:pt idx="1510">
                  <c:v>31.736000000000001</c:v>
                </c:pt>
                <c:pt idx="1511">
                  <c:v>31.978000000000002</c:v>
                </c:pt>
                <c:pt idx="1512">
                  <c:v>52.039000000000001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22-4E52-A870-ACA0AD669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387872"/>
        <c:axId val="2023962624"/>
      </c:scatterChart>
      <c:valAx>
        <c:axId val="1991253280"/>
        <c:scaling>
          <c:orientation val="minMax"/>
          <c:min val="43178.4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86560"/>
        <c:crosses val="autoZero"/>
        <c:crossBetween val="midCat"/>
        <c:majorUnit val="0.5"/>
        <c:minorUnit val="4.1666666600000013E-2"/>
      </c:valAx>
      <c:valAx>
        <c:axId val="19932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Speed [Mb/s]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253280"/>
        <c:crosses val="autoZero"/>
        <c:crossBetween val="midCat"/>
        <c:majorUnit val="20"/>
      </c:valAx>
      <c:valAx>
        <c:axId val="2023962624"/>
        <c:scaling>
          <c:orientation val="minMax"/>
          <c:max val="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Ping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solidFill>
            <a:schemeClr val="bg1"/>
          </a:solidFill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387872"/>
        <c:crosses val="max"/>
        <c:crossBetween val="midCat"/>
      </c:valAx>
      <c:valAx>
        <c:axId val="145338787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202396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137391355128817"/>
          <c:y val="8.2078740157480318E-2"/>
          <c:w val="0.58287909314178743"/>
          <c:h val="3.5433318866637739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600075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ED6071-B966-4FE0-A8C7-98055D08F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30</xdr:col>
      <xdr:colOff>390525</xdr:colOff>
      <xdr:row>32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BBF58A-5B5F-45A7-8149-92C0043BA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9">
    <queryTableFields count="4">
      <queryTableField id="5" name="Date" tableColumnId="1"/>
      <queryTableField id="6" name="DL" tableColumnId="2"/>
      <queryTableField id="7" name="UL" tableColumnId="3"/>
      <queryTableField id="8" name="Ping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peedresults" displayName="speedresults" ref="A1:D1514" tableType="queryTable" totalsRowShown="0">
  <autoFilter ref="A1:D1514" xr:uid="{AC85D40B-C36B-4810-8784-554B4F0CC0CE}"/>
  <tableColumns count="4">
    <tableColumn id="1" xr3:uid="{8902C0C1-BD2E-4133-8E0C-3A3345AF5BC7}" uniqueName="1" name="Date" queryTableFieldId="5" dataDxfId="0"/>
    <tableColumn id="2" xr3:uid="{8C8FB0B5-EBB9-44FE-AF7A-7AFE1AEED47A}" uniqueName="2" name="DL" queryTableFieldId="6"/>
    <tableColumn id="3" xr3:uid="{412BC20B-9369-4190-B1CC-0BE71897E14B}" uniqueName="3" name="UL" queryTableFieldId="7"/>
    <tableColumn id="4" xr3:uid="{FAD09EE9-451A-4035-BB69-FA16B3FDA7DF}" uniqueName="4" name="Ping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14"/>
  <sheetViews>
    <sheetView tabSelected="1" zoomScaleNormal="100" workbookViewId="0">
      <selection activeCell="D6" sqref="D6"/>
    </sheetView>
  </sheetViews>
  <sheetFormatPr defaultRowHeight="15" x14ac:dyDescent="0.25"/>
  <cols>
    <col min="1" max="1" width="15.5703125" bestFit="1" customWidth="1"/>
    <col min="2" max="2" width="7" bestFit="1" customWidth="1"/>
    <col min="3" max="3" width="6" bestFit="1" customWidth="1"/>
    <col min="4" max="4" width="8" bestFit="1" customWidth="1"/>
    <col min="5" max="5" width="11" customWidth="1"/>
    <col min="6" max="8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43178.439583333333</v>
      </c>
      <c r="B2">
        <v>197.35</v>
      </c>
      <c r="C2">
        <v>12.33</v>
      </c>
      <c r="D2">
        <v>21.89</v>
      </c>
    </row>
    <row r="3" spans="1:4" x14ac:dyDescent="0.25">
      <c r="A3" s="1">
        <v>43178.442361111112</v>
      </c>
      <c r="B3">
        <v>190.35</v>
      </c>
      <c r="C3">
        <v>12.29</v>
      </c>
      <c r="D3">
        <v>17.413</v>
      </c>
    </row>
    <row r="4" spans="1:4" x14ac:dyDescent="0.25">
      <c r="A4" s="1">
        <v>43178.444444444445</v>
      </c>
      <c r="B4">
        <v>177.75</v>
      </c>
      <c r="C4">
        <v>9.1300000000000008</v>
      </c>
      <c r="D4">
        <v>21.588999999999999</v>
      </c>
    </row>
    <row r="5" spans="1:4" x14ac:dyDescent="0.25">
      <c r="A5" s="1">
        <v>43178.45</v>
      </c>
      <c r="B5">
        <v>147.61000000000001</v>
      </c>
      <c r="C5">
        <v>12.02</v>
      </c>
      <c r="D5">
        <v>20.218</v>
      </c>
    </row>
    <row r="6" spans="1:4" x14ac:dyDescent="0.25">
      <c r="A6" s="1">
        <v>43178.450694444444</v>
      </c>
      <c r="B6">
        <v>194.15</v>
      </c>
      <c r="C6">
        <v>12.12</v>
      </c>
      <c r="D6">
        <v>17.934000000000001</v>
      </c>
    </row>
    <row r="7" spans="1:4" x14ac:dyDescent="0.25">
      <c r="A7" s="1">
        <v>43178.45208333333</v>
      </c>
      <c r="B7">
        <v>194.24</v>
      </c>
      <c r="C7">
        <v>12.1</v>
      </c>
      <c r="D7">
        <v>18.225000000000001</v>
      </c>
    </row>
    <row r="8" spans="1:4" x14ac:dyDescent="0.25">
      <c r="A8" s="1">
        <v>43178.456944444442</v>
      </c>
      <c r="B8">
        <v>183.4</v>
      </c>
      <c r="C8">
        <v>12.15</v>
      </c>
      <c r="D8">
        <v>18.332999999999998</v>
      </c>
    </row>
    <row r="9" spans="1:4" x14ac:dyDescent="0.25">
      <c r="A9" s="1">
        <v>43178.458333333336</v>
      </c>
      <c r="B9">
        <v>103.59</v>
      </c>
      <c r="C9">
        <v>12.53</v>
      </c>
      <c r="D9">
        <v>19.513999999999999</v>
      </c>
    </row>
    <row r="10" spans="1:4" x14ac:dyDescent="0.25">
      <c r="A10" s="1">
        <v>43178.459722222222</v>
      </c>
      <c r="B10">
        <v>187.38</v>
      </c>
      <c r="C10">
        <v>12.13</v>
      </c>
      <c r="D10">
        <v>17.756</v>
      </c>
    </row>
    <row r="11" spans="1:4" x14ac:dyDescent="0.25">
      <c r="A11" s="1">
        <v>43178.465277777781</v>
      </c>
      <c r="B11">
        <v>189.96</v>
      </c>
      <c r="C11">
        <v>12.25</v>
      </c>
      <c r="D11">
        <v>16.492999999999999</v>
      </c>
    </row>
    <row r="12" spans="1:4" x14ac:dyDescent="0.25">
      <c r="A12" s="1">
        <v>43178.466666666667</v>
      </c>
      <c r="B12">
        <v>190.48</v>
      </c>
      <c r="C12">
        <v>12.32</v>
      </c>
      <c r="D12">
        <v>17.783999999999999</v>
      </c>
    </row>
    <row r="13" spans="1:4" x14ac:dyDescent="0.25">
      <c r="A13" s="1">
        <v>43178.46875</v>
      </c>
      <c r="B13">
        <v>199.29</v>
      </c>
      <c r="C13">
        <v>12.47</v>
      </c>
      <c r="D13">
        <v>17.858000000000001</v>
      </c>
    </row>
    <row r="14" spans="1:4" x14ac:dyDescent="0.25">
      <c r="A14" s="1">
        <v>43178.47152777778</v>
      </c>
      <c r="B14">
        <v>107.54</v>
      </c>
      <c r="C14">
        <v>12.34</v>
      </c>
      <c r="D14">
        <v>17.417999999999999</v>
      </c>
    </row>
    <row r="15" spans="1:4" x14ac:dyDescent="0.25">
      <c r="A15" s="1">
        <v>43178.474305555559</v>
      </c>
      <c r="B15">
        <v>197.55</v>
      </c>
      <c r="C15">
        <v>12.03</v>
      </c>
      <c r="D15">
        <v>20.722999999999999</v>
      </c>
    </row>
    <row r="16" spans="1:4" x14ac:dyDescent="0.25">
      <c r="A16" s="1">
        <v>43178.480555555558</v>
      </c>
      <c r="B16">
        <v>197.34</v>
      </c>
      <c r="C16">
        <v>12.41</v>
      </c>
      <c r="D16">
        <v>19.007999999999999</v>
      </c>
    </row>
    <row r="17" spans="1:4" x14ac:dyDescent="0.25">
      <c r="A17" s="1">
        <v>43178.487500000003</v>
      </c>
      <c r="B17">
        <v>175.04</v>
      </c>
      <c r="C17">
        <v>12.47</v>
      </c>
      <c r="D17">
        <v>17.77</v>
      </c>
    </row>
    <row r="18" spans="1:4" x14ac:dyDescent="0.25">
      <c r="A18" s="1">
        <v>43178.494444444441</v>
      </c>
      <c r="B18">
        <v>188.1</v>
      </c>
      <c r="C18">
        <v>12.1</v>
      </c>
      <c r="D18">
        <v>16.905999999999999</v>
      </c>
    </row>
    <row r="19" spans="1:4" x14ac:dyDescent="0.25">
      <c r="A19" s="1">
        <v>43178.501388888886</v>
      </c>
      <c r="B19">
        <v>190.8</v>
      </c>
      <c r="C19">
        <v>11.94</v>
      </c>
      <c r="D19">
        <v>18.728000000000002</v>
      </c>
    </row>
    <row r="20" spans="1:4" x14ac:dyDescent="0.25">
      <c r="A20" s="1">
        <v>43178.508333333331</v>
      </c>
      <c r="B20">
        <v>185.82</v>
      </c>
      <c r="C20">
        <v>11.97</v>
      </c>
      <c r="D20">
        <v>19.094999999999999</v>
      </c>
    </row>
    <row r="21" spans="1:4" x14ac:dyDescent="0.25">
      <c r="A21" s="1">
        <v>43178.515277777777</v>
      </c>
      <c r="B21">
        <v>132.83000000000001</v>
      </c>
      <c r="C21">
        <v>12.29</v>
      </c>
      <c r="D21">
        <v>20.359000000000002</v>
      </c>
    </row>
    <row r="22" spans="1:4" x14ac:dyDescent="0.25">
      <c r="A22" s="1">
        <v>43178.522222222222</v>
      </c>
      <c r="B22">
        <v>185.15</v>
      </c>
      <c r="C22">
        <v>12.24</v>
      </c>
      <c r="D22">
        <v>18.794</v>
      </c>
    </row>
    <row r="23" spans="1:4" x14ac:dyDescent="0.25">
      <c r="A23" s="1">
        <v>43178.529166666667</v>
      </c>
      <c r="B23">
        <v>167.28</v>
      </c>
      <c r="C23">
        <v>12.39</v>
      </c>
      <c r="D23">
        <v>18.314</v>
      </c>
    </row>
    <row r="24" spans="1:4" x14ac:dyDescent="0.25">
      <c r="A24" s="1">
        <v>43178.536111111112</v>
      </c>
      <c r="B24">
        <v>181.51</v>
      </c>
      <c r="C24">
        <v>12.44</v>
      </c>
      <c r="D24">
        <v>19.245999999999999</v>
      </c>
    </row>
    <row r="25" spans="1:4" x14ac:dyDescent="0.25">
      <c r="A25" s="1">
        <v>43178.543055555558</v>
      </c>
      <c r="B25">
        <v>174.05</v>
      </c>
      <c r="C25">
        <v>12.41</v>
      </c>
      <c r="D25">
        <v>19.759</v>
      </c>
    </row>
    <row r="26" spans="1:4" x14ac:dyDescent="0.25">
      <c r="A26" s="1">
        <v>43178.55</v>
      </c>
      <c r="B26">
        <v>187.66</v>
      </c>
      <c r="C26">
        <v>12.41</v>
      </c>
      <c r="D26">
        <v>18.015999999999998</v>
      </c>
    </row>
    <row r="27" spans="1:4" x14ac:dyDescent="0.25">
      <c r="A27" s="1">
        <v>43178.556944444441</v>
      </c>
      <c r="B27">
        <v>189.2</v>
      </c>
      <c r="C27">
        <v>12.21</v>
      </c>
      <c r="D27">
        <v>16.742000000000001</v>
      </c>
    </row>
    <row r="28" spans="1:4" x14ac:dyDescent="0.25">
      <c r="A28" s="1">
        <v>43178.564583333333</v>
      </c>
      <c r="B28">
        <v>186.59</v>
      </c>
      <c r="C28">
        <v>12.57</v>
      </c>
      <c r="D28">
        <v>19.332000000000001</v>
      </c>
    </row>
    <row r="29" spans="1:4" x14ac:dyDescent="0.25">
      <c r="A29" s="1">
        <v>43178.571527777778</v>
      </c>
      <c r="B29">
        <v>173.83</v>
      </c>
      <c r="C29">
        <v>12.08</v>
      </c>
      <c r="D29">
        <v>19.356999999999999</v>
      </c>
    </row>
    <row r="30" spans="1:4" x14ac:dyDescent="0.25">
      <c r="A30" s="1">
        <v>43178.578472222223</v>
      </c>
      <c r="B30">
        <v>145.29</v>
      </c>
      <c r="C30">
        <v>12.32</v>
      </c>
      <c r="D30">
        <v>19.984999999999999</v>
      </c>
    </row>
    <row r="31" spans="1:4" x14ac:dyDescent="0.25">
      <c r="A31" s="1">
        <v>43178.585416666669</v>
      </c>
      <c r="B31">
        <v>172.46</v>
      </c>
      <c r="C31">
        <v>12.3</v>
      </c>
      <c r="D31">
        <v>19.96</v>
      </c>
    </row>
    <row r="32" spans="1:4" x14ac:dyDescent="0.25">
      <c r="A32" s="1">
        <v>43178.592361111114</v>
      </c>
      <c r="B32">
        <v>182.88</v>
      </c>
      <c r="C32">
        <v>12.03</v>
      </c>
      <c r="D32">
        <v>18.238</v>
      </c>
    </row>
    <row r="33" spans="1:4" x14ac:dyDescent="0.25">
      <c r="A33" s="1">
        <v>43178.599305555559</v>
      </c>
      <c r="B33">
        <v>135.08000000000001</v>
      </c>
      <c r="C33">
        <v>12.6</v>
      </c>
      <c r="D33">
        <v>27.666</v>
      </c>
    </row>
    <row r="34" spans="1:4" x14ac:dyDescent="0.25">
      <c r="A34" s="1">
        <v>43178.606249999997</v>
      </c>
      <c r="B34">
        <v>10.34</v>
      </c>
      <c r="C34">
        <v>12.19</v>
      </c>
      <c r="D34">
        <v>20.853000000000002</v>
      </c>
    </row>
    <row r="35" spans="1:4" x14ac:dyDescent="0.25">
      <c r="A35" s="1">
        <v>43178.613194444442</v>
      </c>
      <c r="B35">
        <v>116.7</v>
      </c>
      <c r="C35">
        <v>12.18</v>
      </c>
      <c r="D35">
        <v>20.553000000000001</v>
      </c>
    </row>
    <row r="36" spans="1:4" x14ac:dyDescent="0.25">
      <c r="A36" s="1">
        <v>43178.620138888888</v>
      </c>
      <c r="B36">
        <v>178.57</v>
      </c>
      <c r="C36">
        <v>12.51</v>
      </c>
      <c r="D36">
        <v>18.117000000000001</v>
      </c>
    </row>
    <row r="37" spans="1:4" x14ac:dyDescent="0.25">
      <c r="A37" s="1">
        <v>43178.627083333333</v>
      </c>
      <c r="B37">
        <v>108.06</v>
      </c>
      <c r="C37">
        <v>12.32</v>
      </c>
      <c r="D37">
        <v>18.806999999999999</v>
      </c>
    </row>
    <row r="38" spans="1:4" x14ac:dyDescent="0.25">
      <c r="A38" s="1">
        <v>43178.634027777778</v>
      </c>
      <c r="B38">
        <v>184.52</v>
      </c>
      <c r="C38">
        <v>12.51</v>
      </c>
      <c r="D38">
        <v>24.702999999999999</v>
      </c>
    </row>
    <row r="39" spans="1:4" x14ac:dyDescent="0.25">
      <c r="A39" s="1">
        <v>43178.640972222223</v>
      </c>
      <c r="B39">
        <v>177.7</v>
      </c>
      <c r="C39">
        <v>12.23</v>
      </c>
      <c r="D39">
        <v>17.696999999999999</v>
      </c>
    </row>
    <row r="40" spans="1:4" x14ac:dyDescent="0.25">
      <c r="A40" s="1">
        <v>43178.647916666669</v>
      </c>
      <c r="B40">
        <v>79.52</v>
      </c>
      <c r="C40">
        <v>12.26</v>
      </c>
      <c r="D40">
        <v>20.838999999999999</v>
      </c>
    </row>
    <row r="41" spans="1:4" x14ac:dyDescent="0.25">
      <c r="A41" s="1">
        <v>43178.654861111114</v>
      </c>
      <c r="B41">
        <v>115.17</v>
      </c>
      <c r="C41">
        <v>12.21</v>
      </c>
      <c r="D41">
        <v>19.152999999999999</v>
      </c>
    </row>
    <row r="42" spans="1:4" x14ac:dyDescent="0.25">
      <c r="A42" s="1">
        <v>43178.661805555559</v>
      </c>
      <c r="B42">
        <v>181.17</v>
      </c>
      <c r="C42">
        <v>12.26</v>
      </c>
      <c r="D42">
        <v>18.411999999999999</v>
      </c>
    </row>
    <row r="43" spans="1:4" x14ac:dyDescent="0.25">
      <c r="A43" s="1">
        <v>43178.668749999997</v>
      </c>
      <c r="B43">
        <v>153.88999999999999</v>
      </c>
      <c r="C43">
        <v>12.24</v>
      </c>
      <c r="D43">
        <v>17.195</v>
      </c>
    </row>
    <row r="44" spans="1:4" x14ac:dyDescent="0.25">
      <c r="A44" s="1">
        <v>43178.675694444442</v>
      </c>
      <c r="B44">
        <v>109.54</v>
      </c>
      <c r="C44">
        <v>12.53</v>
      </c>
      <c r="D44">
        <v>21.827000000000002</v>
      </c>
    </row>
    <row r="45" spans="1:4" x14ac:dyDescent="0.25">
      <c r="A45" s="1">
        <v>43178.682638888888</v>
      </c>
      <c r="B45">
        <v>163.38</v>
      </c>
      <c r="C45">
        <v>12.42</v>
      </c>
      <c r="D45">
        <v>20.518999999999998</v>
      </c>
    </row>
    <row r="46" spans="1:4" x14ac:dyDescent="0.25">
      <c r="A46" s="1">
        <v>43178.689583333333</v>
      </c>
      <c r="B46">
        <v>158.30000000000001</v>
      </c>
      <c r="C46">
        <v>12.43</v>
      </c>
      <c r="D46">
        <v>19.337</v>
      </c>
    </row>
    <row r="47" spans="1:4" x14ac:dyDescent="0.25">
      <c r="A47" s="1">
        <v>43178.696527777778</v>
      </c>
      <c r="B47">
        <v>142.19999999999999</v>
      </c>
      <c r="C47">
        <v>12.31</v>
      </c>
      <c r="D47">
        <v>19.616</v>
      </c>
    </row>
    <row r="48" spans="1:4" x14ac:dyDescent="0.25">
      <c r="A48" s="1">
        <v>43178.714305555557</v>
      </c>
      <c r="B48">
        <v>55.64</v>
      </c>
      <c r="C48">
        <v>12.42</v>
      </c>
      <c r="D48">
        <v>21.509</v>
      </c>
    </row>
    <row r="49" spans="1:4" x14ac:dyDescent="0.25">
      <c r="A49" s="1">
        <v>43178.716041666667</v>
      </c>
      <c r="B49">
        <v>140.84</v>
      </c>
      <c r="C49">
        <v>12.23</v>
      </c>
      <c r="D49">
        <v>19.367000000000001</v>
      </c>
    </row>
    <row r="50" spans="1:4" x14ac:dyDescent="0.25">
      <c r="A50" s="1">
        <v>43178.719456018516</v>
      </c>
      <c r="B50">
        <v>43.66</v>
      </c>
      <c r="C50">
        <v>12.15</v>
      </c>
      <c r="D50">
        <v>28.331</v>
      </c>
    </row>
    <row r="51" spans="1:4" x14ac:dyDescent="0.25">
      <c r="A51" s="1">
        <v>43178.726412037038</v>
      </c>
      <c r="B51">
        <v>154.61000000000001</v>
      </c>
      <c r="C51">
        <v>12.33</v>
      </c>
      <c r="D51">
        <v>17.954000000000001</v>
      </c>
    </row>
    <row r="52" spans="1:4" x14ac:dyDescent="0.25">
      <c r="A52" s="1">
        <v>43178.732199074075</v>
      </c>
      <c r="B52">
        <v>114.1</v>
      </c>
      <c r="C52">
        <v>12.32</v>
      </c>
      <c r="D52">
        <v>28.513999999999999</v>
      </c>
    </row>
    <row r="53" spans="1:4" x14ac:dyDescent="0.25">
      <c r="A53" s="1">
        <v>43178.733310185184</v>
      </c>
      <c r="B53">
        <v>100.27</v>
      </c>
      <c r="C53">
        <v>12.16</v>
      </c>
      <c r="D53">
        <v>22.693999999999999</v>
      </c>
    </row>
    <row r="54" spans="1:4" x14ac:dyDescent="0.25">
      <c r="A54" s="1">
        <v>43178.735081018516</v>
      </c>
      <c r="B54">
        <v>80.31</v>
      </c>
      <c r="C54">
        <v>12.34</v>
      </c>
      <c r="D54">
        <v>32.631999999999998</v>
      </c>
    </row>
    <row r="55" spans="1:4" x14ac:dyDescent="0.25">
      <c r="A55" s="1">
        <v>43178.742025462961</v>
      </c>
      <c r="B55">
        <v>80.02</v>
      </c>
      <c r="C55">
        <v>12.46</v>
      </c>
      <c r="D55">
        <v>21.88</v>
      </c>
    </row>
    <row r="56" spans="1:4" x14ac:dyDescent="0.25">
      <c r="A56" s="1">
        <v>43178.748969907407</v>
      </c>
      <c r="B56">
        <v>78.22</v>
      </c>
      <c r="C56">
        <v>12.37</v>
      </c>
      <c r="D56">
        <v>22.015999999999998</v>
      </c>
    </row>
    <row r="57" spans="1:4" x14ac:dyDescent="0.25">
      <c r="A57" s="1">
        <v>43178.755949074075</v>
      </c>
      <c r="B57">
        <v>77.260000000000005</v>
      </c>
      <c r="C57">
        <v>12.37</v>
      </c>
      <c r="D57">
        <v>25.588000000000001</v>
      </c>
    </row>
    <row r="58" spans="1:4" x14ac:dyDescent="0.25">
      <c r="A58" s="1">
        <v>43178.762858796297</v>
      </c>
      <c r="B58">
        <v>70.97</v>
      </c>
      <c r="C58">
        <v>11.93</v>
      </c>
      <c r="D58">
        <v>28.067</v>
      </c>
    </row>
    <row r="59" spans="1:4" x14ac:dyDescent="0.25">
      <c r="A59" s="1">
        <v>43178.764513888891</v>
      </c>
      <c r="B59">
        <v>61.71</v>
      </c>
      <c r="C59">
        <v>12.22</v>
      </c>
      <c r="D59">
        <v>20.524000000000001</v>
      </c>
    </row>
    <row r="60" spans="1:4" x14ac:dyDescent="0.25">
      <c r="A60" s="1">
        <v>43178.764988425923</v>
      </c>
      <c r="B60">
        <v>60.74</v>
      </c>
      <c r="C60">
        <v>12.39</v>
      </c>
      <c r="D60">
        <v>21.535</v>
      </c>
    </row>
    <row r="61" spans="1:4" x14ac:dyDescent="0.25">
      <c r="A61" s="1">
        <v>43178.765706018516</v>
      </c>
      <c r="B61">
        <v>90.76</v>
      </c>
      <c r="C61">
        <v>12.5</v>
      </c>
      <c r="D61">
        <v>21.870999999999999</v>
      </c>
    </row>
    <row r="62" spans="1:4" x14ac:dyDescent="0.25">
      <c r="A62" s="1">
        <v>43178.769409722219</v>
      </c>
      <c r="B62">
        <v>85.92</v>
      </c>
      <c r="C62">
        <v>12.16</v>
      </c>
      <c r="D62">
        <v>26.443999999999999</v>
      </c>
    </row>
    <row r="63" spans="1:4" x14ac:dyDescent="0.25">
      <c r="A63" s="1">
        <v>43178.770254629628</v>
      </c>
      <c r="B63">
        <v>80.41</v>
      </c>
      <c r="C63">
        <v>12.62</v>
      </c>
      <c r="D63">
        <v>19.518999999999998</v>
      </c>
    </row>
    <row r="64" spans="1:4" x14ac:dyDescent="0.25">
      <c r="A64" s="1">
        <v>43178.777175925927</v>
      </c>
      <c r="B64">
        <v>117.25</v>
      </c>
      <c r="C64">
        <v>12.34</v>
      </c>
      <c r="D64">
        <v>24.739000000000001</v>
      </c>
    </row>
    <row r="65" spans="1:4" x14ac:dyDescent="0.25">
      <c r="A65" s="1">
        <v>43178.781064814815</v>
      </c>
      <c r="B65">
        <v>29.12</v>
      </c>
      <c r="C65">
        <v>12.43</v>
      </c>
      <c r="D65">
        <v>38.680999999999997</v>
      </c>
    </row>
    <row r="66" spans="1:4" x14ac:dyDescent="0.25">
      <c r="A66" s="1">
        <v>43178.787974537037</v>
      </c>
      <c r="B66">
        <v>40.18</v>
      </c>
      <c r="C66">
        <v>12.14</v>
      </c>
      <c r="D66">
        <v>33.619</v>
      </c>
    </row>
    <row r="67" spans="1:4" x14ac:dyDescent="0.25">
      <c r="A67" s="1">
        <v>43178.79488425926</v>
      </c>
      <c r="B67">
        <v>64.19</v>
      </c>
      <c r="C67">
        <v>12.33</v>
      </c>
      <c r="D67">
        <v>25.085999999999999</v>
      </c>
    </row>
    <row r="68" spans="1:4" x14ac:dyDescent="0.25">
      <c r="A68" s="1">
        <v>43178.801828703705</v>
      </c>
      <c r="B68">
        <v>30.51</v>
      </c>
      <c r="C68">
        <v>12.25</v>
      </c>
      <c r="D68">
        <v>22.344000000000001</v>
      </c>
    </row>
    <row r="69" spans="1:4" x14ac:dyDescent="0.25">
      <c r="A69" s="1">
        <v>43178.80877314815</v>
      </c>
      <c r="B69">
        <v>19.23</v>
      </c>
      <c r="C69">
        <v>12.38</v>
      </c>
      <c r="D69">
        <v>36.505000000000003</v>
      </c>
    </row>
    <row r="70" spans="1:4" x14ac:dyDescent="0.25">
      <c r="A70" s="1">
        <v>43178.815752314818</v>
      </c>
      <c r="B70">
        <v>12.04</v>
      </c>
      <c r="C70">
        <v>12.15</v>
      </c>
      <c r="D70">
        <v>34.695999999999998</v>
      </c>
    </row>
    <row r="71" spans="1:4" x14ac:dyDescent="0.25">
      <c r="A71" s="1">
        <v>43178.822650462964</v>
      </c>
      <c r="B71">
        <v>29.51</v>
      </c>
      <c r="C71">
        <v>12.28</v>
      </c>
      <c r="D71">
        <v>25.547999999999998</v>
      </c>
    </row>
    <row r="72" spans="1:4" x14ac:dyDescent="0.25">
      <c r="A72" s="1">
        <v>43178.829583333332</v>
      </c>
      <c r="B72">
        <v>10.77</v>
      </c>
      <c r="C72">
        <v>9.42</v>
      </c>
      <c r="D72">
        <v>57.005000000000003</v>
      </c>
    </row>
    <row r="73" spans="1:4" x14ac:dyDescent="0.25">
      <c r="A73" s="1">
        <v>43178.836539351854</v>
      </c>
      <c r="B73">
        <v>8.68</v>
      </c>
      <c r="C73">
        <v>9.24</v>
      </c>
      <c r="D73">
        <v>28.084</v>
      </c>
    </row>
    <row r="74" spans="1:4" x14ac:dyDescent="0.25">
      <c r="A74" s="1">
        <v>43178.843414351853</v>
      </c>
      <c r="B74">
        <v>8.99</v>
      </c>
      <c r="C74">
        <v>7.71</v>
      </c>
      <c r="D74">
        <v>64.17</v>
      </c>
    </row>
    <row r="75" spans="1:4" x14ac:dyDescent="0.25">
      <c r="A75" s="1">
        <v>43178.850324074076</v>
      </c>
      <c r="B75">
        <v>10.94</v>
      </c>
      <c r="C75">
        <v>12.51</v>
      </c>
      <c r="D75">
        <v>41.884999999999998</v>
      </c>
    </row>
    <row r="76" spans="1:4" x14ac:dyDescent="0.25">
      <c r="A76" s="1">
        <v>43178.857303240744</v>
      </c>
      <c r="B76">
        <v>8.66</v>
      </c>
      <c r="C76">
        <v>12.54</v>
      </c>
      <c r="D76">
        <v>50.844000000000001</v>
      </c>
    </row>
    <row r="77" spans="1:4" x14ac:dyDescent="0.25">
      <c r="A77" s="1">
        <v>43178.864236111112</v>
      </c>
      <c r="B77">
        <v>10.4</v>
      </c>
      <c r="C77">
        <v>12.08</v>
      </c>
      <c r="D77">
        <v>30.777000000000001</v>
      </c>
    </row>
    <row r="78" spans="1:4" x14ac:dyDescent="0.25">
      <c r="A78" s="1">
        <v>43178.87122685185</v>
      </c>
      <c r="B78">
        <v>16.02</v>
      </c>
      <c r="C78">
        <v>9.08</v>
      </c>
      <c r="D78">
        <v>36.673000000000002</v>
      </c>
    </row>
    <row r="79" spans="1:4" x14ac:dyDescent="0.25">
      <c r="A79" s="1">
        <v>43178.878136574072</v>
      </c>
      <c r="B79">
        <v>9.02</v>
      </c>
      <c r="C79">
        <v>12.18</v>
      </c>
      <c r="D79">
        <v>35.386000000000003</v>
      </c>
    </row>
    <row r="80" spans="1:4" x14ac:dyDescent="0.25">
      <c r="A80" s="1">
        <v>43178.885057870371</v>
      </c>
      <c r="B80">
        <v>8.9</v>
      </c>
      <c r="C80">
        <v>11.74</v>
      </c>
      <c r="D80">
        <v>44.094999999999999</v>
      </c>
    </row>
    <row r="81" spans="1:4" x14ac:dyDescent="0.25">
      <c r="A81" s="1">
        <v>43178.892002314817</v>
      </c>
      <c r="B81">
        <v>7.47</v>
      </c>
      <c r="C81">
        <v>12.34</v>
      </c>
      <c r="D81">
        <v>39.381999999999998</v>
      </c>
    </row>
    <row r="82" spans="1:4" x14ac:dyDescent="0.25">
      <c r="A82" s="1">
        <v>43178.898946759262</v>
      </c>
      <c r="B82">
        <v>8.59</v>
      </c>
      <c r="C82">
        <v>12.5</v>
      </c>
      <c r="D82">
        <v>24.062999999999999</v>
      </c>
    </row>
    <row r="83" spans="1:4" x14ac:dyDescent="0.25">
      <c r="A83" s="1">
        <v>43178.905891203707</v>
      </c>
      <c r="B83">
        <v>8.67</v>
      </c>
      <c r="C83">
        <v>12.41</v>
      </c>
      <c r="D83">
        <v>38.393000000000001</v>
      </c>
    </row>
    <row r="84" spans="1:4" x14ac:dyDescent="0.25">
      <c r="A84" s="1">
        <v>43178.912847222222</v>
      </c>
      <c r="B84">
        <v>5.5</v>
      </c>
      <c r="C84">
        <v>12.34</v>
      </c>
      <c r="D84">
        <v>35.527000000000001</v>
      </c>
    </row>
    <row r="85" spans="1:4" x14ac:dyDescent="0.25">
      <c r="A85" s="1">
        <v>43178.919814814813</v>
      </c>
      <c r="B85">
        <v>8.83</v>
      </c>
      <c r="C85">
        <v>12.22</v>
      </c>
      <c r="D85">
        <v>30.120999999999999</v>
      </c>
    </row>
    <row r="86" spans="1:4" x14ac:dyDescent="0.25">
      <c r="A86" s="1">
        <v>43178.926770833335</v>
      </c>
      <c r="B86">
        <v>7.66</v>
      </c>
      <c r="C86">
        <v>11.45</v>
      </c>
      <c r="D86">
        <v>56.436</v>
      </c>
    </row>
    <row r="87" spans="1:4" x14ac:dyDescent="0.25">
      <c r="A87" s="1">
        <v>43178.933703703704</v>
      </c>
      <c r="B87">
        <v>13.83</v>
      </c>
      <c r="C87">
        <v>12.37</v>
      </c>
      <c r="D87">
        <v>48.835999999999999</v>
      </c>
    </row>
    <row r="88" spans="1:4" x14ac:dyDescent="0.25">
      <c r="A88" s="1">
        <v>43178.940671296295</v>
      </c>
      <c r="B88">
        <v>10.88</v>
      </c>
      <c r="C88">
        <v>12.29</v>
      </c>
      <c r="D88">
        <v>56.188000000000002</v>
      </c>
    </row>
    <row r="89" spans="1:4" x14ac:dyDescent="0.25">
      <c r="A89" s="1">
        <v>43178.947581018518</v>
      </c>
      <c r="B89">
        <v>10.77</v>
      </c>
      <c r="C89">
        <v>12.32</v>
      </c>
      <c r="D89">
        <v>28.044</v>
      </c>
    </row>
    <row r="90" spans="1:4" x14ac:dyDescent="0.25">
      <c r="A90" s="1">
        <v>43178.95453703704</v>
      </c>
      <c r="B90">
        <v>14.82</v>
      </c>
      <c r="C90">
        <v>12.27</v>
      </c>
      <c r="D90">
        <v>31.437000000000001</v>
      </c>
    </row>
    <row r="91" spans="1:4" x14ac:dyDescent="0.25">
      <c r="A91" s="1">
        <v>43178.961469907408</v>
      </c>
      <c r="B91">
        <v>20.6</v>
      </c>
      <c r="C91">
        <v>12.06</v>
      </c>
      <c r="D91">
        <v>34.642000000000003</v>
      </c>
    </row>
    <row r="92" spans="1:4" x14ac:dyDescent="0.25">
      <c r="A92" s="1">
        <v>43178.968425925923</v>
      </c>
      <c r="B92">
        <v>15.73</v>
      </c>
      <c r="C92">
        <v>12.33</v>
      </c>
      <c r="D92">
        <v>50.533000000000001</v>
      </c>
    </row>
    <row r="93" spans="1:4" x14ac:dyDescent="0.25">
      <c r="A93" s="1">
        <v>43178.975405092591</v>
      </c>
      <c r="B93">
        <v>43.54</v>
      </c>
      <c r="C93">
        <v>12.26</v>
      </c>
      <c r="D93">
        <v>36.331000000000003</v>
      </c>
    </row>
    <row r="94" spans="1:4" x14ac:dyDescent="0.25">
      <c r="A94" s="1">
        <v>43178.982314814813</v>
      </c>
      <c r="B94">
        <v>45.01</v>
      </c>
      <c r="C94">
        <v>11.99</v>
      </c>
      <c r="D94">
        <v>32.835999999999999</v>
      </c>
    </row>
    <row r="95" spans="1:4" x14ac:dyDescent="0.25">
      <c r="A95" s="1">
        <v>43178.989247685182</v>
      </c>
      <c r="B95">
        <v>135.13</v>
      </c>
      <c r="C95">
        <v>12.34</v>
      </c>
      <c r="D95">
        <v>22.09</v>
      </c>
    </row>
    <row r="96" spans="1:4" x14ac:dyDescent="0.25">
      <c r="A96" s="1">
        <v>43178.996192129627</v>
      </c>
      <c r="B96">
        <v>168.68</v>
      </c>
      <c r="C96">
        <v>12.41</v>
      </c>
      <c r="D96">
        <v>19.347999999999999</v>
      </c>
    </row>
    <row r="97" spans="1:4" x14ac:dyDescent="0.25">
      <c r="A97" s="1">
        <v>43179.003171296295</v>
      </c>
      <c r="B97">
        <v>178.7</v>
      </c>
      <c r="C97">
        <v>12.47</v>
      </c>
      <c r="D97">
        <v>17.119</v>
      </c>
    </row>
    <row r="98" spans="1:4" x14ac:dyDescent="0.25">
      <c r="A98" s="1">
        <v>43179.010081018518</v>
      </c>
      <c r="B98">
        <v>166.32</v>
      </c>
      <c r="C98">
        <v>12.35</v>
      </c>
      <c r="D98">
        <v>19.803000000000001</v>
      </c>
    </row>
    <row r="99" spans="1:4" x14ac:dyDescent="0.25">
      <c r="A99" s="1">
        <v>43179.017025462963</v>
      </c>
      <c r="B99">
        <v>154.58000000000001</v>
      </c>
      <c r="C99">
        <v>12.25</v>
      </c>
      <c r="D99">
        <v>24.974</v>
      </c>
    </row>
    <row r="100" spans="1:4" x14ac:dyDescent="0.25">
      <c r="A100" s="1">
        <v>43179.023969907408</v>
      </c>
      <c r="B100">
        <v>126.66</v>
      </c>
      <c r="C100">
        <v>12.4</v>
      </c>
      <c r="D100">
        <v>22.501999999999999</v>
      </c>
    </row>
    <row r="101" spans="1:4" x14ac:dyDescent="0.25">
      <c r="A101" s="1">
        <v>43179.030914351853</v>
      </c>
      <c r="B101">
        <v>108.2</v>
      </c>
      <c r="C101">
        <v>12.26</v>
      </c>
      <c r="D101">
        <v>20.007000000000001</v>
      </c>
    </row>
    <row r="102" spans="1:4" x14ac:dyDescent="0.25">
      <c r="A102" s="1">
        <v>43179.037858796299</v>
      </c>
      <c r="B102">
        <v>156.30000000000001</v>
      </c>
      <c r="C102">
        <v>12.37</v>
      </c>
      <c r="D102">
        <v>17.855</v>
      </c>
    </row>
    <row r="103" spans="1:4" x14ac:dyDescent="0.25">
      <c r="A103" s="1">
        <v>43179.044803240744</v>
      </c>
      <c r="B103">
        <v>185.45</v>
      </c>
      <c r="C103">
        <v>12.16</v>
      </c>
      <c r="D103">
        <v>18.516999999999999</v>
      </c>
    </row>
    <row r="104" spans="1:4" x14ac:dyDescent="0.25">
      <c r="A104" s="1">
        <v>43179.051770833335</v>
      </c>
      <c r="B104">
        <v>188.02</v>
      </c>
      <c r="C104">
        <v>12.57</v>
      </c>
      <c r="D104">
        <v>19.783000000000001</v>
      </c>
    </row>
    <row r="105" spans="1:4" x14ac:dyDescent="0.25">
      <c r="A105" s="1">
        <v>43179.058692129627</v>
      </c>
      <c r="B105">
        <v>190.39</v>
      </c>
      <c r="C105">
        <v>12.39</v>
      </c>
      <c r="D105">
        <v>16.302</v>
      </c>
    </row>
    <row r="106" spans="1:4" x14ac:dyDescent="0.25">
      <c r="A106" s="1">
        <v>43179.065682870372</v>
      </c>
      <c r="B106">
        <v>195.84</v>
      </c>
      <c r="C106">
        <v>12.32</v>
      </c>
      <c r="D106">
        <v>18.896000000000001</v>
      </c>
    </row>
    <row r="107" spans="1:4" x14ac:dyDescent="0.25">
      <c r="A107" s="1">
        <v>43179.072581018518</v>
      </c>
      <c r="B107">
        <v>190.82</v>
      </c>
      <c r="C107">
        <v>12.19</v>
      </c>
      <c r="D107">
        <v>18.536999999999999</v>
      </c>
    </row>
    <row r="108" spans="1:4" x14ac:dyDescent="0.25">
      <c r="A108" s="1">
        <v>43179.07953703704</v>
      </c>
      <c r="B108">
        <v>195.3</v>
      </c>
      <c r="C108">
        <v>12.14</v>
      </c>
      <c r="D108">
        <v>18.504000000000001</v>
      </c>
    </row>
    <row r="109" spans="1:4" x14ac:dyDescent="0.25">
      <c r="A109" s="1">
        <v>43179.086469907408</v>
      </c>
      <c r="B109">
        <v>196.2</v>
      </c>
      <c r="C109">
        <v>12.32</v>
      </c>
      <c r="D109">
        <v>18.300999999999998</v>
      </c>
    </row>
    <row r="110" spans="1:4" x14ac:dyDescent="0.25">
      <c r="A110" s="1">
        <v>43179.093425925923</v>
      </c>
      <c r="B110">
        <v>189.01</v>
      </c>
      <c r="C110">
        <v>12.39</v>
      </c>
      <c r="D110">
        <v>17.818000000000001</v>
      </c>
    </row>
    <row r="111" spans="1:4" x14ac:dyDescent="0.25">
      <c r="A111" s="1">
        <v>43179.100370370368</v>
      </c>
      <c r="B111">
        <v>178.8</v>
      </c>
      <c r="C111">
        <v>12.42</v>
      </c>
      <c r="D111">
        <v>17.800999999999998</v>
      </c>
    </row>
    <row r="112" spans="1:4" x14ac:dyDescent="0.25">
      <c r="A112" s="1">
        <v>43179.10733796296</v>
      </c>
      <c r="B112">
        <v>144.53</v>
      </c>
      <c r="C112">
        <v>12.23</v>
      </c>
      <c r="D112">
        <v>17.594000000000001</v>
      </c>
    </row>
    <row r="113" spans="1:4" x14ac:dyDescent="0.25">
      <c r="A113" s="1">
        <v>43179.114259259259</v>
      </c>
      <c r="B113">
        <v>196.98</v>
      </c>
      <c r="C113">
        <v>12.42</v>
      </c>
      <c r="D113">
        <v>15.401999999999999</v>
      </c>
    </row>
    <row r="114" spans="1:4" x14ac:dyDescent="0.25">
      <c r="A114" s="1">
        <v>43179.121203703704</v>
      </c>
      <c r="B114">
        <v>194.64</v>
      </c>
      <c r="C114">
        <v>12.58</v>
      </c>
      <c r="D114">
        <v>16.692</v>
      </c>
    </row>
    <row r="115" spans="1:4" x14ac:dyDescent="0.25">
      <c r="A115" s="1">
        <v>43179.128171296295</v>
      </c>
      <c r="B115">
        <v>190.07</v>
      </c>
      <c r="C115">
        <v>12.15</v>
      </c>
      <c r="D115">
        <v>16.97</v>
      </c>
    </row>
    <row r="116" spans="1:4" x14ac:dyDescent="0.25">
      <c r="A116" s="1">
        <v>43179.135092592594</v>
      </c>
      <c r="B116">
        <v>189.98</v>
      </c>
      <c r="C116">
        <v>12.34</v>
      </c>
      <c r="D116">
        <v>15.589</v>
      </c>
    </row>
    <row r="117" spans="1:4" x14ac:dyDescent="0.25">
      <c r="A117" s="1">
        <v>43179.14203703704</v>
      </c>
      <c r="B117">
        <v>194.33</v>
      </c>
      <c r="C117">
        <v>12.38</v>
      </c>
      <c r="D117">
        <v>17.605</v>
      </c>
    </row>
    <row r="118" spans="1:4" x14ac:dyDescent="0.25">
      <c r="A118" s="1">
        <v>43179.148981481485</v>
      </c>
      <c r="B118">
        <v>201.13</v>
      </c>
      <c r="C118">
        <v>12.3</v>
      </c>
      <c r="D118">
        <v>17.789000000000001</v>
      </c>
    </row>
    <row r="119" spans="1:4" x14ac:dyDescent="0.25">
      <c r="A119" s="1">
        <v>43179.155925925923</v>
      </c>
      <c r="B119">
        <v>193.01</v>
      </c>
      <c r="C119">
        <v>11.98</v>
      </c>
      <c r="D119">
        <v>17.256</v>
      </c>
    </row>
    <row r="120" spans="1:4" x14ac:dyDescent="0.25">
      <c r="A120" s="1">
        <v>43179.162870370368</v>
      </c>
      <c r="B120">
        <v>159.88999999999999</v>
      </c>
      <c r="C120">
        <v>12.5</v>
      </c>
      <c r="D120">
        <v>17.149999999999999</v>
      </c>
    </row>
    <row r="121" spans="1:4" x14ac:dyDescent="0.25">
      <c r="A121" s="1">
        <v>43179.169814814813</v>
      </c>
      <c r="B121">
        <v>188.79</v>
      </c>
      <c r="C121">
        <v>12.28</v>
      </c>
      <c r="D121">
        <v>16.548999999999999</v>
      </c>
    </row>
    <row r="122" spans="1:4" x14ac:dyDescent="0.25">
      <c r="A122" s="1">
        <v>43179.176770833335</v>
      </c>
      <c r="B122">
        <v>195.46</v>
      </c>
      <c r="C122">
        <v>12.17</v>
      </c>
      <c r="D122">
        <v>20.073</v>
      </c>
    </row>
    <row r="123" spans="1:4" x14ac:dyDescent="0.25">
      <c r="A123" s="1">
        <v>43179.183715277781</v>
      </c>
      <c r="B123">
        <v>194.91</v>
      </c>
      <c r="C123">
        <v>12.07</v>
      </c>
      <c r="D123">
        <v>16.556999999999999</v>
      </c>
    </row>
    <row r="124" spans="1:4" x14ac:dyDescent="0.25">
      <c r="A124" s="1">
        <v>43179.190659722219</v>
      </c>
      <c r="B124">
        <v>192.73</v>
      </c>
      <c r="C124">
        <v>12.3</v>
      </c>
      <c r="D124">
        <v>17.324999999999999</v>
      </c>
    </row>
    <row r="125" spans="1:4" x14ac:dyDescent="0.25">
      <c r="A125" s="1">
        <v>43179.197604166664</v>
      </c>
      <c r="B125">
        <v>193.9</v>
      </c>
      <c r="C125">
        <v>11.91</v>
      </c>
      <c r="D125">
        <v>17.853999999999999</v>
      </c>
    </row>
    <row r="126" spans="1:4" x14ac:dyDescent="0.25">
      <c r="A126" s="1">
        <v>43179.204560185186</v>
      </c>
      <c r="B126">
        <v>195.14</v>
      </c>
      <c r="C126">
        <v>12.21</v>
      </c>
      <c r="D126">
        <v>15.095000000000001</v>
      </c>
    </row>
    <row r="127" spans="1:4" x14ac:dyDescent="0.25">
      <c r="A127" s="1">
        <v>43179.211493055554</v>
      </c>
      <c r="B127">
        <v>176.9</v>
      </c>
      <c r="C127">
        <v>12.55</v>
      </c>
      <c r="D127">
        <v>15.628</v>
      </c>
    </row>
    <row r="128" spans="1:4" x14ac:dyDescent="0.25">
      <c r="A128" s="1">
        <v>43179.218449074076</v>
      </c>
      <c r="B128">
        <v>196.36</v>
      </c>
      <c r="C128">
        <v>12.32</v>
      </c>
      <c r="D128">
        <v>16.401</v>
      </c>
    </row>
    <row r="129" spans="1:4" x14ac:dyDescent="0.25">
      <c r="A129" s="1">
        <v>43179.225393518522</v>
      </c>
      <c r="B129">
        <v>192.05</v>
      </c>
      <c r="C129">
        <v>11.33</v>
      </c>
      <c r="D129">
        <v>16.692</v>
      </c>
    </row>
    <row r="130" spans="1:4" x14ac:dyDescent="0.25">
      <c r="A130" s="1">
        <v>43179.23232638889</v>
      </c>
      <c r="B130">
        <v>193.16</v>
      </c>
      <c r="C130">
        <v>12.4</v>
      </c>
      <c r="D130">
        <v>16.004999999999999</v>
      </c>
    </row>
    <row r="131" spans="1:4" x14ac:dyDescent="0.25">
      <c r="A131" s="1">
        <v>43179.239270833335</v>
      </c>
      <c r="B131">
        <v>195.52</v>
      </c>
      <c r="C131">
        <v>12.48</v>
      </c>
      <c r="D131">
        <v>16.821999999999999</v>
      </c>
    </row>
    <row r="132" spans="1:4" x14ac:dyDescent="0.25">
      <c r="A132" s="1">
        <v>43179.246215277781</v>
      </c>
      <c r="B132">
        <v>190.13</v>
      </c>
      <c r="C132">
        <v>12.35</v>
      </c>
      <c r="D132">
        <v>18.187999999999999</v>
      </c>
    </row>
    <row r="133" spans="1:4" x14ac:dyDescent="0.25">
      <c r="A133" s="1">
        <v>43179.253159722219</v>
      </c>
      <c r="B133">
        <v>170.88</v>
      </c>
      <c r="C133">
        <v>12.44</v>
      </c>
      <c r="D133">
        <v>19.568999999999999</v>
      </c>
    </row>
    <row r="134" spans="1:4" x14ac:dyDescent="0.25">
      <c r="A134" s="1">
        <v>43179.260104166664</v>
      </c>
      <c r="B134">
        <v>187.54</v>
      </c>
      <c r="C134">
        <v>12.28</v>
      </c>
      <c r="D134">
        <v>17.809000000000001</v>
      </c>
    </row>
    <row r="135" spans="1:4" x14ac:dyDescent="0.25">
      <c r="A135" s="1">
        <v>43179.267060185186</v>
      </c>
      <c r="B135">
        <v>191.97</v>
      </c>
      <c r="C135">
        <v>12.37</v>
      </c>
      <c r="D135">
        <v>16.600999999999999</v>
      </c>
    </row>
    <row r="136" spans="1:4" x14ac:dyDescent="0.25">
      <c r="A136" s="1">
        <v>43179.274004629631</v>
      </c>
      <c r="B136">
        <v>136.29</v>
      </c>
      <c r="C136">
        <v>12.29</v>
      </c>
      <c r="D136">
        <v>20.248000000000001</v>
      </c>
    </row>
    <row r="137" spans="1:4" x14ac:dyDescent="0.25">
      <c r="A137" s="1">
        <v>43179.280949074076</v>
      </c>
      <c r="B137">
        <v>193.92</v>
      </c>
      <c r="C137">
        <v>12.01</v>
      </c>
      <c r="D137">
        <v>16.254999999999999</v>
      </c>
    </row>
    <row r="138" spans="1:4" x14ac:dyDescent="0.25">
      <c r="A138" s="1">
        <v>43179.287939814814</v>
      </c>
      <c r="B138">
        <v>184.81</v>
      </c>
      <c r="C138">
        <v>12.14</v>
      </c>
      <c r="D138">
        <v>17.89</v>
      </c>
    </row>
    <row r="139" spans="1:4" x14ac:dyDescent="0.25">
      <c r="A139" s="1">
        <v>43179.29483796296</v>
      </c>
      <c r="B139">
        <v>64.69</v>
      </c>
      <c r="C139">
        <v>12.29</v>
      </c>
      <c r="D139">
        <v>18.061</v>
      </c>
    </row>
    <row r="140" spans="1:4" x14ac:dyDescent="0.25">
      <c r="A140" s="1">
        <v>43179.301782407405</v>
      </c>
      <c r="B140">
        <v>148.54</v>
      </c>
      <c r="C140">
        <v>12.14</v>
      </c>
      <c r="D140">
        <v>16.798999999999999</v>
      </c>
    </row>
    <row r="141" spans="1:4" x14ac:dyDescent="0.25">
      <c r="A141" s="1">
        <v>43179.30872685185</v>
      </c>
      <c r="B141">
        <v>196.52</v>
      </c>
      <c r="C141">
        <v>12.07</v>
      </c>
      <c r="D141">
        <v>19.140999999999998</v>
      </c>
    </row>
    <row r="142" spans="1:4" x14ac:dyDescent="0.25">
      <c r="A142" s="1">
        <v>43179.315682870372</v>
      </c>
      <c r="B142">
        <v>192.52</v>
      </c>
      <c r="C142">
        <v>12.32</v>
      </c>
      <c r="D142">
        <v>17.285</v>
      </c>
    </row>
    <row r="143" spans="1:4" x14ac:dyDescent="0.25">
      <c r="A143" s="1">
        <v>43179.322615740741</v>
      </c>
      <c r="B143">
        <v>195.64</v>
      </c>
      <c r="C143">
        <v>12.22</v>
      </c>
      <c r="D143">
        <v>18.794</v>
      </c>
    </row>
    <row r="144" spans="1:4" x14ac:dyDescent="0.25">
      <c r="A144" s="1">
        <v>43179.329560185186</v>
      </c>
      <c r="B144">
        <v>198.62</v>
      </c>
      <c r="C144">
        <v>12.37</v>
      </c>
      <c r="D144">
        <v>16.690999999999999</v>
      </c>
    </row>
    <row r="145" spans="1:4" x14ac:dyDescent="0.25">
      <c r="A145" s="1">
        <v>43179.336539351854</v>
      </c>
      <c r="B145">
        <v>134.52000000000001</v>
      </c>
      <c r="C145">
        <v>12.38</v>
      </c>
      <c r="D145">
        <v>16.734000000000002</v>
      </c>
    </row>
    <row r="146" spans="1:4" x14ac:dyDescent="0.25">
      <c r="A146" s="1">
        <v>43179.343541666669</v>
      </c>
      <c r="B146">
        <v>189.26</v>
      </c>
      <c r="C146">
        <v>10.050000000000001</v>
      </c>
      <c r="D146">
        <v>18.399999999999999</v>
      </c>
    </row>
    <row r="147" spans="1:4" x14ac:dyDescent="0.25">
      <c r="A147" s="1">
        <v>43179.350405092591</v>
      </c>
      <c r="B147">
        <v>198.31</v>
      </c>
      <c r="C147">
        <v>12.25</v>
      </c>
      <c r="D147">
        <v>17.687000000000001</v>
      </c>
    </row>
    <row r="148" spans="1:4" x14ac:dyDescent="0.25">
      <c r="A148" s="1">
        <v>43179.35733796296</v>
      </c>
      <c r="B148">
        <v>145.94</v>
      </c>
      <c r="C148">
        <v>12.24</v>
      </c>
      <c r="D148">
        <v>17.567</v>
      </c>
    </row>
    <row r="149" spans="1:4" x14ac:dyDescent="0.25">
      <c r="A149" s="1">
        <v>43179.364282407405</v>
      </c>
      <c r="B149">
        <v>160.63</v>
      </c>
      <c r="C149">
        <v>12.3</v>
      </c>
      <c r="D149">
        <v>19.39</v>
      </c>
    </row>
    <row r="150" spans="1:4" x14ac:dyDescent="0.25">
      <c r="A150" s="1">
        <v>43179.371238425927</v>
      </c>
      <c r="B150">
        <v>192.45</v>
      </c>
      <c r="C150">
        <v>12.08</v>
      </c>
      <c r="D150">
        <v>17.97</v>
      </c>
    </row>
    <row r="151" spans="1:4" x14ac:dyDescent="0.25">
      <c r="A151" s="1">
        <v>43179.378182870372</v>
      </c>
      <c r="B151">
        <v>187.28</v>
      </c>
      <c r="C151">
        <v>12.27</v>
      </c>
      <c r="D151">
        <v>17.936</v>
      </c>
    </row>
    <row r="152" spans="1:4" x14ac:dyDescent="0.25">
      <c r="A152" s="1">
        <v>43179.385138888887</v>
      </c>
      <c r="B152">
        <v>181.47</v>
      </c>
      <c r="C152">
        <v>11.94</v>
      </c>
      <c r="D152">
        <v>23.567</v>
      </c>
    </row>
    <row r="153" spans="1:4" x14ac:dyDescent="0.25">
      <c r="A153" s="1">
        <v>43179.392106481479</v>
      </c>
      <c r="B153">
        <v>194.92</v>
      </c>
      <c r="C153">
        <v>12.55</v>
      </c>
      <c r="D153">
        <v>21.681999999999999</v>
      </c>
    </row>
    <row r="154" spans="1:4" x14ac:dyDescent="0.25">
      <c r="A154" s="1">
        <v>43179.399027777778</v>
      </c>
      <c r="B154">
        <v>184.44</v>
      </c>
      <c r="C154">
        <v>12.41</v>
      </c>
      <c r="D154">
        <v>21.311</v>
      </c>
    </row>
    <row r="155" spans="1:4" x14ac:dyDescent="0.25">
      <c r="A155" s="1">
        <v>43179.405972222223</v>
      </c>
      <c r="B155">
        <v>170.8</v>
      </c>
      <c r="C155">
        <v>12.48</v>
      </c>
      <c r="D155">
        <v>23.305</v>
      </c>
    </row>
    <row r="156" spans="1:4" x14ac:dyDescent="0.25">
      <c r="A156" s="1">
        <v>43179.412905092591</v>
      </c>
      <c r="B156">
        <v>100.65</v>
      </c>
      <c r="C156">
        <v>12.61</v>
      </c>
      <c r="D156">
        <v>21.100999999999999</v>
      </c>
    </row>
    <row r="157" spans="1:4" x14ac:dyDescent="0.25">
      <c r="A157" s="1">
        <v>43179.419861111113</v>
      </c>
      <c r="B157">
        <v>177.58</v>
      </c>
      <c r="C157">
        <v>12.56</v>
      </c>
      <c r="D157">
        <v>20.28</v>
      </c>
    </row>
    <row r="158" spans="1:4" x14ac:dyDescent="0.25">
      <c r="A158" s="1">
        <v>43179.426840277774</v>
      </c>
      <c r="B158">
        <v>195.58</v>
      </c>
      <c r="C158">
        <v>12.14</v>
      </c>
      <c r="D158">
        <v>15.923</v>
      </c>
    </row>
    <row r="159" spans="1:4" x14ac:dyDescent="0.25">
      <c r="A159" s="1">
        <v>43179.433749999997</v>
      </c>
      <c r="B159">
        <v>190.9</v>
      </c>
      <c r="C159">
        <v>12.56</v>
      </c>
      <c r="D159">
        <v>20.376999999999999</v>
      </c>
    </row>
    <row r="160" spans="1:4" x14ac:dyDescent="0.25">
      <c r="A160" s="1">
        <v>43179.440729166665</v>
      </c>
      <c r="B160">
        <v>190.65</v>
      </c>
      <c r="C160">
        <v>12.39</v>
      </c>
      <c r="D160">
        <v>18.097000000000001</v>
      </c>
    </row>
    <row r="161" spans="1:4" x14ac:dyDescent="0.25">
      <c r="A161" s="1">
        <v>43179.447638888887</v>
      </c>
      <c r="B161">
        <v>165.01</v>
      </c>
      <c r="C161">
        <v>12.22</v>
      </c>
      <c r="D161">
        <v>17.007000000000001</v>
      </c>
    </row>
    <row r="162" spans="1:4" x14ac:dyDescent="0.25">
      <c r="A162" s="1">
        <v>43179.454594907409</v>
      </c>
      <c r="B162">
        <v>183.6</v>
      </c>
      <c r="C162">
        <v>12.62</v>
      </c>
      <c r="D162">
        <v>15.97</v>
      </c>
    </row>
    <row r="163" spans="1:4" x14ac:dyDescent="0.25">
      <c r="A163" s="1">
        <v>43179.461527777778</v>
      </c>
      <c r="B163">
        <v>196.35</v>
      </c>
      <c r="C163">
        <v>12.35</v>
      </c>
      <c r="D163">
        <v>22.132000000000001</v>
      </c>
    </row>
    <row r="164" spans="1:4" x14ac:dyDescent="0.25">
      <c r="A164" s="1">
        <v>43179.468472222223</v>
      </c>
      <c r="B164">
        <v>175.85</v>
      </c>
      <c r="C164">
        <v>12.44</v>
      </c>
      <c r="D164">
        <v>22.535</v>
      </c>
    </row>
    <row r="165" spans="1:4" x14ac:dyDescent="0.25">
      <c r="A165" s="1">
        <v>43179.475416666668</v>
      </c>
      <c r="B165">
        <v>189.65</v>
      </c>
      <c r="C165">
        <v>12.05</v>
      </c>
      <c r="D165">
        <v>17.561</v>
      </c>
    </row>
    <row r="166" spans="1:4" x14ac:dyDescent="0.25">
      <c r="A166" s="1">
        <v>43179.482361111113</v>
      </c>
      <c r="B166">
        <v>186.98</v>
      </c>
      <c r="C166">
        <v>12.15</v>
      </c>
      <c r="D166">
        <v>19.567</v>
      </c>
    </row>
    <row r="167" spans="1:4" x14ac:dyDescent="0.25">
      <c r="A167" s="1">
        <v>43179.489305555559</v>
      </c>
      <c r="B167">
        <v>174.78</v>
      </c>
      <c r="C167">
        <v>12.32</v>
      </c>
      <c r="D167">
        <v>19.382000000000001</v>
      </c>
    </row>
    <row r="168" spans="1:4" x14ac:dyDescent="0.25">
      <c r="A168" s="1">
        <v>43179.496261574073</v>
      </c>
      <c r="B168">
        <v>190</v>
      </c>
      <c r="C168">
        <v>12.23</v>
      </c>
      <c r="D168">
        <v>18.132000000000001</v>
      </c>
    </row>
    <row r="169" spans="1:4" x14ac:dyDescent="0.25">
      <c r="A169" s="1">
        <v>43179.503206018519</v>
      </c>
      <c r="B169">
        <v>175.5</v>
      </c>
      <c r="C169">
        <v>12.4</v>
      </c>
      <c r="D169">
        <v>18.123999999999999</v>
      </c>
    </row>
    <row r="170" spans="1:4" x14ac:dyDescent="0.25">
      <c r="A170" s="1">
        <v>43179.510150462964</v>
      </c>
      <c r="B170">
        <v>183.94</v>
      </c>
      <c r="C170">
        <v>12.26</v>
      </c>
      <c r="D170">
        <v>20.309000000000001</v>
      </c>
    </row>
    <row r="171" spans="1:4" x14ac:dyDescent="0.25">
      <c r="A171" s="1">
        <v>43179.517094907409</v>
      </c>
      <c r="B171">
        <v>165.19</v>
      </c>
      <c r="C171">
        <v>12.27</v>
      </c>
      <c r="D171">
        <v>18.936</v>
      </c>
    </row>
    <row r="172" spans="1:4" x14ac:dyDescent="0.25">
      <c r="A172" s="1">
        <v>43179.524039351854</v>
      </c>
      <c r="B172">
        <v>186.52</v>
      </c>
      <c r="C172">
        <v>12.56</v>
      </c>
      <c r="D172">
        <v>18.260000000000002</v>
      </c>
    </row>
    <row r="173" spans="1:4" x14ac:dyDescent="0.25">
      <c r="A173" s="1">
        <v>43179.5309837963</v>
      </c>
      <c r="B173">
        <v>174.72</v>
      </c>
      <c r="C173">
        <v>12.43</v>
      </c>
      <c r="D173">
        <v>17.015999999999998</v>
      </c>
    </row>
    <row r="174" spans="1:4" x14ac:dyDescent="0.25">
      <c r="A174" s="1">
        <v>43179.537928240738</v>
      </c>
      <c r="B174">
        <v>162.96</v>
      </c>
      <c r="C174">
        <v>12.11</v>
      </c>
      <c r="D174">
        <v>21.550999999999998</v>
      </c>
    </row>
    <row r="175" spans="1:4" x14ac:dyDescent="0.25">
      <c r="A175" s="1">
        <v>43179.544872685183</v>
      </c>
      <c r="B175">
        <v>125.33</v>
      </c>
      <c r="C175">
        <v>12.28</v>
      </c>
      <c r="D175">
        <v>19.760000000000002</v>
      </c>
    </row>
    <row r="176" spans="1:4" x14ac:dyDescent="0.25">
      <c r="A176" s="1">
        <v>43179.551828703705</v>
      </c>
      <c r="B176">
        <v>122.46</v>
      </c>
      <c r="C176">
        <v>12.22</v>
      </c>
      <c r="D176">
        <v>21.45</v>
      </c>
    </row>
    <row r="177" spans="1:4" x14ac:dyDescent="0.25">
      <c r="A177" s="1">
        <v>43179.55877314815</v>
      </c>
      <c r="B177">
        <v>169.96</v>
      </c>
      <c r="C177">
        <v>12.57</v>
      </c>
      <c r="D177">
        <v>18.268000000000001</v>
      </c>
    </row>
    <row r="178" spans="1:4" x14ac:dyDescent="0.25">
      <c r="A178" s="1">
        <v>43179.565706018519</v>
      </c>
      <c r="B178">
        <v>182.76</v>
      </c>
      <c r="C178">
        <v>12.18</v>
      </c>
      <c r="D178">
        <v>20.02</v>
      </c>
    </row>
    <row r="179" spans="1:4" x14ac:dyDescent="0.25">
      <c r="A179" s="1">
        <v>43179.572662037041</v>
      </c>
      <c r="B179">
        <v>150.68</v>
      </c>
      <c r="C179">
        <v>12.05</v>
      </c>
      <c r="D179">
        <v>18.937999999999999</v>
      </c>
    </row>
    <row r="180" spans="1:4" x14ac:dyDescent="0.25">
      <c r="A180" s="1">
        <v>43179.579606481479</v>
      </c>
      <c r="B180">
        <v>178.84</v>
      </c>
      <c r="C180">
        <v>12.39</v>
      </c>
      <c r="D180">
        <v>20.79</v>
      </c>
    </row>
    <row r="181" spans="1:4" x14ac:dyDescent="0.25">
      <c r="A181" s="1">
        <v>43179.586550925924</v>
      </c>
      <c r="B181">
        <v>82.49</v>
      </c>
      <c r="C181">
        <v>12.14</v>
      </c>
      <c r="D181">
        <v>26.649000000000001</v>
      </c>
    </row>
    <row r="182" spans="1:4" x14ac:dyDescent="0.25">
      <c r="A182" s="1">
        <v>43179.593495370369</v>
      </c>
      <c r="B182">
        <v>140.6</v>
      </c>
      <c r="C182">
        <v>12.51</v>
      </c>
      <c r="D182">
        <v>19.126000000000001</v>
      </c>
    </row>
    <row r="183" spans="1:4" x14ac:dyDescent="0.25">
      <c r="A183" s="1">
        <v>43179.600439814814</v>
      </c>
      <c r="B183">
        <v>142.69999999999999</v>
      </c>
      <c r="C183">
        <v>12.4</v>
      </c>
      <c r="D183">
        <v>18.658000000000001</v>
      </c>
    </row>
    <row r="184" spans="1:4" x14ac:dyDescent="0.25">
      <c r="A184" s="1">
        <v>43179.60738425926</v>
      </c>
      <c r="B184">
        <v>135.26</v>
      </c>
      <c r="C184">
        <v>11.96</v>
      </c>
      <c r="D184">
        <v>17.762</v>
      </c>
    </row>
    <row r="185" spans="1:4" x14ac:dyDescent="0.25">
      <c r="A185" s="1">
        <v>43179.614328703705</v>
      </c>
      <c r="B185">
        <v>125.76</v>
      </c>
      <c r="C185">
        <v>12.18</v>
      </c>
      <c r="D185">
        <v>20.876000000000001</v>
      </c>
    </row>
    <row r="186" spans="1:4" x14ac:dyDescent="0.25">
      <c r="A186" s="1">
        <v>43179.62127314815</v>
      </c>
      <c r="B186">
        <v>159.82</v>
      </c>
      <c r="C186">
        <v>12.35</v>
      </c>
      <c r="D186">
        <v>23.806999999999999</v>
      </c>
    </row>
    <row r="187" spans="1:4" x14ac:dyDescent="0.25">
      <c r="A187" s="1">
        <v>43179.628287037034</v>
      </c>
      <c r="B187">
        <v>163.41</v>
      </c>
      <c r="C187">
        <v>12.12</v>
      </c>
      <c r="D187">
        <v>22.135999999999999</v>
      </c>
    </row>
    <row r="188" spans="1:4" x14ac:dyDescent="0.25">
      <c r="A188" s="1">
        <v>43179.63517361111</v>
      </c>
      <c r="B188">
        <v>106.91</v>
      </c>
      <c r="C188">
        <v>12.19</v>
      </c>
      <c r="D188">
        <v>27.867000000000001</v>
      </c>
    </row>
    <row r="189" spans="1:4" x14ac:dyDescent="0.25">
      <c r="A189" s="1">
        <v>43179.642118055555</v>
      </c>
      <c r="B189">
        <v>102.12</v>
      </c>
      <c r="C189">
        <v>12.38</v>
      </c>
      <c r="D189">
        <v>18.103999999999999</v>
      </c>
    </row>
    <row r="190" spans="1:4" x14ac:dyDescent="0.25">
      <c r="A190" s="1">
        <v>43179.649062500001</v>
      </c>
      <c r="B190">
        <v>113.16</v>
      </c>
      <c r="C190">
        <v>12.19</v>
      </c>
      <c r="D190">
        <v>23.433</v>
      </c>
    </row>
    <row r="191" spans="1:4" x14ac:dyDescent="0.25">
      <c r="A191" s="1">
        <v>43179.656006944446</v>
      </c>
      <c r="B191">
        <v>157.86000000000001</v>
      </c>
      <c r="C191">
        <v>12.47</v>
      </c>
      <c r="D191">
        <v>21.312000000000001</v>
      </c>
    </row>
    <row r="192" spans="1:4" x14ac:dyDescent="0.25">
      <c r="A192" s="1">
        <v>43179.662951388891</v>
      </c>
      <c r="B192">
        <v>76.319999999999993</v>
      </c>
      <c r="C192">
        <v>12.36</v>
      </c>
      <c r="D192">
        <v>25.83</v>
      </c>
    </row>
    <row r="193" spans="1:4" x14ac:dyDescent="0.25">
      <c r="A193" s="1">
        <v>43179.669918981483</v>
      </c>
      <c r="B193">
        <v>55.48</v>
      </c>
      <c r="C193">
        <v>12</v>
      </c>
      <c r="D193">
        <v>24.347000000000001</v>
      </c>
    </row>
    <row r="194" spans="1:4" x14ac:dyDescent="0.25">
      <c r="A194" s="1">
        <v>43179.676851851851</v>
      </c>
      <c r="B194">
        <v>96.41</v>
      </c>
      <c r="C194">
        <v>11.92</v>
      </c>
      <c r="D194">
        <v>21.372</v>
      </c>
    </row>
    <row r="195" spans="1:4" x14ac:dyDescent="0.25">
      <c r="A195" s="1">
        <v>43179.683807870373</v>
      </c>
      <c r="B195">
        <v>70.36</v>
      </c>
      <c r="C195">
        <v>12.04</v>
      </c>
      <c r="D195">
        <v>35.08</v>
      </c>
    </row>
    <row r="196" spans="1:4" x14ac:dyDescent="0.25">
      <c r="A196" s="1">
        <v>43179.690763888888</v>
      </c>
      <c r="B196">
        <v>28.21</v>
      </c>
      <c r="C196">
        <v>12.46</v>
      </c>
      <c r="D196">
        <v>41.625</v>
      </c>
    </row>
    <row r="197" spans="1:4" x14ac:dyDescent="0.25">
      <c r="A197" s="1">
        <v>43179.69804398148</v>
      </c>
      <c r="B197">
        <v>26.56</v>
      </c>
      <c r="C197">
        <v>10.69</v>
      </c>
      <c r="D197">
        <v>38.218000000000004</v>
      </c>
    </row>
    <row r="198" spans="1:4" x14ac:dyDescent="0.25">
      <c r="A198" s="1">
        <v>43179.698842592596</v>
      </c>
      <c r="B198">
        <v>37.369999999999997</v>
      </c>
      <c r="C198">
        <v>9.31</v>
      </c>
      <c r="D198">
        <v>31.05</v>
      </c>
    </row>
    <row r="199" spans="1:4" x14ac:dyDescent="0.25">
      <c r="A199" s="1">
        <v>43179.705752314818</v>
      </c>
      <c r="B199">
        <v>33.950000000000003</v>
      </c>
      <c r="C199">
        <v>12.17</v>
      </c>
      <c r="D199">
        <v>29.992999999999999</v>
      </c>
    </row>
    <row r="200" spans="1:4" x14ac:dyDescent="0.25">
      <c r="A200" s="1">
        <v>43179.712719907409</v>
      </c>
      <c r="B200">
        <v>32.130000000000003</v>
      </c>
      <c r="C200">
        <v>12.24</v>
      </c>
      <c r="D200">
        <v>38.755000000000003</v>
      </c>
    </row>
    <row r="201" spans="1:4" x14ac:dyDescent="0.25">
      <c r="A201" s="1">
        <v>43179.719675925924</v>
      </c>
      <c r="B201">
        <v>21.25</v>
      </c>
      <c r="C201">
        <v>12.16</v>
      </c>
      <c r="D201">
        <v>29.634</v>
      </c>
    </row>
    <row r="202" spans="1:4" x14ac:dyDescent="0.25">
      <c r="A202" s="1">
        <v>43179.726585648146</v>
      </c>
      <c r="B202">
        <v>21.66</v>
      </c>
      <c r="C202">
        <v>12.51</v>
      </c>
      <c r="D202">
        <v>29.622</v>
      </c>
    </row>
    <row r="203" spans="1:4" x14ac:dyDescent="0.25">
      <c r="A203" s="1">
        <v>43179.733495370368</v>
      </c>
      <c r="B203">
        <v>33.25</v>
      </c>
      <c r="C203">
        <v>12.04</v>
      </c>
      <c r="D203">
        <v>30.997</v>
      </c>
    </row>
    <row r="204" spans="1:4" x14ac:dyDescent="0.25">
      <c r="A204" s="1">
        <v>43179.73945601852</v>
      </c>
      <c r="B204">
        <v>23.14</v>
      </c>
      <c r="C204">
        <v>12.22</v>
      </c>
      <c r="D204">
        <v>32.953000000000003</v>
      </c>
    </row>
    <row r="205" spans="1:4" x14ac:dyDescent="0.25">
      <c r="A205" s="1">
        <v>43179.746423611112</v>
      </c>
      <c r="B205">
        <v>20.329999999999998</v>
      </c>
      <c r="C205">
        <v>12.12</v>
      </c>
      <c r="D205">
        <v>29.452999999999999</v>
      </c>
    </row>
    <row r="206" spans="1:4" x14ac:dyDescent="0.25">
      <c r="A206" s="1">
        <v>43179.753344907411</v>
      </c>
      <c r="B206">
        <v>29.95</v>
      </c>
      <c r="C206">
        <v>12.43</v>
      </c>
      <c r="D206">
        <v>31.277999999999999</v>
      </c>
    </row>
    <row r="207" spans="1:4" x14ac:dyDescent="0.25">
      <c r="A207" s="1">
        <v>43179.760312500002</v>
      </c>
      <c r="B207">
        <v>14.51</v>
      </c>
      <c r="C207">
        <v>12.17</v>
      </c>
      <c r="D207">
        <v>48.27</v>
      </c>
    </row>
    <row r="208" spans="1:4" x14ac:dyDescent="0.25">
      <c r="A208" s="1">
        <v>43179.767245370371</v>
      </c>
      <c r="B208">
        <v>15.87</v>
      </c>
      <c r="C208">
        <v>12.29</v>
      </c>
      <c r="D208">
        <v>37.668999999999997</v>
      </c>
    </row>
    <row r="209" spans="1:4" x14ac:dyDescent="0.25">
      <c r="A209" s="1">
        <v>43179.774189814816</v>
      </c>
      <c r="B209">
        <v>14.39</v>
      </c>
      <c r="C209">
        <v>12.31</v>
      </c>
      <c r="D209">
        <v>40.731000000000002</v>
      </c>
    </row>
    <row r="210" spans="1:4" x14ac:dyDescent="0.25">
      <c r="A210" s="1">
        <v>43179.781145833331</v>
      </c>
      <c r="B210">
        <v>18.670000000000002</v>
      </c>
      <c r="C210">
        <v>12.33</v>
      </c>
      <c r="D210">
        <v>53.228999999999999</v>
      </c>
    </row>
    <row r="211" spans="1:4" x14ac:dyDescent="0.25">
      <c r="A211" s="1">
        <v>43179.788090277776</v>
      </c>
      <c r="B211">
        <v>13.44</v>
      </c>
      <c r="C211">
        <v>12.07</v>
      </c>
      <c r="D211">
        <v>35.698</v>
      </c>
    </row>
    <row r="212" spans="1:4" x14ac:dyDescent="0.25">
      <c r="A212" s="1">
        <v>43179.795023148145</v>
      </c>
      <c r="B212">
        <v>12.08</v>
      </c>
      <c r="C212">
        <v>12.13</v>
      </c>
      <c r="D212">
        <v>39.122999999999998</v>
      </c>
    </row>
    <row r="213" spans="1:4" x14ac:dyDescent="0.25">
      <c r="A213" s="1">
        <v>43179.80196759259</v>
      </c>
      <c r="B213">
        <v>14.64</v>
      </c>
      <c r="C213">
        <v>12.37</v>
      </c>
      <c r="D213">
        <v>37.646999999999998</v>
      </c>
    </row>
    <row r="214" spans="1:4" x14ac:dyDescent="0.25">
      <c r="A214" s="1">
        <v>43179.808923611112</v>
      </c>
      <c r="B214">
        <v>10.41</v>
      </c>
      <c r="C214">
        <v>12.12</v>
      </c>
      <c r="D214">
        <v>37.143999999999998</v>
      </c>
    </row>
    <row r="215" spans="1:4" x14ac:dyDescent="0.25">
      <c r="A215" s="1">
        <v>43179.815879629627</v>
      </c>
      <c r="B215">
        <v>12.45</v>
      </c>
      <c r="C215">
        <v>12.28</v>
      </c>
      <c r="D215">
        <v>50.753999999999998</v>
      </c>
    </row>
    <row r="216" spans="1:4" x14ac:dyDescent="0.25">
      <c r="A216" s="1">
        <v>43179.822870370372</v>
      </c>
      <c r="B216">
        <v>5.78</v>
      </c>
      <c r="C216">
        <v>3.58</v>
      </c>
      <c r="D216">
        <v>57.496000000000002</v>
      </c>
    </row>
    <row r="217" spans="1:4" x14ac:dyDescent="0.25">
      <c r="A217" s="1">
        <v>43179.829861111109</v>
      </c>
      <c r="B217">
        <v>4.88</v>
      </c>
      <c r="C217">
        <v>4.57</v>
      </c>
      <c r="D217">
        <v>37.747999999999998</v>
      </c>
    </row>
    <row r="218" spans="1:4" x14ac:dyDescent="0.25">
      <c r="A218" s="1">
        <v>43179.836759259262</v>
      </c>
      <c r="B218">
        <v>7.91</v>
      </c>
      <c r="C218">
        <v>7.86</v>
      </c>
      <c r="D218">
        <v>42.929000000000002</v>
      </c>
    </row>
    <row r="219" spans="1:4" x14ac:dyDescent="0.25">
      <c r="A219" s="1">
        <v>43179.843668981484</v>
      </c>
      <c r="B219">
        <v>10.7</v>
      </c>
      <c r="C219">
        <v>8.0299999999999994</v>
      </c>
      <c r="D219">
        <v>44.398000000000003</v>
      </c>
    </row>
    <row r="220" spans="1:4" x14ac:dyDescent="0.25">
      <c r="A220" s="1">
        <v>43179.850601851853</v>
      </c>
      <c r="B220">
        <v>9.4700000000000006</v>
      </c>
      <c r="C220">
        <v>12.28</v>
      </c>
      <c r="D220">
        <v>38.908000000000001</v>
      </c>
    </row>
    <row r="221" spans="1:4" x14ac:dyDescent="0.25">
      <c r="A221" s="1">
        <v>43179.857569444444</v>
      </c>
      <c r="B221">
        <v>7.21</v>
      </c>
      <c r="C221">
        <v>12.03</v>
      </c>
      <c r="D221">
        <v>51.098999999999997</v>
      </c>
    </row>
    <row r="222" spans="1:4" x14ac:dyDescent="0.25">
      <c r="A222" s="1">
        <v>43179.864490740743</v>
      </c>
      <c r="B222">
        <v>7.55</v>
      </c>
      <c r="C222">
        <v>11.55</v>
      </c>
      <c r="D222">
        <v>39.783000000000001</v>
      </c>
    </row>
    <row r="223" spans="1:4" x14ac:dyDescent="0.25">
      <c r="A223" s="1">
        <v>43179.871446759258</v>
      </c>
      <c r="B223">
        <v>6.2</v>
      </c>
      <c r="C223">
        <v>12.03</v>
      </c>
      <c r="D223">
        <v>59.265000000000001</v>
      </c>
    </row>
    <row r="224" spans="1:4" x14ac:dyDescent="0.25">
      <c r="A224" s="1">
        <v>43179.87840277778</v>
      </c>
      <c r="B224">
        <v>5.16</v>
      </c>
      <c r="C224">
        <v>11.84</v>
      </c>
      <c r="D224">
        <v>61.786999999999999</v>
      </c>
    </row>
    <row r="225" spans="1:4" x14ac:dyDescent="0.25">
      <c r="A225" s="1">
        <v>43179.885324074072</v>
      </c>
      <c r="B225">
        <v>6.28</v>
      </c>
      <c r="C225">
        <v>11.96</v>
      </c>
      <c r="D225">
        <v>37.279000000000003</v>
      </c>
    </row>
    <row r="226" spans="1:4" x14ac:dyDescent="0.25">
      <c r="A226" s="1">
        <v>43179.892256944448</v>
      </c>
      <c r="B226">
        <v>6.7</v>
      </c>
      <c r="C226">
        <v>8.51</v>
      </c>
      <c r="D226">
        <v>16.922999999999998</v>
      </c>
    </row>
    <row r="227" spans="1:4" x14ac:dyDescent="0.25">
      <c r="A227" s="1">
        <v>43179.899224537039</v>
      </c>
      <c r="B227">
        <v>5.63</v>
      </c>
      <c r="C227">
        <v>11.66</v>
      </c>
      <c r="D227">
        <v>45.308999999999997</v>
      </c>
    </row>
    <row r="228" spans="1:4" x14ac:dyDescent="0.25">
      <c r="A228" s="1">
        <v>43179.906192129631</v>
      </c>
      <c r="B228">
        <v>6.84</v>
      </c>
      <c r="C228">
        <v>10.45</v>
      </c>
      <c r="D228">
        <v>32.551000000000002</v>
      </c>
    </row>
    <row r="229" spans="1:4" x14ac:dyDescent="0.25">
      <c r="A229" s="1">
        <v>43179.913124999999</v>
      </c>
      <c r="B229">
        <v>6.37</v>
      </c>
      <c r="C229">
        <v>11.84</v>
      </c>
      <c r="D229">
        <v>45.183999999999997</v>
      </c>
    </row>
    <row r="230" spans="1:4" x14ac:dyDescent="0.25">
      <c r="A230" s="1">
        <v>43179.920057870368</v>
      </c>
      <c r="B230">
        <v>7.37</v>
      </c>
      <c r="C230">
        <v>12.34</v>
      </c>
      <c r="D230">
        <v>41.628999999999998</v>
      </c>
    </row>
    <row r="231" spans="1:4" x14ac:dyDescent="0.25">
      <c r="A231" s="1">
        <v>43179.927002314813</v>
      </c>
      <c r="B231">
        <v>7.13</v>
      </c>
      <c r="C231">
        <v>12.34</v>
      </c>
      <c r="D231">
        <v>48.304000000000002</v>
      </c>
    </row>
    <row r="232" spans="1:4" x14ac:dyDescent="0.25">
      <c r="A232" s="1">
        <v>43179.933946759258</v>
      </c>
      <c r="B232">
        <v>6.34</v>
      </c>
      <c r="C232">
        <v>12.05</v>
      </c>
      <c r="D232">
        <v>37.622999999999998</v>
      </c>
    </row>
    <row r="233" spans="1:4" x14ac:dyDescent="0.25">
      <c r="A233" s="1">
        <v>43179.94091435185</v>
      </c>
      <c r="B233">
        <v>9.5399999999999991</v>
      </c>
      <c r="C233">
        <v>12.12</v>
      </c>
      <c r="D233">
        <v>65.495000000000005</v>
      </c>
    </row>
    <row r="234" spans="1:4" x14ac:dyDescent="0.25">
      <c r="A234" s="1">
        <v>43179.947847222225</v>
      </c>
      <c r="B234">
        <v>7.81</v>
      </c>
      <c r="C234">
        <v>11.89</v>
      </c>
      <c r="D234">
        <v>39.793999999999997</v>
      </c>
    </row>
    <row r="235" spans="1:4" x14ac:dyDescent="0.25">
      <c r="A235" s="1">
        <v>43179.954768518517</v>
      </c>
      <c r="B235">
        <v>10.69</v>
      </c>
      <c r="C235">
        <v>11.4</v>
      </c>
      <c r="D235">
        <v>50.463000000000001</v>
      </c>
    </row>
    <row r="236" spans="1:4" x14ac:dyDescent="0.25">
      <c r="A236" s="1">
        <v>43179.961689814816</v>
      </c>
      <c r="B236">
        <v>10.91</v>
      </c>
      <c r="C236">
        <v>12.38</v>
      </c>
      <c r="D236">
        <v>43.487000000000002</v>
      </c>
    </row>
    <row r="237" spans="1:4" x14ac:dyDescent="0.25">
      <c r="A237" s="1">
        <v>43179.968599537038</v>
      </c>
      <c r="B237">
        <v>11.2</v>
      </c>
      <c r="C237">
        <v>12.09</v>
      </c>
      <c r="D237">
        <v>42.761000000000003</v>
      </c>
    </row>
    <row r="238" spans="1:4" x14ac:dyDescent="0.25">
      <c r="A238" s="1">
        <v>43179.975555555553</v>
      </c>
      <c r="B238">
        <v>14.56</v>
      </c>
      <c r="C238">
        <v>11.74</v>
      </c>
      <c r="D238">
        <v>43.735999999999997</v>
      </c>
    </row>
    <row r="239" spans="1:4" x14ac:dyDescent="0.25">
      <c r="A239" s="1">
        <v>43179.982453703706</v>
      </c>
      <c r="B239">
        <v>26.89</v>
      </c>
      <c r="C239">
        <v>12.12</v>
      </c>
      <c r="D239">
        <v>45.789000000000001</v>
      </c>
    </row>
    <row r="240" spans="1:4" x14ac:dyDescent="0.25">
      <c r="A240" s="1">
        <v>43179.989363425928</v>
      </c>
      <c r="B240">
        <v>38.51</v>
      </c>
      <c r="C240">
        <v>12.44</v>
      </c>
      <c r="D240">
        <v>31.655000000000001</v>
      </c>
    </row>
    <row r="241" spans="1:4" x14ac:dyDescent="0.25">
      <c r="A241" s="1">
        <v>43179.99628472222</v>
      </c>
      <c r="B241">
        <v>53.91</v>
      </c>
      <c r="C241">
        <v>12.47</v>
      </c>
      <c r="D241">
        <v>31.654</v>
      </c>
    </row>
    <row r="242" spans="1:4" x14ac:dyDescent="0.25">
      <c r="A242" s="1">
        <v>43180.003206018519</v>
      </c>
      <c r="B242">
        <v>91.64</v>
      </c>
      <c r="C242">
        <v>12.55</v>
      </c>
      <c r="D242">
        <v>25.893999999999998</v>
      </c>
    </row>
    <row r="243" spans="1:4" x14ac:dyDescent="0.25">
      <c r="A243" s="1">
        <v>43180.010150462964</v>
      </c>
      <c r="B243">
        <v>117.56</v>
      </c>
      <c r="C243">
        <v>12.54</v>
      </c>
      <c r="D243">
        <v>20.808</v>
      </c>
    </row>
    <row r="244" spans="1:4" x14ac:dyDescent="0.25">
      <c r="A244" s="1">
        <v>43180.017083333332</v>
      </c>
      <c r="B244">
        <v>150.49</v>
      </c>
      <c r="C244">
        <v>12.33</v>
      </c>
      <c r="D244">
        <v>18.068999999999999</v>
      </c>
    </row>
    <row r="245" spans="1:4" x14ac:dyDescent="0.25">
      <c r="A245" s="1">
        <v>43180.024016203701</v>
      </c>
      <c r="B245">
        <v>110.81</v>
      </c>
      <c r="C245">
        <v>11.52</v>
      </c>
      <c r="D245">
        <v>20.722000000000001</v>
      </c>
    </row>
    <row r="246" spans="1:4" x14ac:dyDescent="0.25">
      <c r="A246" s="1">
        <v>43180.030960648146</v>
      </c>
      <c r="B246">
        <v>146.35</v>
      </c>
      <c r="C246">
        <v>10.53</v>
      </c>
      <c r="D246">
        <v>17.821999999999999</v>
      </c>
    </row>
    <row r="247" spans="1:4" x14ac:dyDescent="0.25">
      <c r="A247" s="1">
        <v>43180.037858796299</v>
      </c>
      <c r="B247">
        <v>169.78</v>
      </c>
      <c r="C247">
        <v>12.45</v>
      </c>
      <c r="D247">
        <v>20.143999999999998</v>
      </c>
    </row>
    <row r="248" spans="1:4" x14ac:dyDescent="0.25">
      <c r="A248" s="1">
        <v>43180.04478009259</v>
      </c>
      <c r="B248">
        <v>192.7</v>
      </c>
      <c r="C248">
        <v>12.08</v>
      </c>
      <c r="D248">
        <v>20.587</v>
      </c>
    </row>
    <row r="249" spans="1:4" x14ac:dyDescent="0.25">
      <c r="A249" s="1">
        <v>43180.051701388889</v>
      </c>
      <c r="B249">
        <v>187.01</v>
      </c>
      <c r="C249">
        <v>12.03</v>
      </c>
      <c r="D249">
        <v>17.782</v>
      </c>
    </row>
    <row r="250" spans="1:4" x14ac:dyDescent="0.25">
      <c r="A250" s="1">
        <v>43180.058622685188</v>
      </c>
      <c r="B250">
        <v>193.36</v>
      </c>
      <c r="C250">
        <v>12.38</v>
      </c>
      <c r="D250">
        <v>16.117999999999999</v>
      </c>
    </row>
    <row r="251" spans="1:4" x14ac:dyDescent="0.25">
      <c r="A251" s="1">
        <v>43180.06554398148</v>
      </c>
      <c r="B251">
        <v>143.56</v>
      </c>
      <c r="C251">
        <v>12.5</v>
      </c>
      <c r="D251">
        <v>15.345000000000001</v>
      </c>
    </row>
    <row r="252" spans="1:4" x14ac:dyDescent="0.25">
      <c r="A252" s="1">
        <v>43180.072476851848</v>
      </c>
      <c r="B252">
        <v>185.73</v>
      </c>
      <c r="C252">
        <v>12.48</v>
      </c>
      <c r="D252">
        <v>17.754000000000001</v>
      </c>
    </row>
    <row r="253" spans="1:4" x14ac:dyDescent="0.25">
      <c r="A253" s="1">
        <v>43180.079398148147</v>
      </c>
      <c r="B253">
        <v>185.27</v>
      </c>
      <c r="C253">
        <v>12.34</v>
      </c>
      <c r="D253">
        <v>16.891999999999999</v>
      </c>
    </row>
    <row r="254" spans="1:4" x14ac:dyDescent="0.25">
      <c r="A254" s="1">
        <v>43180.086319444446</v>
      </c>
      <c r="B254">
        <v>195.54</v>
      </c>
      <c r="C254">
        <v>12.4</v>
      </c>
      <c r="D254">
        <v>17.145</v>
      </c>
    </row>
    <row r="255" spans="1:4" x14ac:dyDescent="0.25">
      <c r="A255" s="1">
        <v>43180.093240740738</v>
      </c>
      <c r="B255">
        <v>184.32</v>
      </c>
      <c r="C255">
        <v>12</v>
      </c>
      <c r="D255">
        <v>16.064</v>
      </c>
    </row>
    <row r="256" spans="1:4" x14ac:dyDescent="0.25">
      <c r="A256" s="1">
        <v>43180.100162037037</v>
      </c>
      <c r="B256">
        <v>181.88</v>
      </c>
      <c r="C256">
        <v>12.46</v>
      </c>
      <c r="D256">
        <v>15.055</v>
      </c>
    </row>
    <row r="257" spans="1:4" x14ac:dyDescent="0.25">
      <c r="A257" s="1">
        <v>43180.107083333336</v>
      </c>
      <c r="B257">
        <v>195.05</v>
      </c>
      <c r="C257">
        <v>12.44</v>
      </c>
      <c r="D257">
        <v>15.176</v>
      </c>
    </row>
    <row r="258" spans="1:4" x14ac:dyDescent="0.25">
      <c r="A258" s="1">
        <v>43180.114004629628</v>
      </c>
      <c r="B258">
        <v>196.68</v>
      </c>
      <c r="C258">
        <v>12.46</v>
      </c>
      <c r="D258">
        <v>18.186</v>
      </c>
    </row>
    <row r="259" spans="1:4" x14ac:dyDescent="0.25">
      <c r="A259" s="1">
        <v>43180.120937500003</v>
      </c>
      <c r="B259">
        <v>198.29</v>
      </c>
      <c r="C259">
        <v>12.08</v>
      </c>
      <c r="D259">
        <v>23.751999999999999</v>
      </c>
    </row>
    <row r="260" spans="1:4" x14ac:dyDescent="0.25">
      <c r="A260" s="1">
        <v>43180.127858796295</v>
      </c>
      <c r="B260">
        <v>198.12</v>
      </c>
      <c r="C260">
        <v>12.39</v>
      </c>
      <c r="D260">
        <v>16.206</v>
      </c>
    </row>
    <row r="261" spans="1:4" x14ac:dyDescent="0.25">
      <c r="A261" s="1">
        <v>43180.134791666664</v>
      </c>
      <c r="B261">
        <v>197.27</v>
      </c>
      <c r="C261">
        <v>12.15</v>
      </c>
      <c r="D261">
        <v>17.036999999999999</v>
      </c>
    </row>
    <row r="262" spans="1:4" x14ac:dyDescent="0.25">
      <c r="A262" s="1">
        <v>43180.141712962963</v>
      </c>
      <c r="B262">
        <v>192.02</v>
      </c>
      <c r="C262">
        <v>12.19</v>
      </c>
      <c r="D262">
        <v>16.132999999999999</v>
      </c>
    </row>
    <row r="263" spans="1:4" x14ac:dyDescent="0.25">
      <c r="A263" s="1">
        <v>43180.148634259262</v>
      </c>
      <c r="B263">
        <v>191.47</v>
      </c>
      <c r="C263">
        <v>12.42</v>
      </c>
      <c r="D263">
        <v>17.344000000000001</v>
      </c>
    </row>
    <row r="264" spans="1:4" x14ac:dyDescent="0.25">
      <c r="A264" s="1">
        <v>43180.15556712963</v>
      </c>
      <c r="B264">
        <v>186.29</v>
      </c>
      <c r="C264">
        <v>12.2</v>
      </c>
      <c r="D264">
        <v>18.285</v>
      </c>
    </row>
    <row r="265" spans="1:4" x14ac:dyDescent="0.25">
      <c r="A265" s="1">
        <v>43180.162476851852</v>
      </c>
      <c r="B265">
        <v>198.43</v>
      </c>
      <c r="C265">
        <v>12.27</v>
      </c>
      <c r="D265">
        <v>17.367999999999999</v>
      </c>
    </row>
    <row r="266" spans="1:4" x14ac:dyDescent="0.25">
      <c r="A266" s="1">
        <v>43180.169398148151</v>
      </c>
      <c r="B266">
        <v>194.52</v>
      </c>
      <c r="C266">
        <v>12.42</v>
      </c>
      <c r="D266">
        <v>18.672000000000001</v>
      </c>
    </row>
    <row r="267" spans="1:4" x14ac:dyDescent="0.25">
      <c r="A267" s="1">
        <v>43180.176319444443</v>
      </c>
      <c r="B267">
        <v>187.8</v>
      </c>
      <c r="C267">
        <v>12.51</v>
      </c>
      <c r="D267">
        <v>18.12</v>
      </c>
    </row>
    <row r="268" spans="1:4" x14ac:dyDescent="0.25">
      <c r="A268" s="1">
        <v>43180.183252314811</v>
      </c>
      <c r="B268">
        <v>192.15</v>
      </c>
      <c r="C268">
        <v>12.48</v>
      </c>
      <c r="D268">
        <v>17.363</v>
      </c>
    </row>
    <row r="269" spans="1:4" x14ac:dyDescent="0.25">
      <c r="A269" s="1">
        <v>43180.19017361111</v>
      </c>
      <c r="B269">
        <v>186.2</v>
      </c>
      <c r="C269">
        <v>11.13</v>
      </c>
      <c r="D269">
        <v>18.420999999999999</v>
      </c>
    </row>
    <row r="270" spans="1:4" x14ac:dyDescent="0.25">
      <c r="A270" s="1">
        <v>43180.197094907409</v>
      </c>
      <c r="B270">
        <v>184.67</v>
      </c>
      <c r="C270">
        <v>12.34</v>
      </c>
      <c r="D270">
        <v>18.263000000000002</v>
      </c>
    </row>
    <row r="271" spans="1:4" x14ac:dyDescent="0.25">
      <c r="A271" s="1">
        <v>43180.204016203701</v>
      </c>
      <c r="B271">
        <v>198.53</v>
      </c>
      <c r="C271">
        <v>12.41</v>
      </c>
      <c r="D271">
        <v>19.120999999999999</v>
      </c>
    </row>
    <row r="272" spans="1:4" x14ac:dyDescent="0.25">
      <c r="A272" s="1">
        <v>43180.2109375</v>
      </c>
      <c r="B272">
        <v>196.95</v>
      </c>
      <c r="C272">
        <v>12.29</v>
      </c>
      <c r="D272">
        <v>18.501999999999999</v>
      </c>
    </row>
    <row r="273" spans="1:4" x14ac:dyDescent="0.25">
      <c r="A273" s="1">
        <v>43180.217858796299</v>
      </c>
      <c r="B273">
        <v>169.34</v>
      </c>
      <c r="C273">
        <v>12.36</v>
      </c>
      <c r="D273">
        <v>17.238</v>
      </c>
    </row>
    <row r="274" spans="1:4" x14ac:dyDescent="0.25">
      <c r="A274" s="1">
        <v>43180.224780092591</v>
      </c>
      <c r="B274">
        <v>191.57</v>
      </c>
      <c r="C274">
        <v>12.3</v>
      </c>
      <c r="D274">
        <v>16.113</v>
      </c>
    </row>
    <row r="275" spans="1:4" x14ac:dyDescent="0.25">
      <c r="A275" s="1">
        <v>43180.231736111113</v>
      </c>
      <c r="B275">
        <v>194.1</v>
      </c>
      <c r="C275">
        <v>12.19</v>
      </c>
      <c r="D275">
        <v>14.829000000000001</v>
      </c>
    </row>
    <row r="276" spans="1:4" x14ac:dyDescent="0.25">
      <c r="A276" s="1">
        <v>43180.238622685189</v>
      </c>
      <c r="B276">
        <v>185.92</v>
      </c>
      <c r="C276">
        <v>12.4</v>
      </c>
      <c r="D276">
        <v>16.466000000000001</v>
      </c>
    </row>
    <row r="277" spans="1:4" x14ac:dyDescent="0.25">
      <c r="A277" s="1">
        <v>43180.245555555557</v>
      </c>
      <c r="B277">
        <v>140.83000000000001</v>
      </c>
      <c r="C277">
        <v>12.25</v>
      </c>
      <c r="D277">
        <v>18.954999999999998</v>
      </c>
    </row>
    <row r="278" spans="1:4" x14ac:dyDescent="0.25">
      <c r="A278" s="1">
        <v>43180.252476851849</v>
      </c>
      <c r="B278">
        <v>166.91</v>
      </c>
      <c r="C278">
        <v>12.32</v>
      </c>
      <c r="D278">
        <v>17.311</v>
      </c>
    </row>
    <row r="279" spans="1:4" x14ac:dyDescent="0.25">
      <c r="A279" s="1">
        <v>43180.259409722225</v>
      </c>
      <c r="B279">
        <v>195.98</v>
      </c>
      <c r="C279">
        <v>12.18</v>
      </c>
      <c r="D279">
        <v>16.161999999999999</v>
      </c>
    </row>
    <row r="280" spans="1:4" x14ac:dyDescent="0.25">
      <c r="A280" s="1">
        <v>43180.266331018516</v>
      </c>
      <c r="B280">
        <v>175.93</v>
      </c>
      <c r="C280">
        <v>12.54</v>
      </c>
      <c r="D280">
        <v>16.050999999999998</v>
      </c>
    </row>
    <row r="281" spans="1:4" x14ac:dyDescent="0.25">
      <c r="A281" s="1">
        <v>43180.273287037038</v>
      </c>
      <c r="B281">
        <v>194.36</v>
      </c>
      <c r="C281">
        <v>12.64</v>
      </c>
      <c r="D281">
        <v>19.271000000000001</v>
      </c>
    </row>
    <row r="282" spans="1:4" x14ac:dyDescent="0.25">
      <c r="A282" s="1">
        <v>43180.280173611114</v>
      </c>
      <c r="B282">
        <v>192.6</v>
      </c>
      <c r="C282">
        <v>12.4</v>
      </c>
      <c r="D282">
        <v>15.932</v>
      </c>
    </row>
    <row r="283" spans="1:4" x14ac:dyDescent="0.25">
      <c r="A283" s="1">
        <v>43180.287106481483</v>
      </c>
      <c r="B283">
        <v>196.33</v>
      </c>
      <c r="C283">
        <v>12.08</v>
      </c>
      <c r="D283">
        <v>17.846</v>
      </c>
    </row>
    <row r="284" spans="1:4" x14ac:dyDescent="0.25">
      <c r="A284" s="1">
        <v>43180.294027777774</v>
      </c>
      <c r="B284">
        <v>189.88</v>
      </c>
      <c r="C284">
        <v>12.56</v>
      </c>
      <c r="D284">
        <v>20.721</v>
      </c>
    </row>
    <row r="285" spans="1:4" x14ac:dyDescent="0.25">
      <c r="A285" s="1">
        <v>43180.300949074073</v>
      </c>
      <c r="B285">
        <v>195.5</v>
      </c>
      <c r="C285">
        <v>12.27</v>
      </c>
      <c r="D285">
        <v>16.765000000000001</v>
      </c>
    </row>
    <row r="286" spans="1:4" x14ac:dyDescent="0.25">
      <c r="A286" s="1">
        <v>43180.307881944442</v>
      </c>
      <c r="B286">
        <v>193.86</v>
      </c>
      <c r="C286">
        <v>12.43</v>
      </c>
      <c r="D286">
        <v>20.898</v>
      </c>
    </row>
    <row r="287" spans="1:4" x14ac:dyDescent="0.25">
      <c r="A287" s="1">
        <v>43180.314803240741</v>
      </c>
      <c r="B287">
        <v>193.13</v>
      </c>
      <c r="C287">
        <v>12.29</v>
      </c>
      <c r="D287">
        <v>15.894</v>
      </c>
    </row>
    <row r="288" spans="1:4" x14ac:dyDescent="0.25">
      <c r="A288" s="1">
        <v>43180.32172453704</v>
      </c>
      <c r="B288">
        <v>190.53</v>
      </c>
      <c r="C288">
        <v>12.32</v>
      </c>
      <c r="D288">
        <v>16.626000000000001</v>
      </c>
    </row>
    <row r="289" spans="1:4" x14ac:dyDescent="0.25">
      <c r="A289" s="1">
        <v>43180.328657407408</v>
      </c>
      <c r="B289">
        <v>196.11</v>
      </c>
      <c r="C289">
        <v>12.51</v>
      </c>
      <c r="D289">
        <v>17.965</v>
      </c>
    </row>
    <row r="290" spans="1:4" x14ac:dyDescent="0.25">
      <c r="A290" s="1">
        <v>43180.335578703707</v>
      </c>
      <c r="B290">
        <v>180.88</v>
      </c>
      <c r="C290">
        <v>12.34</v>
      </c>
      <c r="D290">
        <v>21.376999999999999</v>
      </c>
    </row>
    <row r="291" spans="1:4" x14ac:dyDescent="0.25">
      <c r="A291" s="1">
        <v>43180.342511574076</v>
      </c>
      <c r="B291">
        <v>195.32</v>
      </c>
      <c r="C291">
        <v>12.11</v>
      </c>
      <c r="D291">
        <v>18.678999999999998</v>
      </c>
    </row>
    <row r="292" spans="1:4" x14ac:dyDescent="0.25">
      <c r="A292" s="1">
        <v>43180.349432870367</v>
      </c>
      <c r="B292">
        <v>178.01</v>
      </c>
      <c r="C292">
        <v>7.52</v>
      </c>
      <c r="D292">
        <v>17.54</v>
      </c>
    </row>
    <row r="293" spans="1:4" x14ac:dyDescent="0.25">
      <c r="A293" s="1">
        <v>43180.356388888889</v>
      </c>
      <c r="B293">
        <v>181.87</v>
      </c>
      <c r="C293">
        <v>12.2</v>
      </c>
      <c r="D293">
        <v>18.303999999999998</v>
      </c>
    </row>
    <row r="294" spans="1:4" x14ac:dyDescent="0.25">
      <c r="A294" s="1">
        <v>43180.363298611112</v>
      </c>
      <c r="B294">
        <v>197.2</v>
      </c>
      <c r="C294">
        <v>12.2</v>
      </c>
      <c r="D294">
        <v>17.75</v>
      </c>
    </row>
    <row r="295" spans="1:4" x14ac:dyDescent="0.25">
      <c r="A295" s="1">
        <v>43180.370208333334</v>
      </c>
      <c r="B295">
        <v>188.4</v>
      </c>
      <c r="C295">
        <v>12.21</v>
      </c>
      <c r="D295">
        <v>17.933</v>
      </c>
    </row>
    <row r="296" spans="1:4" x14ac:dyDescent="0.25">
      <c r="A296" s="1">
        <v>43180.377129629633</v>
      </c>
      <c r="B296">
        <v>188.13</v>
      </c>
      <c r="C296">
        <v>12.38</v>
      </c>
      <c r="D296">
        <v>18.971</v>
      </c>
    </row>
    <row r="297" spans="1:4" x14ac:dyDescent="0.25">
      <c r="A297" s="1">
        <v>43180.384097222224</v>
      </c>
      <c r="B297">
        <v>160.37</v>
      </c>
      <c r="C297">
        <v>12.48</v>
      </c>
      <c r="D297">
        <v>19.613</v>
      </c>
    </row>
    <row r="298" spans="1:4" x14ac:dyDescent="0.25">
      <c r="A298" s="1">
        <v>43180.390972222223</v>
      </c>
      <c r="B298">
        <v>191.76</v>
      </c>
      <c r="C298">
        <v>12.37</v>
      </c>
      <c r="D298">
        <v>18.454999999999998</v>
      </c>
    </row>
    <row r="299" spans="1:4" x14ac:dyDescent="0.25">
      <c r="A299" s="1">
        <v>43180.397893518515</v>
      </c>
      <c r="B299">
        <v>186.23</v>
      </c>
      <c r="C299">
        <v>12.1</v>
      </c>
      <c r="D299">
        <v>20.806999999999999</v>
      </c>
    </row>
    <row r="300" spans="1:4" x14ac:dyDescent="0.25">
      <c r="A300" s="1">
        <v>43180.404814814814</v>
      </c>
      <c r="B300">
        <v>193.52</v>
      </c>
      <c r="C300">
        <v>12.06</v>
      </c>
      <c r="D300">
        <v>21.012</v>
      </c>
    </row>
    <row r="301" spans="1:4" x14ac:dyDescent="0.25">
      <c r="A301" s="1">
        <v>43180.41170138889</v>
      </c>
      <c r="B301">
        <v>193.67</v>
      </c>
      <c r="C301">
        <v>12.35</v>
      </c>
      <c r="D301">
        <v>19.75</v>
      </c>
    </row>
    <row r="302" spans="1:4" x14ac:dyDescent="0.25">
      <c r="A302" s="1">
        <v>43180.418611111112</v>
      </c>
      <c r="B302">
        <v>188.05</v>
      </c>
      <c r="C302">
        <v>12.3</v>
      </c>
      <c r="D302">
        <v>18.678000000000001</v>
      </c>
    </row>
    <row r="303" spans="1:4" x14ac:dyDescent="0.25">
      <c r="A303" s="1">
        <v>43180.425532407404</v>
      </c>
      <c r="B303">
        <v>192.18</v>
      </c>
      <c r="C303">
        <v>12.22</v>
      </c>
      <c r="D303">
        <v>16.623000000000001</v>
      </c>
    </row>
    <row r="304" spans="1:4" x14ac:dyDescent="0.25">
      <c r="A304" s="1">
        <v>43180.432453703703</v>
      </c>
      <c r="B304">
        <v>184.62</v>
      </c>
      <c r="C304">
        <v>12.33</v>
      </c>
      <c r="D304">
        <v>19.093</v>
      </c>
    </row>
    <row r="305" spans="1:4" x14ac:dyDescent="0.25">
      <c r="A305" s="1">
        <v>43180.439363425925</v>
      </c>
      <c r="B305">
        <v>179.86</v>
      </c>
      <c r="C305">
        <v>12.36</v>
      </c>
      <c r="D305">
        <v>19.584</v>
      </c>
    </row>
    <row r="306" spans="1:4" x14ac:dyDescent="0.25">
      <c r="A306" s="1">
        <v>43180.446284722224</v>
      </c>
      <c r="B306">
        <v>177.33</v>
      </c>
      <c r="C306">
        <v>12.2</v>
      </c>
      <c r="D306">
        <v>17.920000000000002</v>
      </c>
    </row>
    <row r="307" spans="1:4" x14ac:dyDescent="0.25">
      <c r="A307" s="1">
        <v>43180.453217592592</v>
      </c>
      <c r="B307">
        <v>192.87</v>
      </c>
      <c r="C307">
        <v>12.24</v>
      </c>
      <c r="D307">
        <v>17.678000000000001</v>
      </c>
    </row>
    <row r="308" spans="1:4" x14ac:dyDescent="0.25">
      <c r="A308" s="1">
        <v>43180.460138888891</v>
      </c>
      <c r="B308">
        <v>137.91</v>
      </c>
      <c r="C308">
        <v>12.27</v>
      </c>
      <c r="D308">
        <v>19.234999999999999</v>
      </c>
    </row>
    <row r="309" spans="1:4" x14ac:dyDescent="0.25">
      <c r="A309" s="1">
        <v>43180.46707175926</v>
      </c>
      <c r="B309">
        <v>185.92</v>
      </c>
      <c r="C309">
        <v>12.35</v>
      </c>
      <c r="D309">
        <v>17.649000000000001</v>
      </c>
    </row>
    <row r="310" spans="1:4" x14ac:dyDescent="0.25">
      <c r="A310" s="1">
        <v>43180.473993055559</v>
      </c>
      <c r="B310">
        <v>191.77</v>
      </c>
      <c r="C310">
        <v>12.23</v>
      </c>
      <c r="D310">
        <v>18.010000000000002</v>
      </c>
    </row>
    <row r="311" spans="1:4" x14ac:dyDescent="0.25">
      <c r="A311" s="1">
        <v>43180.480914351851</v>
      </c>
      <c r="B311">
        <v>69.47</v>
      </c>
      <c r="C311">
        <v>12.33</v>
      </c>
      <c r="D311">
        <v>18.481999999999999</v>
      </c>
    </row>
    <row r="312" spans="1:4" x14ac:dyDescent="0.25">
      <c r="A312" s="1">
        <v>43180.487939814811</v>
      </c>
      <c r="B312">
        <v>189.08</v>
      </c>
      <c r="C312">
        <v>11.81</v>
      </c>
      <c r="D312">
        <v>18.956</v>
      </c>
    </row>
    <row r="313" spans="1:4" x14ac:dyDescent="0.25">
      <c r="A313" s="1">
        <v>43180.494745370372</v>
      </c>
      <c r="B313">
        <v>104.05</v>
      </c>
      <c r="C313">
        <v>11.7</v>
      </c>
      <c r="D313">
        <v>19.004000000000001</v>
      </c>
    </row>
    <row r="314" spans="1:4" x14ac:dyDescent="0.25">
      <c r="A314" s="1">
        <v>43180.501666666663</v>
      </c>
      <c r="B314">
        <v>137.75</v>
      </c>
      <c r="C314">
        <v>12.16</v>
      </c>
      <c r="D314">
        <v>18.225000000000001</v>
      </c>
    </row>
    <row r="315" spans="1:4" x14ac:dyDescent="0.25">
      <c r="A315" s="1">
        <v>43180.508622685185</v>
      </c>
      <c r="B315">
        <v>152.46</v>
      </c>
      <c r="C315">
        <v>12.23</v>
      </c>
      <c r="D315">
        <v>18.882999999999999</v>
      </c>
    </row>
    <row r="316" spans="1:4" x14ac:dyDescent="0.25">
      <c r="A316" s="1">
        <v>43180.5155787037</v>
      </c>
      <c r="B316">
        <v>181.62</v>
      </c>
      <c r="C316">
        <v>12.21</v>
      </c>
      <c r="D316">
        <v>19.010999999999999</v>
      </c>
    </row>
    <row r="317" spans="1:4" x14ac:dyDescent="0.25">
      <c r="A317" s="1">
        <v>43180.522511574076</v>
      </c>
      <c r="B317">
        <v>168.89</v>
      </c>
      <c r="C317">
        <v>12.26</v>
      </c>
      <c r="D317">
        <v>21.513999999999999</v>
      </c>
    </row>
    <row r="318" spans="1:4" x14ac:dyDescent="0.25">
      <c r="A318" s="1">
        <v>43180.529467592591</v>
      </c>
      <c r="B318">
        <v>130.19</v>
      </c>
      <c r="C318">
        <v>12.34</v>
      </c>
      <c r="D318">
        <v>19.460999999999999</v>
      </c>
    </row>
    <row r="319" spans="1:4" x14ac:dyDescent="0.25">
      <c r="A319" s="1">
        <v>43180.536412037036</v>
      </c>
      <c r="B319">
        <v>192.56</v>
      </c>
      <c r="C319">
        <v>12.19</v>
      </c>
      <c r="D319">
        <v>16.367999999999999</v>
      </c>
    </row>
    <row r="320" spans="1:4" x14ac:dyDescent="0.25">
      <c r="A320" s="1">
        <v>43180.543356481481</v>
      </c>
      <c r="B320">
        <v>168.79</v>
      </c>
      <c r="C320">
        <v>12</v>
      </c>
      <c r="D320">
        <v>20.558</v>
      </c>
    </row>
    <row r="321" spans="1:4" x14ac:dyDescent="0.25">
      <c r="A321" s="1">
        <v>43180.550300925926</v>
      </c>
      <c r="B321">
        <v>183.37</v>
      </c>
      <c r="C321">
        <v>12.15</v>
      </c>
      <c r="D321">
        <v>19.366</v>
      </c>
    </row>
    <row r="322" spans="1:4" x14ac:dyDescent="0.25">
      <c r="A322" s="1">
        <v>43180.557268518518</v>
      </c>
      <c r="B322">
        <v>157.68</v>
      </c>
      <c r="C322">
        <v>12.11</v>
      </c>
      <c r="D322">
        <v>17.704999999999998</v>
      </c>
    </row>
    <row r="323" spans="1:4" x14ac:dyDescent="0.25">
      <c r="A323" s="1">
        <v>43180.564189814817</v>
      </c>
      <c r="B323">
        <v>179.97</v>
      </c>
      <c r="C323">
        <v>12.33</v>
      </c>
      <c r="D323">
        <v>21.815000000000001</v>
      </c>
    </row>
    <row r="324" spans="1:4" x14ac:dyDescent="0.25">
      <c r="A324" s="1">
        <v>43180.571145833332</v>
      </c>
      <c r="B324">
        <v>160.03</v>
      </c>
      <c r="C324">
        <v>12.28</v>
      </c>
      <c r="D324">
        <v>17.091999999999999</v>
      </c>
    </row>
    <row r="325" spans="1:4" x14ac:dyDescent="0.25">
      <c r="A325" s="1">
        <v>43180.578090277777</v>
      </c>
      <c r="B325">
        <v>177.48</v>
      </c>
      <c r="C325">
        <v>12.2</v>
      </c>
      <c r="D325">
        <v>18.710999999999999</v>
      </c>
    </row>
    <row r="326" spans="1:4" x14ac:dyDescent="0.25">
      <c r="A326" s="1">
        <v>43180.585034722222</v>
      </c>
      <c r="B326">
        <v>191.4</v>
      </c>
      <c r="C326">
        <v>12.06</v>
      </c>
      <c r="D326">
        <v>17.437000000000001</v>
      </c>
    </row>
    <row r="327" spans="1:4" x14ac:dyDescent="0.25">
      <c r="A327" s="1">
        <v>43180.591990740744</v>
      </c>
      <c r="B327">
        <v>159.41</v>
      </c>
      <c r="C327">
        <v>12.26</v>
      </c>
      <c r="D327">
        <v>19.814</v>
      </c>
    </row>
    <row r="328" spans="1:4" x14ac:dyDescent="0.25">
      <c r="A328" s="1">
        <v>43180.598935185182</v>
      </c>
      <c r="B328">
        <v>133.63</v>
      </c>
      <c r="C328">
        <v>12.39</v>
      </c>
      <c r="D328">
        <v>22.731000000000002</v>
      </c>
    </row>
    <row r="329" spans="1:4" x14ac:dyDescent="0.25">
      <c r="A329" s="1">
        <v>43180.605879629627</v>
      </c>
      <c r="B329">
        <v>122.54</v>
      </c>
      <c r="C329">
        <v>12.38</v>
      </c>
      <c r="D329">
        <v>20.132000000000001</v>
      </c>
    </row>
    <row r="330" spans="1:4" x14ac:dyDescent="0.25">
      <c r="A330" s="1">
        <v>43180.612824074073</v>
      </c>
      <c r="B330">
        <v>189.93</v>
      </c>
      <c r="C330">
        <v>12.22</v>
      </c>
      <c r="D330">
        <v>21.753</v>
      </c>
    </row>
    <row r="331" spans="1:4" x14ac:dyDescent="0.25">
      <c r="A331" s="1">
        <v>43180.619780092595</v>
      </c>
      <c r="B331">
        <v>181.6</v>
      </c>
      <c r="C331">
        <v>12.3</v>
      </c>
      <c r="D331">
        <v>21.800999999999998</v>
      </c>
    </row>
    <row r="332" spans="1:4" x14ac:dyDescent="0.25">
      <c r="A332" s="1">
        <v>43180.62672453704</v>
      </c>
      <c r="B332">
        <v>184.51</v>
      </c>
      <c r="C332">
        <v>12.21</v>
      </c>
      <c r="D332">
        <v>22.937999999999999</v>
      </c>
    </row>
    <row r="333" spans="1:4" x14ac:dyDescent="0.25">
      <c r="A333" s="1">
        <v>43180.633668981478</v>
      </c>
      <c r="B333">
        <v>181.73</v>
      </c>
      <c r="C333">
        <v>12.47</v>
      </c>
      <c r="D333">
        <v>16.808</v>
      </c>
    </row>
    <row r="334" spans="1:4" x14ac:dyDescent="0.25">
      <c r="A334" s="1">
        <v>43180.640613425923</v>
      </c>
      <c r="B334">
        <v>153.15</v>
      </c>
      <c r="C334">
        <v>12.26</v>
      </c>
      <c r="D334">
        <v>16.684999999999999</v>
      </c>
    </row>
    <row r="335" spans="1:4" x14ac:dyDescent="0.25">
      <c r="A335" s="1">
        <v>43180.647534722222</v>
      </c>
      <c r="B335">
        <v>154.43</v>
      </c>
      <c r="C335">
        <v>12.22</v>
      </c>
      <c r="D335">
        <v>22.555</v>
      </c>
    </row>
    <row r="336" spans="1:4" x14ac:dyDescent="0.25">
      <c r="A336" s="1">
        <v>43180.654490740744</v>
      </c>
      <c r="B336">
        <v>178.85</v>
      </c>
      <c r="C336">
        <v>12.37</v>
      </c>
      <c r="D336">
        <v>19.640999999999998</v>
      </c>
    </row>
    <row r="337" spans="1:4" x14ac:dyDescent="0.25">
      <c r="A337" s="1">
        <v>43180.661377314813</v>
      </c>
      <c r="B337">
        <v>165.77</v>
      </c>
      <c r="C337">
        <v>12.04</v>
      </c>
      <c r="D337">
        <v>21.09</v>
      </c>
    </row>
    <row r="338" spans="1:4" x14ac:dyDescent="0.25">
      <c r="A338" s="1">
        <v>43180.668287037035</v>
      </c>
      <c r="B338">
        <v>174.37</v>
      </c>
      <c r="C338">
        <v>12.1</v>
      </c>
      <c r="D338">
        <v>18.07</v>
      </c>
    </row>
    <row r="339" spans="1:4" x14ac:dyDescent="0.25">
      <c r="A339" s="1">
        <v>43180.675243055557</v>
      </c>
      <c r="B339">
        <v>105.68</v>
      </c>
      <c r="C339">
        <v>12.18</v>
      </c>
      <c r="D339">
        <v>28.361999999999998</v>
      </c>
    </row>
    <row r="340" spans="1:4" x14ac:dyDescent="0.25">
      <c r="A340" s="1">
        <v>43180.682210648149</v>
      </c>
      <c r="B340">
        <v>82.97</v>
      </c>
      <c r="C340">
        <v>12.16</v>
      </c>
      <c r="D340">
        <v>22.347999999999999</v>
      </c>
    </row>
    <row r="341" spans="1:4" x14ac:dyDescent="0.25">
      <c r="A341" s="1">
        <v>43180.689131944448</v>
      </c>
      <c r="B341">
        <v>140.07</v>
      </c>
      <c r="C341">
        <v>12.42</v>
      </c>
      <c r="D341">
        <v>22.484000000000002</v>
      </c>
    </row>
    <row r="342" spans="1:4" x14ac:dyDescent="0.25">
      <c r="A342" s="1">
        <v>43180.696076388886</v>
      </c>
      <c r="B342">
        <v>100.9</v>
      </c>
      <c r="C342">
        <v>12.01</v>
      </c>
      <c r="D342">
        <v>23.334</v>
      </c>
    </row>
    <row r="343" spans="1:4" x14ac:dyDescent="0.25">
      <c r="A343" s="1">
        <v>43180.703020833331</v>
      </c>
      <c r="B343">
        <v>59.35</v>
      </c>
      <c r="C343">
        <v>12.52</v>
      </c>
      <c r="D343">
        <v>27.7</v>
      </c>
    </row>
    <row r="344" spans="1:4" x14ac:dyDescent="0.25">
      <c r="A344" s="1">
        <v>43180.709965277776</v>
      </c>
      <c r="B344">
        <v>89.8</v>
      </c>
      <c r="C344">
        <v>12.04</v>
      </c>
      <c r="D344">
        <v>29.35</v>
      </c>
    </row>
    <row r="345" spans="1:4" x14ac:dyDescent="0.25">
      <c r="A345" s="1">
        <v>43180.716956018521</v>
      </c>
      <c r="B345">
        <v>70.489999999999995</v>
      </c>
      <c r="C345">
        <v>9.2899999999999991</v>
      </c>
      <c r="D345">
        <v>23.721</v>
      </c>
    </row>
    <row r="346" spans="1:4" x14ac:dyDescent="0.25">
      <c r="A346" s="1">
        <v>43180.723877314813</v>
      </c>
      <c r="B346">
        <v>26.68</v>
      </c>
      <c r="C346">
        <v>12.25</v>
      </c>
      <c r="D346">
        <v>25.257000000000001</v>
      </c>
    </row>
    <row r="347" spans="1:4" x14ac:dyDescent="0.25">
      <c r="A347" s="1">
        <v>43180.730787037035</v>
      </c>
      <c r="B347">
        <v>38.590000000000003</v>
      </c>
      <c r="C347">
        <v>12.17</v>
      </c>
      <c r="D347">
        <v>33.962000000000003</v>
      </c>
    </row>
    <row r="348" spans="1:4" x14ac:dyDescent="0.25">
      <c r="A348" s="1">
        <v>43180.737708333334</v>
      </c>
      <c r="B348">
        <v>36.979999999999997</v>
      </c>
      <c r="C348">
        <v>12.2</v>
      </c>
      <c r="D348">
        <v>21.498000000000001</v>
      </c>
    </row>
    <row r="349" spans="1:4" x14ac:dyDescent="0.25">
      <c r="A349" s="1">
        <v>43180.744675925926</v>
      </c>
      <c r="B349">
        <v>30.74</v>
      </c>
      <c r="C349">
        <v>12.44</v>
      </c>
      <c r="D349">
        <v>34.267000000000003</v>
      </c>
    </row>
    <row r="350" spans="1:4" x14ac:dyDescent="0.25">
      <c r="A350" s="1">
        <v>43180.751585648148</v>
      </c>
      <c r="B350">
        <v>19.989999999999998</v>
      </c>
      <c r="C350">
        <v>12.38</v>
      </c>
      <c r="D350">
        <v>32.567</v>
      </c>
    </row>
    <row r="351" spans="1:4" x14ac:dyDescent="0.25">
      <c r="A351" s="1">
        <v>43180.758530092593</v>
      </c>
      <c r="B351">
        <v>20.16</v>
      </c>
      <c r="C351">
        <v>12.53</v>
      </c>
      <c r="D351">
        <v>48.357999999999997</v>
      </c>
    </row>
    <row r="352" spans="1:4" x14ac:dyDescent="0.25">
      <c r="A352" s="1">
        <v>43180.765451388892</v>
      </c>
      <c r="B352">
        <v>17.07</v>
      </c>
      <c r="C352">
        <v>12.15</v>
      </c>
      <c r="D352">
        <v>40.908000000000001</v>
      </c>
    </row>
    <row r="353" spans="1:4" x14ac:dyDescent="0.25">
      <c r="A353" s="1">
        <v>43180.772361111114</v>
      </c>
      <c r="B353">
        <v>18.309999999999999</v>
      </c>
      <c r="C353">
        <v>12.11</v>
      </c>
      <c r="D353">
        <v>41.973999999999997</v>
      </c>
    </row>
    <row r="354" spans="1:4" x14ac:dyDescent="0.25">
      <c r="A354" s="1">
        <v>43180.77925925926</v>
      </c>
      <c r="B354">
        <v>21.23</v>
      </c>
      <c r="C354">
        <v>11.99</v>
      </c>
      <c r="D354">
        <v>33.366999999999997</v>
      </c>
    </row>
    <row r="355" spans="1:4" x14ac:dyDescent="0.25">
      <c r="A355" s="1">
        <v>43180.786157407405</v>
      </c>
      <c r="B355">
        <v>19.010000000000002</v>
      </c>
      <c r="C355">
        <v>11.85</v>
      </c>
      <c r="D355">
        <v>37.545999999999999</v>
      </c>
    </row>
    <row r="356" spans="1:4" x14ac:dyDescent="0.25">
      <c r="A356" s="1">
        <v>43180.793067129627</v>
      </c>
      <c r="B356">
        <v>20.14</v>
      </c>
      <c r="C356">
        <v>12.19</v>
      </c>
      <c r="D356">
        <v>32.738</v>
      </c>
    </row>
    <row r="357" spans="1:4" x14ac:dyDescent="0.25">
      <c r="A357" s="1">
        <v>43180.799976851849</v>
      </c>
      <c r="B357">
        <v>20.21</v>
      </c>
      <c r="C357">
        <v>12.28</v>
      </c>
      <c r="D357">
        <v>36.304000000000002</v>
      </c>
    </row>
    <row r="358" spans="1:4" x14ac:dyDescent="0.25">
      <c r="A358" s="1">
        <v>43180.806898148148</v>
      </c>
      <c r="B358">
        <v>19.77</v>
      </c>
      <c r="C358">
        <v>12.17</v>
      </c>
      <c r="D358">
        <v>43.088999999999999</v>
      </c>
    </row>
    <row r="359" spans="1:4" x14ac:dyDescent="0.25">
      <c r="A359" s="1">
        <v>43180.813807870371</v>
      </c>
      <c r="B359">
        <v>16.7</v>
      </c>
      <c r="C359">
        <v>12.49</v>
      </c>
      <c r="D359">
        <v>47.093000000000004</v>
      </c>
    </row>
    <row r="360" spans="1:4" x14ac:dyDescent="0.25">
      <c r="A360" s="1">
        <v>43180.820729166669</v>
      </c>
      <c r="B360">
        <v>25.41</v>
      </c>
      <c r="C360">
        <v>12.48</v>
      </c>
      <c r="D360">
        <v>40.250999999999998</v>
      </c>
    </row>
    <row r="361" spans="1:4" x14ac:dyDescent="0.25">
      <c r="A361" s="1">
        <v>43180.827662037038</v>
      </c>
      <c r="B361">
        <v>16.03</v>
      </c>
      <c r="C361">
        <v>12.33</v>
      </c>
      <c r="D361">
        <v>38.19</v>
      </c>
    </row>
    <row r="362" spans="1:4" x14ac:dyDescent="0.25">
      <c r="A362" s="1">
        <v>43180.834594907406</v>
      </c>
      <c r="B362">
        <v>12.74</v>
      </c>
      <c r="C362">
        <v>11.84</v>
      </c>
      <c r="D362">
        <v>50.506999999999998</v>
      </c>
    </row>
    <row r="363" spans="1:4" x14ac:dyDescent="0.25">
      <c r="A363" s="1">
        <v>43180.841493055559</v>
      </c>
      <c r="B363">
        <v>15.71</v>
      </c>
      <c r="C363">
        <v>12.02</v>
      </c>
      <c r="D363">
        <v>43.034999999999997</v>
      </c>
    </row>
    <row r="364" spans="1:4" x14ac:dyDescent="0.25">
      <c r="A364" s="1">
        <v>43180.848460648151</v>
      </c>
      <c r="B364">
        <v>12.08</v>
      </c>
      <c r="C364">
        <v>6.65</v>
      </c>
      <c r="D364">
        <v>33.058999999999997</v>
      </c>
    </row>
    <row r="365" spans="1:4" x14ac:dyDescent="0.25">
      <c r="A365" s="1">
        <v>43180.855347222219</v>
      </c>
      <c r="B365">
        <v>4.2699999999999996</v>
      </c>
      <c r="C365">
        <v>5.31</v>
      </c>
      <c r="D365">
        <v>31.771000000000001</v>
      </c>
    </row>
    <row r="366" spans="1:4" x14ac:dyDescent="0.25">
      <c r="A366" s="1">
        <v>43180.862326388888</v>
      </c>
      <c r="B366">
        <v>4.63</v>
      </c>
      <c r="C366">
        <v>7.87</v>
      </c>
      <c r="D366">
        <v>90.456999999999994</v>
      </c>
    </row>
    <row r="367" spans="1:4" x14ac:dyDescent="0.25">
      <c r="A367" s="1">
        <v>43180.869293981479</v>
      </c>
      <c r="B367">
        <v>7.14</v>
      </c>
      <c r="C367">
        <v>4.7</v>
      </c>
      <c r="D367">
        <v>49.978000000000002</v>
      </c>
    </row>
    <row r="368" spans="1:4" x14ac:dyDescent="0.25">
      <c r="A368" s="1">
        <v>43180.876099537039</v>
      </c>
      <c r="B368">
        <v>7.62</v>
      </c>
      <c r="C368">
        <v>12.3</v>
      </c>
      <c r="D368">
        <v>62.097999999999999</v>
      </c>
    </row>
    <row r="369" spans="1:4" x14ac:dyDescent="0.25">
      <c r="A369" s="1">
        <v>43180.883020833331</v>
      </c>
      <c r="B369">
        <v>7.29</v>
      </c>
      <c r="C369">
        <v>12.31</v>
      </c>
      <c r="D369">
        <v>65.352000000000004</v>
      </c>
    </row>
    <row r="370" spans="1:4" x14ac:dyDescent="0.25">
      <c r="A370" s="1">
        <v>43180.889907407407</v>
      </c>
      <c r="B370">
        <v>8.6</v>
      </c>
      <c r="C370">
        <v>12.23</v>
      </c>
      <c r="D370">
        <v>40.56</v>
      </c>
    </row>
    <row r="371" spans="1:4" x14ac:dyDescent="0.25">
      <c r="A371" s="1">
        <v>43180.896921296298</v>
      </c>
      <c r="B371">
        <v>9</v>
      </c>
      <c r="C371">
        <v>12.45</v>
      </c>
      <c r="D371">
        <v>40.83</v>
      </c>
    </row>
    <row r="372" spans="1:4" x14ac:dyDescent="0.25">
      <c r="A372" s="1">
        <v>43180.903807870367</v>
      </c>
      <c r="B372">
        <v>8.74</v>
      </c>
      <c r="C372">
        <v>12.28</v>
      </c>
      <c r="D372">
        <v>43.56</v>
      </c>
    </row>
    <row r="373" spans="1:4" x14ac:dyDescent="0.25">
      <c r="A373" s="1">
        <v>43180.910729166666</v>
      </c>
      <c r="B373">
        <v>8.5500000000000007</v>
      </c>
      <c r="C373">
        <v>12.18</v>
      </c>
      <c r="D373">
        <v>45.149000000000001</v>
      </c>
    </row>
    <row r="374" spans="1:4" x14ac:dyDescent="0.25">
      <c r="A374" s="1">
        <v>43180.917638888888</v>
      </c>
      <c r="B374">
        <v>8.7100000000000009</v>
      </c>
      <c r="C374">
        <v>12.22</v>
      </c>
      <c r="D374">
        <v>67.832999999999998</v>
      </c>
    </row>
    <row r="375" spans="1:4" x14ac:dyDescent="0.25">
      <c r="A375" s="1">
        <v>43180.924525462964</v>
      </c>
      <c r="B375">
        <v>9.15</v>
      </c>
      <c r="C375">
        <v>12.51</v>
      </c>
      <c r="D375">
        <v>49.993000000000002</v>
      </c>
    </row>
    <row r="376" spans="1:4" x14ac:dyDescent="0.25">
      <c r="A376" s="1">
        <v>43180.931469907409</v>
      </c>
      <c r="B376">
        <v>9.1</v>
      </c>
      <c r="C376">
        <v>12.22</v>
      </c>
      <c r="D376">
        <v>51.29</v>
      </c>
    </row>
    <row r="377" spans="1:4" x14ac:dyDescent="0.25">
      <c r="A377" s="1">
        <v>43180.938368055555</v>
      </c>
      <c r="B377">
        <v>9.48</v>
      </c>
      <c r="C377">
        <v>12.52</v>
      </c>
      <c r="D377">
        <v>56.487000000000002</v>
      </c>
    </row>
    <row r="378" spans="1:4" x14ac:dyDescent="0.25">
      <c r="A378" s="1">
        <v>43180.945300925923</v>
      </c>
      <c r="B378">
        <v>10.19</v>
      </c>
      <c r="C378">
        <v>11.73</v>
      </c>
      <c r="D378">
        <v>65.16</v>
      </c>
    </row>
    <row r="379" spans="1:4" x14ac:dyDescent="0.25">
      <c r="A379" s="1">
        <v>43180.952210648145</v>
      </c>
      <c r="B379">
        <v>14.68</v>
      </c>
      <c r="C379">
        <v>12.1</v>
      </c>
      <c r="D379">
        <v>50.844999999999999</v>
      </c>
    </row>
    <row r="380" spans="1:4" x14ac:dyDescent="0.25">
      <c r="A380" s="1">
        <v>43180.959131944444</v>
      </c>
      <c r="B380">
        <v>13.5</v>
      </c>
      <c r="C380">
        <v>12.42</v>
      </c>
      <c r="D380">
        <v>29.831</v>
      </c>
    </row>
    <row r="381" spans="1:4" x14ac:dyDescent="0.25">
      <c r="A381" s="1">
        <v>43180.966053240743</v>
      </c>
      <c r="B381">
        <v>17.989999999999998</v>
      </c>
      <c r="C381">
        <v>12.38</v>
      </c>
      <c r="D381">
        <v>49.738999999999997</v>
      </c>
    </row>
    <row r="382" spans="1:4" x14ac:dyDescent="0.25">
      <c r="A382" s="1">
        <v>43180.972962962966</v>
      </c>
      <c r="B382">
        <v>32.549999999999997</v>
      </c>
      <c r="C382">
        <v>12.13</v>
      </c>
      <c r="D382">
        <v>37.951999999999998</v>
      </c>
    </row>
    <row r="383" spans="1:4" x14ac:dyDescent="0.25">
      <c r="A383" s="1">
        <v>43180.979884259257</v>
      </c>
      <c r="B383">
        <v>37.26</v>
      </c>
      <c r="C383">
        <v>12.19</v>
      </c>
      <c r="D383">
        <v>36.594999999999999</v>
      </c>
    </row>
    <row r="384" spans="1:4" x14ac:dyDescent="0.25">
      <c r="A384" s="1">
        <v>43180.986817129633</v>
      </c>
      <c r="B384">
        <v>59.32</v>
      </c>
      <c r="C384">
        <v>10.36</v>
      </c>
      <c r="D384">
        <v>32.076000000000001</v>
      </c>
    </row>
    <row r="385" spans="1:4" x14ac:dyDescent="0.25">
      <c r="A385" s="1">
        <v>43180.993703703702</v>
      </c>
      <c r="B385">
        <v>135.52000000000001</v>
      </c>
      <c r="C385">
        <v>12.07</v>
      </c>
      <c r="D385">
        <v>23.437000000000001</v>
      </c>
    </row>
    <row r="386" spans="1:4" x14ac:dyDescent="0.25">
      <c r="A386" s="1">
        <v>43181.000625000001</v>
      </c>
      <c r="B386">
        <v>92.89</v>
      </c>
      <c r="C386">
        <v>12.06</v>
      </c>
      <c r="D386">
        <v>20.72</v>
      </c>
    </row>
    <row r="387" spans="1:4" x14ac:dyDescent="0.25">
      <c r="A387" s="1">
        <v>43181.007569444446</v>
      </c>
      <c r="B387">
        <v>153.08000000000001</v>
      </c>
      <c r="C387">
        <v>12.16</v>
      </c>
      <c r="D387">
        <v>22.425999999999998</v>
      </c>
    </row>
    <row r="388" spans="1:4" x14ac:dyDescent="0.25">
      <c r="A388" s="1">
        <v>43181.014456018522</v>
      </c>
      <c r="B388">
        <v>141.21</v>
      </c>
      <c r="C388">
        <v>12.41</v>
      </c>
      <c r="D388">
        <v>21.431999999999999</v>
      </c>
    </row>
    <row r="389" spans="1:4" x14ac:dyDescent="0.25">
      <c r="A389" s="1">
        <v>43181.021377314813</v>
      </c>
      <c r="B389">
        <v>156.88999999999999</v>
      </c>
      <c r="C389">
        <v>12.16</v>
      </c>
      <c r="D389">
        <v>20.795999999999999</v>
      </c>
    </row>
    <row r="390" spans="1:4" x14ac:dyDescent="0.25">
      <c r="A390" s="1">
        <v>43181.028287037036</v>
      </c>
      <c r="B390">
        <v>156.81</v>
      </c>
      <c r="C390">
        <v>12.41</v>
      </c>
      <c r="D390">
        <v>22.504000000000001</v>
      </c>
    </row>
    <row r="391" spans="1:4" x14ac:dyDescent="0.25">
      <c r="A391" s="1">
        <v>43181.035196759258</v>
      </c>
      <c r="B391">
        <v>128.91999999999999</v>
      </c>
      <c r="C391">
        <v>12.52</v>
      </c>
      <c r="D391">
        <v>23.88</v>
      </c>
    </row>
    <row r="392" spans="1:4" x14ac:dyDescent="0.25">
      <c r="A392" s="1">
        <v>43181.042118055557</v>
      </c>
      <c r="B392">
        <v>116.24</v>
      </c>
      <c r="C392">
        <v>12.53</v>
      </c>
      <c r="D392">
        <v>28.765999999999998</v>
      </c>
    </row>
    <row r="393" spans="1:4" x14ac:dyDescent="0.25">
      <c r="A393" s="1">
        <v>43181.049039351848</v>
      </c>
      <c r="B393">
        <v>126.18</v>
      </c>
      <c r="C393">
        <v>10.16</v>
      </c>
      <c r="D393">
        <v>20.091000000000001</v>
      </c>
    </row>
    <row r="394" spans="1:4" x14ac:dyDescent="0.25">
      <c r="A394" s="1">
        <v>43181.055949074071</v>
      </c>
      <c r="B394">
        <v>157.63999999999999</v>
      </c>
      <c r="C394">
        <v>12.44</v>
      </c>
      <c r="D394">
        <v>21.635000000000002</v>
      </c>
    </row>
    <row r="395" spans="1:4" x14ac:dyDescent="0.25">
      <c r="A395" s="1">
        <v>43181.062881944446</v>
      </c>
      <c r="B395">
        <v>185.25</v>
      </c>
      <c r="C395">
        <v>11.9</v>
      </c>
      <c r="D395">
        <v>19.047000000000001</v>
      </c>
    </row>
    <row r="396" spans="1:4" x14ac:dyDescent="0.25">
      <c r="A396" s="1">
        <v>43181.069826388892</v>
      </c>
      <c r="B396">
        <v>175.32</v>
      </c>
      <c r="C396">
        <v>12.38</v>
      </c>
      <c r="D396">
        <v>31.308</v>
      </c>
    </row>
    <row r="397" spans="1:4" x14ac:dyDescent="0.25">
      <c r="A397" s="1">
        <v>43181.07671296296</v>
      </c>
      <c r="B397">
        <v>182.19</v>
      </c>
      <c r="C397">
        <v>12.53</v>
      </c>
      <c r="D397">
        <v>19.71</v>
      </c>
    </row>
    <row r="398" spans="1:4" x14ac:dyDescent="0.25">
      <c r="A398" s="1">
        <v>43181.083749999998</v>
      </c>
      <c r="B398">
        <v>48.75</v>
      </c>
      <c r="C398">
        <v>12.06</v>
      </c>
      <c r="D398">
        <v>20.885000000000002</v>
      </c>
    </row>
    <row r="399" spans="1:4" x14ac:dyDescent="0.25">
      <c r="A399" s="1">
        <v>43181.090543981481</v>
      </c>
      <c r="B399">
        <v>192.71</v>
      </c>
      <c r="C399">
        <v>12.24</v>
      </c>
      <c r="D399">
        <v>18.939</v>
      </c>
    </row>
    <row r="400" spans="1:4" x14ac:dyDescent="0.25">
      <c r="A400" s="1">
        <v>43181.09746527778</v>
      </c>
      <c r="B400">
        <v>195.24</v>
      </c>
      <c r="C400">
        <v>12.17</v>
      </c>
      <c r="D400">
        <v>18.106999999999999</v>
      </c>
    </row>
    <row r="401" spans="1:4" x14ac:dyDescent="0.25">
      <c r="A401" s="1">
        <v>43181.104386574072</v>
      </c>
      <c r="B401">
        <v>191.9</v>
      </c>
      <c r="C401">
        <v>12.31</v>
      </c>
      <c r="D401">
        <v>17.963999999999999</v>
      </c>
    </row>
    <row r="402" spans="1:4" x14ac:dyDescent="0.25">
      <c r="A402" s="1">
        <v>43181.111307870371</v>
      </c>
      <c r="B402">
        <v>190.26</v>
      </c>
      <c r="C402">
        <v>12.4</v>
      </c>
      <c r="D402">
        <v>18.196000000000002</v>
      </c>
    </row>
    <row r="403" spans="1:4" x14ac:dyDescent="0.25">
      <c r="A403" s="1">
        <v>43181.118217592593</v>
      </c>
      <c r="B403">
        <v>189.06</v>
      </c>
      <c r="C403">
        <v>12.45</v>
      </c>
      <c r="D403">
        <v>17.669</v>
      </c>
    </row>
    <row r="404" spans="1:4" x14ac:dyDescent="0.25">
      <c r="A404" s="1">
        <v>43181.125138888892</v>
      </c>
      <c r="B404">
        <v>191.25</v>
      </c>
      <c r="C404">
        <v>12.39</v>
      </c>
      <c r="D404">
        <v>18.518000000000001</v>
      </c>
    </row>
    <row r="405" spans="1:4" x14ac:dyDescent="0.25">
      <c r="A405" s="1">
        <v>43181.132060185184</v>
      </c>
      <c r="B405">
        <v>194.37</v>
      </c>
      <c r="C405">
        <v>12.45</v>
      </c>
      <c r="D405">
        <v>19.864000000000001</v>
      </c>
    </row>
    <row r="406" spans="1:4" x14ac:dyDescent="0.25">
      <c r="A406" s="1">
        <v>43181.138981481483</v>
      </c>
      <c r="B406">
        <v>195.21</v>
      </c>
      <c r="C406">
        <v>12.16</v>
      </c>
      <c r="D406">
        <v>16.334</v>
      </c>
    </row>
    <row r="407" spans="1:4" x14ac:dyDescent="0.25">
      <c r="A407" s="1">
        <v>43181.145902777775</v>
      </c>
      <c r="B407">
        <v>191.5</v>
      </c>
      <c r="C407">
        <v>12.35</v>
      </c>
      <c r="D407">
        <v>18.579999999999998</v>
      </c>
    </row>
    <row r="408" spans="1:4" x14ac:dyDescent="0.25">
      <c r="A408" s="1">
        <v>43181.152812499997</v>
      </c>
      <c r="B408">
        <v>193.19</v>
      </c>
      <c r="C408">
        <v>12.46</v>
      </c>
      <c r="D408">
        <v>19.946999999999999</v>
      </c>
    </row>
    <row r="409" spans="1:4" x14ac:dyDescent="0.25">
      <c r="A409" s="1">
        <v>43181.159733796296</v>
      </c>
      <c r="B409">
        <v>196.15</v>
      </c>
      <c r="C409">
        <v>12.18</v>
      </c>
      <c r="D409">
        <v>16.718</v>
      </c>
    </row>
    <row r="410" spans="1:4" x14ac:dyDescent="0.25">
      <c r="A410" s="1">
        <v>43181.166655092595</v>
      </c>
      <c r="B410">
        <v>185.89</v>
      </c>
      <c r="C410">
        <v>12.7</v>
      </c>
      <c r="D410">
        <v>22.629000000000001</v>
      </c>
    </row>
    <row r="411" spans="1:4" x14ac:dyDescent="0.25">
      <c r="A411" s="1">
        <v>43181.173564814817</v>
      </c>
      <c r="B411">
        <v>184.08</v>
      </c>
      <c r="C411">
        <v>12.33</v>
      </c>
      <c r="D411">
        <v>18.097999999999999</v>
      </c>
    </row>
    <row r="412" spans="1:4" x14ac:dyDescent="0.25">
      <c r="A412" s="1">
        <v>43181.180486111109</v>
      </c>
      <c r="B412">
        <v>192.78</v>
      </c>
      <c r="C412">
        <v>12.36</v>
      </c>
      <c r="D412">
        <v>18.994</v>
      </c>
    </row>
    <row r="413" spans="1:4" x14ac:dyDescent="0.25">
      <c r="A413" s="1">
        <v>43181.187418981484</v>
      </c>
      <c r="B413">
        <v>190.34</v>
      </c>
      <c r="C413">
        <v>12.46</v>
      </c>
      <c r="D413">
        <v>18.797000000000001</v>
      </c>
    </row>
    <row r="414" spans="1:4" x14ac:dyDescent="0.25">
      <c r="A414" s="1">
        <v>43181.194409722222</v>
      </c>
      <c r="B414">
        <v>194.83</v>
      </c>
      <c r="C414">
        <v>12.04</v>
      </c>
      <c r="D414">
        <v>16.065999999999999</v>
      </c>
    </row>
    <row r="415" spans="1:4" x14ac:dyDescent="0.25">
      <c r="A415" s="1">
        <v>43181.201238425929</v>
      </c>
      <c r="B415">
        <v>180.34</v>
      </c>
      <c r="C415">
        <v>12.41</v>
      </c>
      <c r="D415">
        <v>18.901</v>
      </c>
    </row>
    <row r="416" spans="1:4" x14ac:dyDescent="0.25">
      <c r="A416" s="1">
        <v>43181.20815972222</v>
      </c>
      <c r="B416">
        <v>176.9</v>
      </c>
      <c r="C416">
        <v>12.68</v>
      </c>
      <c r="D416">
        <v>17.725000000000001</v>
      </c>
    </row>
    <row r="417" spans="1:4" x14ac:dyDescent="0.25">
      <c r="A417" s="1">
        <v>43181.215081018519</v>
      </c>
      <c r="B417">
        <v>198.21</v>
      </c>
      <c r="C417">
        <v>12.4</v>
      </c>
      <c r="D417">
        <v>19.495999999999999</v>
      </c>
    </row>
    <row r="418" spans="1:4" x14ac:dyDescent="0.25">
      <c r="A418" s="1">
        <v>43181.222002314818</v>
      </c>
      <c r="B418">
        <v>180.17</v>
      </c>
      <c r="C418">
        <v>12.04</v>
      </c>
      <c r="D418">
        <v>18.484000000000002</v>
      </c>
    </row>
    <row r="419" spans="1:4" x14ac:dyDescent="0.25">
      <c r="A419" s="1">
        <v>43181.228912037041</v>
      </c>
      <c r="B419">
        <v>194.01</v>
      </c>
      <c r="C419">
        <v>12.55</v>
      </c>
      <c r="D419">
        <v>20.925999999999998</v>
      </c>
    </row>
    <row r="420" spans="1:4" x14ac:dyDescent="0.25">
      <c r="A420" s="1">
        <v>43181.235833333332</v>
      </c>
      <c r="B420">
        <v>198.3</v>
      </c>
      <c r="C420">
        <v>12.22</v>
      </c>
      <c r="D420">
        <v>17.079000000000001</v>
      </c>
    </row>
    <row r="421" spans="1:4" x14ac:dyDescent="0.25">
      <c r="A421" s="1">
        <v>43181.242766203701</v>
      </c>
      <c r="B421">
        <v>197.27</v>
      </c>
      <c r="C421">
        <v>12.34</v>
      </c>
      <c r="D421">
        <v>18.439</v>
      </c>
    </row>
    <row r="422" spans="1:4" x14ac:dyDescent="0.25">
      <c r="A422" s="1">
        <v>43181.2496875</v>
      </c>
      <c r="B422">
        <v>194.5</v>
      </c>
      <c r="C422">
        <v>12.41</v>
      </c>
      <c r="D422">
        <v>18.626999999999999</v>
      </c>
    </row>
    <row r="423" spans="1:4" x14ac:dyDescent="0.25">
      <c r="A423" s="1">
        <v>43181.256597222222</v>
      </c>
      <c r="B423">
        <v>192.84</v>
      </c>
      <c r="C423">
        <v>12.31</v>
      </c>
      <c r="D423">
        <v>20.684999999999999</v>
      </c>
    </row>
    <row r="424" spans="1:4" x14ac:dyDescent="0.25">
      <c r="A424" s="1">
        <v>43181.26353009259</v>
      </c>
      <c r="B424">
        <v>195.75</v>
      </c>
      <c r="C424">
        <v>12.39</v>
      </c>
      <c r="D424">
        <v>20.149999999999999</v>
      </c>
    </row>
    <row r="425" spans="1:4" x14ac:dyDescent="0.25">
      <c r="A425" s="1">
        <v>43181.270439814813</v>
      </c>
      <c r="B425">
        <v>198.1</v>
      </c>
      <c r="C425">
        <v>12.32</v>
      </c>
      <c r="D425">
        <v>18.763999999999999</v>
      </c>
    </row>
    <row r="426" spans="1:4" x14ac:dyDescent="0.25">
      <c r="A426" s="1">
        <v>43181.277361111112</v>
      </c>
      <c r="B426">
        <v>191.01</v>
      </c>
      <c r="C426">
        <v>12.22</v>
      </c>
      <c r="D426">
        <v>19.215</v>
      </c>
    </row>
    <row r="427" spans="1:4" x14ac:dyDescent="0.25">
      <c r="A427" s="1">
        <v>43181.284282407411</v>
      </c>
      <c r="B427">
        <v>189.79</v>
      </c>
      <c r="C427">
        <v>12.41</v>
      </c>
      <c r="D427">
        <v>19.231999999999999</v>
      </c>
    </row>
    <row r="428" spans="1:4" x14ac:dyDescent="0.25">
      <c r="A428" s="1">
        <v>43181.291192129633</v>
      </c>
      <c r="B428">
        <v>195.61</v>
      </c>
      <c r="C428">
        <v>11.69</v>
      </c>
      <c r="D428">
        <v>17.024000000000001</v>
      </c>
    </row>
    <row r="429" spans="1:4" x14ac:dyDescent="0.25">
      <c r="A429" s="1">
        <v>43181.298125000001</v>
      </c>
      <c r="B429">
        <v>195.11</v>
      </c>
      <c r="C429">
        <v>11.74</v>
      </c>
      <c r="D429">
        <v>17.100000000000001</v>
      </c>
    </row>
    <row r="430" spans="1:4" x14ac:dyDescent="0.25">
      <c r="A430" s="1">
        <v>43181.305034722223</v>
      </c>
      <c r="B430">
        <v>189.65</v>
      </c>
      <c r="C430">
        <v>12.3</v>
      </c>
      <c r="D430">
        <v>17.538</v>
      </c>
    </row>
    <row r="431" spans="1:4" x14ac:dyDescent="0.25">
      <c r="A431" s="1">
        <v>43181.311944444446</v>
      </c>
      <c r="B431">
        <v>186.68</v>
      </c>
      <c r="C431">
        <v>12.09</v>
      </c>
      <c r="D431">
        <v>18.498000000000001</v>
      </c>
    </row>
    <row r="432" spans="1:4" x14ac:dyDescent="0.25">
      <c r="A432" s="1">
        <v>43181.318865740737</v>
      </c>
      <c r="B432">
        <v>191.27</v>
      </c>
      <c r="C432">
        <v>12.23</v>
      </c>
      <c r="D432">
        <v>15.946</v>
      </c>
    </row>
    <row r="433" spans="1:4" x14ac:dyDescent="0.25">
      <c r="A433" s="1">
        <v>43181.325787037036</v>
      </c>
      <c r="B433">
        <v>194.96</v>
      </c>
      <c r="C433">
        <v>12.35</v>
      </c>
      <c r="D433">
        <v>20.190999999999999</v>
      </c>
    </row>
    <row r="434" spans="1:4" x14ac:dyDescent="0.25">
      <c r="A434" s="1">
        <v>43181.332708333335</v>
      </c>
      <c r="B434">
        <v>194.52</v>
      </c>
      <c r="C434">
        <v>12.22</v>
      </c>
      <c r="D434">
        <v>17.021000000000001</v>
      </c>
    </row>
    <row r="435" spans="1:4" x14ac:dyDescent="0.25">
      <c r="A435" s="1">
        <v>43181.339629629627</v>
      </c>
      <c r="B435">
        <v>195.75</v>
      </c>
      <c r="C435">
        <v>12.38</v>
      </c>
      <c r="D435">
        <v>21.864999999999998</v>
      </c>
    </row>
    <row r="436" spans="1:4" x14ac:dyDescent="0.25">
      <c r="A436" s="1">
        <v>43181.346539351849</v>
      </c>
      <c r="B436">
        <v>194.58</v>
      </c>
      <c r="C436">
        <v>12.19</v>
      </c>
      <c r="D436">
        <v>17.698</v>
      </c>
    </row>
    <row r="437" spans="1:4" x14ac:dyDescent="0.25">
      <c r="A437" s="1">
        <v>43181.382581018515</v>
      </c>
      <c r="B437">
        <v>196.44</v>
      </c>
      <c r="C437">
        <v>12.44</v>
      </c>
      <c r="D437">
        <v>21.738</v>
      </c>
    </row>
    <row r="438" spans="1:4" x14ac:dyDescent="0.25">
      <c r="A438" s="1">
        <v>43181.389513888891</v>
      </c>
      <c r="B438">
        <v>194.93</v>
      </c>
      <c r="C438">
        <v>12.19</v>
      </c>
      <c r="D438">
        <v>16.32</v>
      </c>
    </row>
    <row r="439" spans="1:4" x14ac:dyDescent="0.25">
      <c r="A439" s="1">
        <v>43181.39644675926</v>
      </c>
      <c r="B439">
        <v>193.61</v>
      </c>
      <c r="C439">
        <v>12.22</v>
      </c>
      <c r="D439">
        <v>18.007000000000001</v>
      </c>
    </row>
    <row r="440" spans="1:4" x14ac:dyDescent="0.25">
      <c r="A440" s="1">
        <v>43181.403368055559</v>
      </c>
      <c r="B440">
        <v>174.77</v>
      </c>
      <c r="C440">
        <v>12.43</v>
      </c>
      <c r="D440">
        <v>19.315000000000001</v>
      </c>
    </row>
    <row r="441" spans="1:4" x14ac:dyDescent="0.25">
      <c r="A441" s="1">
        <v>43181.410300925927</v>
      </c>
      <c r="B441">
        <v>186.61</v>
      </c>
      <c r="C441">
        <v>12.35</v>
      </c>
      <c r="D441">
        <v>19.626999999999999</v>
      </c>
    </row>
    <row r="442" spans="1:4" x14ac:dyDescent="0.25">
      <c r="A442" s="1">
        <v>43181.417326388888</v>
      </c>
      <c r="B442">
        <v>185.63</v>
      </c>
      <c r="C442">
        <v>11.99</v>
      </c>
      <c r="D442">
        <v>21.018999999999998</v>
      </c>
    </row>
    <row r="443" spans="1:4" x14ac:dyDescent="0.25">
      <c r="A443" s="1">
        <v>43181.424166666664</v>
      </c>
      <c r="B443">
        <v>186.19</v>
      </c>
      <c r="C443">
        <v>12.33</v>
      </c>
      <c r="D443">
        <v>19.385000000000002</v>
      </c>
    </row>
    <row r="444" spans="1:4" x14ac:dyDescent="0.25">
      <c r="A444" s="1">
        <v>43181.43109953704</v>
      </c>
      <c r="B444">
        <v>173.56</v>
      </c>
      <c r="C444">
        <v>12.33</v>
      </c>
      <c r="D444">
        <v>20.32</v>
      </c>
    </row>
    <row r="445" spans="1:4" x14ac:dyDescent="0.25">
      <c r="A445" s="1">
        <v>43181.438020833331</v>
      </c>
      <c r="B445">
        <v>187.44</v>
      </c>
      <c r="C445">
        <v>12.48</v>
      </c>
      <c r="D445">
        <v>21.486000000000001</v>
      </c>
    </row>
    <row r="446" spans="1:4" x14ac:dyDescent="0.25">
      <c r="A446" s="1">
        <v>43181.444953703707</v>
      </c>
      <c r="B446">
        <v>176.9</v>
      </c>
      <c r="C446">
        <v>12.16</v>
      </c>
      <c r="D446">
        <v>18.763000000000002</v>
      </c>
    </row>
    <row r="447" spans="1:4" x14ac:dyDescent="0.25">
      <c r="A447" s="1">
        <v>43181.451886574076</v>
      </c>
      <c r="B447">
        <v>191.79</v>
      </c>
      <c r="C447">
        <v>12.43</v>
      </c>
      <c r="D447">
        <v>19.248999999999999</v>
      </c>
    </row>
    <row r="448" spans="1:4" x14ac:dyDescent="0.25">
      <c r="A448" s="1">
        <v>43181.458865740744</v>
      </c>
      <c r="B448">
        <v>150.43</v>
      </c>
      <c r="C448">
        <v>12.32</v>
      </c>
      <c r="D448">
        <v>22.873000000000001</v>
      </c>
    </row>
    <row r="449" spans="1:4" x14ac:dyDescent="0.25">
      <c r="A449" s="1">
        <v>43181.465740740743</v>
      </c>
      <c r="B449">
        <v>177.95</v>
      </c>
      <c r="C449">
        <v>12.47</v>
      </c>
      <c r="D449">
        <v>20.891999999999999</v>
      </c>
    </row>
    <row r="450" spans="1:4" x14ac:dyDescent="0.25">
      <c r="A450" s="1">
        <v>43181.472673611112</v>
      </c>
      <c r="B450">
        <v>146.71</v>
      </c>
      <c r="C450">
        <v>12.48</v>
      </c>
      <c r="D450">
        <v>23.31</v>
      </c>
    </row>
    <row r="451" spans="1:4" x14ac:dyDescent="0.25">
      <c r="A451" s="1">
        <v>43181.47960648148</v>
      </c>
      <c r="B451">
        <v>134.63999999999999</v>
      </c>
      <c r="C451">
        <v>12.26</v>
      </c>
      <c r="D451">
        <v>22.905999999999999</v>
      </c>
    </row>
    <row r="452" spans="1:4" x14ac:dyDescent="0.25">
      <c r="A452" s="1">
        <v>43181.486539351848</v>
      </c>
      <c r="B452">
        <v>169.87</v>
      </c>
      <c r="C452">
        <v>12.39</v>
      </c>
      <c r="D452">
        <v>18.658999999999999</v>
      </c>
    </row>
    <row r="453" spans="1:4" x14ac:dyDescent="0.25">
      <c r="A453" s="1">
        <v>43181.493483796294</v>
      </c>
      <c r="B453">
        <v>181.3</v>
      </c>
      <c r="C453">
        <v>12.21</v>
      </c>
      <c r="D453">
        <v>17.175999999999998</v>
      </c>
    </row>
    <row r="454" spans="1:4" x14ac:dyDescent="0.25">
      <c r="A454" s="1">
        <v>43181.500462962962</v>
      </c>
      <c r="B454">
        <v>62.39</v>
      </c>
      <c r="C454">
        <v>10.76</v>
      </c>
      <c r="D454">
        <v>26.542000000000002</v>
      </c>
    </row>
    <row r="455" spans="1:4" x14ac:dyDescent="0.25">
      <c r="A455" s="1">
        <v>43181.507337962961</v>
      </c>
      <c r="B455">
        <v>170.45</v>
      </c>
      <c r="C455">
        <v>12.14</v>
      </c>
      <c r="D455">
        <v>20.597999999999999</v>
      </c>
    </row>
    <row r="456" spans="1:4" x14ac:dyDescent="0.25">
      <c r="A456" s="1">
        <v>43181.514317129629</v>
      </c>
      <c r="B456">
        <v>184.79</v>
      </c>
      <c r="C456">
        <v>12.13</v>
      </c>
      <c r="D456">
        <v>17.579000000000001</v>
      </c>
    </row>
    <row r="457" spans="1:4" x14ac:dyDescent="0.25">
      <c r="A457" s="1">
        <v>43181.521215277775</v>
      </c>
      <c r="B457">
        <v>132.54</v>
      </c>
      <c r="C457">
        <v>12.3</v>
      </c>
      <c r="D457">
        <v>19.216000000000001</v>
      </c>
    </row>
    <row r="458" spans="1:4" x14ac:dyDescent="0.25">
      <c r="A458" s="1">
        <v>43181.528136574074</v>
      </c>
      <c r="B458">
        <v>144.54</v>
      </c>
      <c r="C458">
        <v>11.53</v>
      </c>
      <c r="D458">
        <v>23.19</v>
      </c>
    </row>
    <row r="459" spans="1:4" x14ac:dyDescent="0.25">
      <c r="A459" s="1">
        <v>43181.535046296296</v>
      </c>
      <c r="B459">
        <v>174.76</v>
      </c>
      <c r="C459">
        <v>12.08</v>
      </c>
      <c r="D459">
        <v>17.721</v>
      </c>
    </row>
    <row r="460" spans="1:4" x14ac:dyDescent="0.25">
      <c r="A460" s="1">
        <v>43181.542037037034</v>
      </c>
      <c r="B460">
        <v>88.46</v>
      </c>
      <c r="C460">
        <v>12.29</v>
      </c>
      <c r="D460">
        <v>21.867000000000001</v>
      </c>
    </row>
    <row r="461" spans="1:4" x14ac:dyDescent="0.25">
      <c r="A461" s="1">
        <v>43181.548946759256</v>
      </c>
      <c r="B461">
        <v>120.31</v>
      </c>
      <c r="C461">
        <v>12.11</v>
      </c>
      <c r="D461">
        <v>20.119</v>
      </c>
    </row>
    <row r="462" spans="1:4" x14ac:dyDescent="0.25">
      <c r="A462" s="1">
        <v>43181.555833333332</v>
      </c>
      <c r="B462">
        <v>138.83000000000001</v>
      </c>
      <c r="C462">
        <v>12.1</v>
      </c>
      <c r="D462">
        <v>20.146999999999998</v>
      </c>
    </row>
    <row r="463" spans="1:4" x14ac:dyDescent="0.25">
      <c r="A463" s="1">
        <v>43181.562754629631</v>
      </c>
      <c r="B463">
        <v>97.62</v>
      </c>
      <c r="C463">
        <v>12.38</v>
      </c>
      <c r="D463">
        <v>27.908999999999999</v>
      </c>
    </row>
    <row r="464" spans="1:4" x14ac:dyDescent="0.25">
      <c r="A464" s="1">
        <v>43181.569675925923</v>
      </c>
      <c r="B464">
        <v>96.4</v>
      </c>
      <c r="C464">
        <v>12.14</v>
      </c>
      <c r="D464">
        <v>19.768000000000001</v>
      </c>
    </row>
    <row r="465" spans="1:4" x14ac:dyDescent="0.25">
      <c r="A465" s="1">
        <v>43181.576620370368</v>
      </c>
      <c r="B465">
        <v>88.56</v>
      </c>
      <c r="C465">
        <v>12.2</v>
      </c>
      <c r="D465">
        <v>21.472999999999999</v>
      </c>
    </row>
    <row r="466" spans="1:4" x14ac:dyDescent="0.25">
      <c r="A466" s="1">
        <v>43181.583541666667</v>
      </c>
      <c r="B466">
        <v>164.27</v>
      </c>
      <c r="C466">
        <v>12.32</v>
      </c>
      <c r="D466">
        <v>22.402000000000001</v>
      </c>
    </row>
    <row r="467" spans="1:4" x14ac:dyDescent="0.25">
      <c r="A467" s="1">
        <v>43181.590462962966</v>
      </c>
      <c r="B467">
        <v>153.99</v>
      </c>
      <c r="C467">
        <v>12.19</v>
      </c>
      <c r="D467">
        <v>17.056999999999999</v>
      </c>
    </row>
    <row r="468" spans="1:4" x14ac:dyDescent="0.25">
      <c r="A468" s="1">
        <v>43181.597395833334</v>
      </c>
      <c r="B468">
        <v>150.88999999999999</v>
      </c>
      <c r="C468">
        <v>12.31</v>
      </c>
      <c r="D468">
        <v>18.350000000000001</v>
      </c>
    </row>
    <row r="469" spans="1:4" x14ac:dyDescent="0.25">
      <c r="A469" s="1">
        <v>43181.604328703703</v>
      </c>
      <c r="B469">
        <v>145.47999999999999</v>
      </c>
      <c r="C469">
        <v>12.4</v>
      </c>
      <c r="D469">
        <v>22.003</v>
      </c>
    </row>
    <row r="470" spans="1:4" x14ac:dyDescent="0.25">
      <c r="A470" s="1">
        <v>43181.611261574071</v>
      </c>
      <c r="B470">
        <v>85.82</v>
      </c>
      <c r="C470">
        <v>11.36</v>
      </c>
      <c r="D470">
        <v>20.227</v>
      </c>
    </row>
    <row r="471" spans="1:4" x14ac:dyDescent="0.25">
      <c r="A471" s="1">
        <v>43181.61818287037</v>
      </c>
      <c r="B471">
        <v>153.57</v>
      </c>
      <c r="C471">
        <v>12.41</v>
      </c>
      <c r="D471">
        <v>19.067</v>
      </c>
    </row>
    <row r="472" spans="1:4" x14ac:dyDescent="0.25">
      <c r="A472" s="1">
        <v>43181.625115740739</v>
      </c>
      <c r="B472">
        <v>134.69999999999999</v>
      </c>
      <c r="C472">
        <v>12.55</v>
      </c>
      <c r="D472">
        <v>22.597999999999999</v>
      </c>
    </row>
    <row r="473" spans="1:4" x14ac:dyDescent="0.25">
      <c r="A473" s="1">
        <v>43181.63208333333</v>
      </c>
      <c r="B473">
        <v>23.37</v>
      </c>
      <c r="C473">
        <v>12.26</v>
      </c>
      <c r="D473">
        <v>35.238999999999997</v>
      </c>
    </row>
    <row r="474" spans="1:4" x14ac:dyDescent="0.25">
      <c r="A474" s="1">
        <v>43181.638969907406</v>
      </c>
      <c r="B474">
        <v>134.52000000000001</v>
      </c>
      <c r="C474">
        <v>12.24</v>
      </c>
      <c r="D474">
        <v>21.780999999999999</v>
      </c>
    </row>
    <row r="475" spans="1:4" x14ac:dyDescent="0.25">
      <c r="A475" s="1">
        <v>43181.645891203705</v>
      </c>
      <c r="B475">
        <v>83.75</v>
      </c>
      <c r="C475">
        <v>12.43</v>
      </c>
      <c r="D475">
        <v>19.001000000000001</v>
      </c>
    </row>
    <row r="476" spans="1:4" x14ac:dyDescent="0.25">
      <c r="A476" s="1">
        <v>43181.652824074074</v>
      </c>
      <c r="B476">
        <v>121.29</v>
      </c>
      <c r="C476">
        <v>12.52</v>
      </c>
      <c r="D476">
        <v>26.099</v>
      </c>
    </row>
    <row r="477" spans="1:4" x14ac:dyDescent="0.25">
      <c r="A477" s="1">
        <v>43181.659756944442</v>
      </c>
      <c r="B477">
        <v>124.11</v>
      </c>
      <c r="C477">
        <v>12.34</v>
      </c>
      <c r="D477">
        <v>22.841000000000001</v>
      </c>
    </row>
    <row r="478" spans="1:4" x14ac:dyDescent="0.25">
      <c r="A478" s="1">
        <v>43181.666701388887</v>
      </c>
      <c r="B478">
        <v>56.57</v>
      </c>
      <c r="C478">
        <v>12.02</v>
      </c>
      <c r="D478">
        <v>27.042000000000002</v>
      </c>
    </row>
    <row r="479" spans="1:4" x14ac:dyDescent="0.25">
      <c r="A479" s="1">
        <v>43181.673622685186</v>
      </c>
      <c r="B479">
        <v>161.85</v>
      </c>
      <c r="C479">
        <v>12.38</v>
      </c>
      <c r="D479">
        <v>20.077000000000002</v>
      </c>
    </row>
    <row r="480" spans="1:4" x14ac:dyDescent="0.25">
      <c r="A480" s="1">
        <v>43181.680555555555</v>
      </c>
      <c r="B480">
        <v>79.8</v>
      </c>
      <c r="C480">
        <v>12.54</v>
      </c>
      <c r="D480">
        <v>24.248000000000001</v>
      </c>
    </row>
    <row r="481" spans="1:4" x14ac:dyDescent="0.25">
      <c r="A481" s="1">
        <v>43181.687476851854</v>
      </c>
      <c r="B481">
        <v>158.4</v>
      </c>
      <c r="C481">
        <v>12.49</v>
      </c>
      <c r="D481">
        <v>21.683</v>
      </c>
    </row>
    <row r="482" spans="1:4" x14ac:dyDescent="0.25">
      <c r="A482" s="1">
        <v>43181.694421296299</v>
      </c>
      <c r="B482">
        <v>53.08</v>
      </c>
      <c r="C482">
        <v>12.23</v>
      </c>
      <c r="D482">
        <v>24.065000000000001</v>
      </c>
    </row>
    <row r="483" spans="1:4" x14ac:dyDescent="0.25">
      <c r="A483" s="1">
        <v>43181.701354166667</v>
      </c>
      <c r="B483">
        <v>67.92</v>
      </c>
      <c r="C483">
        <v>12.13</v>
      </c>
      <c r="D483">
        <v>25.030999999999999</v>
      </c>
    </row>
    <row r="484" spans="1:4" x14ac:dyDescent="0.25">
      <c r="A484" s="1">
        <v>43181.708287037036</v>
      </c>
      <c r="B484">
        <v>37.869999999999997</v>
      </c>
      <c r="C484">
        <v>12.15</v>
      </c>
      <c r="D484">
        <v>28.018000000000001</v>
      </c>
    </row>
    <row r="485" spans="1:4" x14ac:dyDescent="0.25">
      <c r="A485" s="1">
        <v>43181.715208333335</v>
      </c>
      <c r="B485">
        <v>157.44</v>
      </c>
      <c r="C485">
        <v>12.34</v>
      </c>
      <c r="D485">
        <v>20.068999999999999</v>
      </c>
    </row>
    <row r="486" spans="1:4" x14ac:dyDescent="0.25">
      <c r="A486" s="1">
        <v>43181.722141203703</v>
      </c>
      <c r="B486">
        <v>40.6</v>
      </c>
      <c r="C486">
        <v>12.26</v>
      </c>
      <c r="D486">
        <v>24.817</v>
      </c>
    </row>
    <row r="487" spans="1:4" x14ac:dyDescent="0.25">
      <c r="A487" s="1">
        <v>43181.729097222225</v>
      </c>
      <c r="B487">
        <v>50.36</v>
      </c>
      <c r="C487">
        <v>12.44</v>
      </c>
      <c r="D487">
        <v>30.297000000000001</v>
      </c>
    </row>
    <row r="488" spans="1:4" x14ac:dyDescent="0.25">
      <c r="A488" s="1">
        <v>43181.736018518517</v>
      </c>
      <c r="B488">
        <v>22.46</v>
      </c>
      <c r="C488">
        <v>12.36</v>
      </c>
      <c r="D488">
        <v>32.003</v>
      </c>
    </row>
    <row r="489" spans="1:4" x14ac:dyDescent="0.25">
      <c r="A489" s="1">
        <v>43181.742939814816</v>
      </c>
      <c r="B489">
        <v>38.92</v>
      </c>
      <c r="C489">
        <v>12.35</v>
      </c>
      <c r="D489">
        <v>30.010999999999999</v>
      </c>
    </row>
    <row r="490" spans="1:4" x14ac:dyDescent="0.25">
      <c r="A490" s="1">
        <v>43181.749872685185</v>
      </c>
      <c r="B490">
        <v>27.09</v>
      </c>
      <c r="C490">
        <v>12.11</v>
      </c>
      <c r="D490">
        <v>34.341000000000001</v>
      </c>
    </row>
    <row r="491" spans="1:4" x14ac:dyDescent="0.25">
      <c r="A491" s="1">
        <v>43181.756782407407</v>
      </c>
      <c r="B491">
        <v>14.34</v>
      </c>
      <c r="C491">
        <v>11.66</v>
      </c>
      <c r="D491">
        <v>22.085000000000001</v>
      </c>
    </row>
    <row r="492" spans="1:4" x14ac:dyDescent="0.25">
      <c r="A492" s="1">
        <v>43181.763773148145</v>
      </c>
      <c r="B492">
        <v>19.54</v>
      </c>
      <c r="C492">
        <v>12.42</v>
      </c>
      <c r="D492">
        <v>22.94</v>
      </c>
    </row>
    <row r="493" spans="1:4" x14ac:dyDescent="0.25">
      <c r="A493" s="1">
        <v>43181.770740740743</v>
      </c>
      <c r="B493">
        <v>23.79</v>
      </c>
      <c r="C493">
        <v>11.86</v>
      </c>
      <c r="D493">
        <v>27.4</v>
      </c>
    </row>
    <row r="494" spans="1:4" x14ac:dyDescent="0.25">
      <c r="A494" s="1">
        <v>43181.777673611112</v>
      </c>
      <c r="B494">
        <v>10.67</v>
      </c>
      <c r="C494">
        <v>12.39</v>
      </c>
      <c r="D494">
        <v>38.74</v>
      </c>
    </row>
    <row r="495" spans="1:4" x14ac:dyDescent="0.25">
      <c r="A495" s="1">
        <v>43181.784618055557</v>
      </c>
      <c r="B495">
        <v>21.47</v>
      </c>
      <c r="C495">
        <v>12.26</v>
      </c>
      <c r="D495">
        <v>48.151000000000003</v>
      </c>
    </row>
    <row r="496" spans="1:4" x14ac:dyDescent="0.25">
      <c r="A496" s="1">
        <v>43181.791574074072</v>
      </c>
      <c r="B496">
        <v>17.21</v>
      </c>
      <c r="C496">
        <v>12.27</v>
      </c>
      <c r="D496">
        <v>32.642000000000003</v>
      </c>
    </row>
    <row r="497" spans="1:4" x14ac:dyDescent="0.25">
      <c r="A497" s="1">
        <v>43181.798541666663</v>
      </c>
      <c r="B497">
        <v>18.809999999999999</v>
      </c>
      <c r="C497">
        <v>12.22</v>
      </c>
      <c r="D497">
        <v>46.588999999999999</v>
      </c>
    </row>
    <row r="498" spans="1:4" x14ac:dyDescent="0.25">
      <c r="A498" s="1">
        <v>43181.805567129632</v>
      </c>
      <c r="B498">
        <v>18.239999999999998</v>
      </c>
      <c r="C498">
        <v>12.29</v>
      </c>
      <c r="D498">
        <v>58.646999999999998</v>
      </c>
    </row>
    <row r="499" spans="1:4" x14ac:dyDescent="0.25">
      <c r="A499" s="1">
        <v>43181.812488425923</v>
      </c>
      <c r="B499">
        <v>10.02</v>
      </c>
      <c r="C499">
        <v>11.86</v>
      </c>
      <c r="D499">
        <v>61.667999999999999</v>
      </c>
    </row>
    <row r="500" spans="1:4" x14ac:dyDescent="0.25">
      <c r="A500" s="1">
        <v>43181.819444444445</v>
      </c>
      <c r="B500">
        <v>11.7</v>
      </c>
      <c r="C500">
        <v>12.29</v>
      </c>
      <c r="D500">
        <v>47.923000000000002</v>
      </c>
    </row>
    <row r="501" spans="1:4" x14ac:dyDescent="0.25">
      <c r="A501" s="1">
        <v>43181.826412037037</v>
      </c>
      <c r="B501">
        <v>9.7200000000000006</v>
      </c>
      <c r="C501">
        <v>12.27</v>
      </c>
      <c r="D501">
        <v>43.46</v>
      </c>
    </row>
    <row r="502" spans="1:4" x14ac:dyDescent="0.25">
      <c r="A502" s="1">
        <v>43181.833321759259</v>
      </c>
      <c r="B502">
        <v>14.29</v>
      </c>
      <c r="C502">
        <v>12.15</v>
      </c>
      <c r="D502">
        <v>34.216000000000001</v>
      </c>
    </row>
    <row r="503" spans="1:4" x14ac:dyDescent="0.25">
      <c r="A503" s="1">
        <v>43181.840277777781</v>
      </c>
      <c r="B503">
        <v>16.54</v>
      </c>
      <c r="C503">
        <v>12.15</v>
      </c>
      <c r="D503">
        <v>42.768000000000001</v>
      </c>
    </row>
    <row r="504" spans="1:4" x14ac:dyDescent="0.25">
      <c r="A504" s="1">
        <v>43181.847245370373</v>
      </c>
      <c r="B504">
        <v>33.57</v>
      </c>
      <c r="C504">
        <v>12.02</v>
      </c>
      <c r="D504">
        <v>31.315000000000001</v>
      </c>
    </row>
    <row r="505" spans="1:4" x14ac:dyDescent="0.25">
      <c r="A505" s="1">
        <v>43181.854212962964</v>
      </c>
      <c r="B505">
        <v>16.48</v>
      </c>
      <c r="C505">
        <v>12.36</v>
      </c>
      <c r="D505">
        <v>48.999000000000002</v>
      </c>
    </row>
    <row r="506" spans="1:4" x14ac:dyDescent="0.25">
      <c r="A506" s="1">
        <v>43181.861134259256</v>
      </c>
      <c r="B506">
        <v>10.43</v>
      </c>
      <c r="C506">
        <v>12.37</v>
      </c>
      <c r="D506">
        <v>49.401000000000003</v>
      </c>
    </row>
    <row r="507" spans="1:4" x14ac:dyDescent="0.25">
      <c r="A507" s="1">
        <v>43181.868043981478</v>
      </c>
      <c r="B507">
        <v>10.15</v>
      </c>
      <c r="C507">
        <v>12.38</v>
      </c>
      <c r="D507">
        <v>59.377000000000002</v>
      </c>
    </row>
    <row r="508" spans="1:4" x14ac:dyDescent="0.25">
      <c r="A508" s="1">
        <v>43181.874965277777</v>
      </c>
      <c r="B508">
        <v>8.7200000000000006</v>
      </c>
      <c r="C508">
        <v>12.03</v>
      </c>
      <c r="D508">
        <v>34.213000000000001</v>
      </c>
    </row>
    <row r="509" spans="1:4" x14ac:dyDescent="0.25">
      <c r="A509" s="1">
        <v>43181.881921296299</v>
      </c>
      <c r="B509">
        <v>12.93</v>
      </c>
      <c r="C509">
        <v>12.16</v>
      </c>
      <c r="D509">
        <v>52.790999999999997</v>
      </c>
    </row>
    <row r="510" spans="1:4" x14ac:dyDescent="0.25">
      <c r="A510" s="1">
        <v>43181.888877314814</v>
      </c>
      <c r="B510">
        <v>12.57</v>
      </c>
      <c r="C510">
        <v>12.03</v>
      </c>
      <c r="D510">
        <v>41.110999999999997</v>
      </c>
    </row>
    <row r="511" spans="1:4" x14ac:dyDescent="0.25">
      <c r="A511" s="1">
        <v>43181.895833333336</v>
      </c>
      <c r="B511">
        <v>8.73</v>
      </c>
      <c r="C511">
        <v>12.05</v>
      </c>
      <c r="D511">
        <v>66.573999999999998</v>
      </c>
    </row>
    <row r="512" spans="1:4" x14ac:dyDescent="0.25">
      <c r="A512" s="1">
        <v>43181.902789351851</v>
      </c>
      <c r="B512">
        <v>9.7799999999999994</v>
      </c>
      <c r="C512">
        <v>12.26</v>
      </c>
      <c r="D512">
        <v>42.107999999999997</v>
      </c>
    </row>
    <row r="513" spans="1:4" x14ac:dyDescent="0.25">
      <c r="A513" s="1">
        <v>43181.909756944442</v>
      </c>
      <c r="B513">
        <v>7.57</v>
      </c>
      <c r="C513">
        <v>11.98</v>
      </c>
      <c r="D513">
        <v>52.744999999999997</v>
      </c>
    </row>
    <row r="514" spans="1:4" x14ac:dyDescent="0.25">
      <c r="A514" s="1">
        <v>43181.910439814812</v>
      </c>
      <c r="B514">
        <v>8.2899999999999991</v>
      </c>
      <c r="C514">
        <v>11.91</v>
      </c>
      <c r="D514">
        <v>45.423000000000002</v>
      </c>
    </row>
    <row r="515" spans="1:4" x14ac:dyDescent="0.25">
      <c r="A515" s="1">
        <v>43181.917395833334</v>
      </c>
      <c r="B515">
        <v>9.17</v>
      </c>
      <c r="C515">
        <v>12.16</v>
      </c>
      <c r="D515">
        <v>35.078000000000003</v>
      </c>
    </row>
    <row r="516" spans="1:4" x14ac:dyDescent="0.25">
      <c r="A516" s="1">
        <v>43181.924351851849</v>
      </c>
      <c r="B516">
        <v>8.86</v>
      </c>
      <c r="C516">
        <v>12.17</v>
      </c>
      <c r="D516">
        <v>84.894000000000005</v>
      </c>
    </row>
    <row r="517" spans="1:4" x14ac:dyDescent="0.25">
      <c r="A517" s="1">
        <v>43181.931250000001</v>
      </c>
      <c r="B517">
        <v>11.58</v>
      </c>
      <c r="C517">
        <v>12.16</v>
      </c>
      <c r="D517">
        <v>57.335000000000001</v>
      </c>
    </row>
    <row r="518" spans="1:4" x14ac:dyDescent="0.25">
      <c r="A518" s="1">
        <v>43181.938194444447</v>
      </c>
      <c r="B518">
        <v>13.16</v>
      </c>
      <c r="C518">
        <v>12.12</v>
      </c>
      <c r="D518">
        <v>53.16</v>
      </c>
    </row>
    <row r="519" spans="1:4" x14ac:dyDescent="0.25">
      <c r="A519" s="1">
        <v>43181.945127314815</v>
      </c>
      <c r="B519">
        <v>11.7</v>
      </c>
      <c r="C519">
        <v>11.8</v>
      </c>
      <c r="D519">
        <v>57.222999999999999</v>
      </c>
    </row>
    <row r="520" spans="1:4" x14ac:dyDescent="0.25">
      <c r="A520" s="1">
        <v>43181.952048611114</v>
      </c>
      <c r="B520">
        <v>11.12</v>
      </c>
      <c r="C520">
        <v>12.14</v>
      </c>
      <c r="D520">
        <v>39.341999999999999</v>
      </c>
    </row>
    <row r="521" spans="1:4" x14ac:dyDescent="0.25">
      <c r="A521" s="1">
        <v>43181.958981481483</v>
      </c>
      <c r="B521">
        <v>10.69</v>
      </c>
      <c r="C521">
        <v>9.7799999999999994</v>
      </c>
      <c r="D521">
        <v>37.581000000000003</v>
      </c>
    </row>
    <row r="522" spans="1:4" x14ac:dyDescent="0.25">
      <c r="A522" s="1">
        <v>43181.965925925928</v>
      </c>
      <c r="B522">
        <v>12.25</v>
      </c>
      <c r="C522">
        <v>11.8</v>
      </c>
      <c r="D522">
        <v>40.756999999999998</v>
      </c>
    </row>
    <row r="523" spans="1:4" x14ac:dyDescent="0.25">
      <c r="A523" s="1">
        <v>43181.972893518519</v>
      </c>
      <c r="B523">
        <v>15.43</v>
      </c>
      <c r="C523">
        <v>12.51</v>
      </c>
      <c r="D523">
        <v>50.360999999999997</v>
      </c>
    </row>
    <row r="524" spans="1:4" x14ac:dyDescent="0.25">
      <c r="A524" s="1">
        <v>43181.979756944442</v>
      </c>
      <c r="B524">
        <v>16.47</v>
      </c>
      <c r="C524">
        <v>12.15</v>
      </c>
      <c r="D524">
        <v>28.134</v>
      </c>
    </row>
    <row r="525" spans="1:4" x14ac:dyDescent="0.25">
      <c r="A525" s="1">
        <v>43181.986724537041</v>
      </c>
      <c r="B525">
        <v>22.85</v>
      </c>
      <c r="C525">
        <v>12.37</v>
      </c>
      <c r="D525">
        <v>31.797999999999998</v>
      </c>
    </row>
    <row r="526" spans="1:4" x14ac:dyDescent="0.25">
      <c r="A526" s="1">
        <v>43181.993611111109</v>
      </c>
      <c r="B526">
        <v>24.67</v>
      </c>
      <c r="C526">
        <v>12.36</v>
      </c>
      <c r="D526">
        <v>35.201999999999998</v>
      </c>
    </row>
    <row r="527" spans="1:4" x14ac:dyDescent="0.25">
      <c r="A527" s="1">
        <v>43182.000543981485</v>
      </c>
      <c r="B527">
        <v>71.63</v>
      </c>
      <c r="C527">
        <v>12.19</v>
      </c>
      <c r="D527">
        <v>20.094000000000001</v>
      </c>
    </row>
    <row r="528" spans="1:4" x14ac:dyDescent="0.25">
      <c r="A528" s="1">
        <v>43182.007465277777</v>
      </c>
      <c r="B528">
        <v>124.74</v>
      </c>
      <c r="C528">
        <v>12.23</v>
      </c>
      <c r="D528">
        <v>19.885000000000002</v>
      </c>
    </row>
    <row r="529" spans="1:4" x14ac:dyDescent="0.25">
      <c r="A529" s="1">
        <v>43182.014409722222</v>
      </c>
      <c r="B529">
        <v>49.8</v>
      </c>
      <c r="C529">
        <v>12.37</v>
      </c>
      <c r="D529">
        <v>35.593000000000004</v>
      </c>
    </row>
    <row r="530" spans="1:4" x14ac:dyDescent="0.25">
      <c r="A530" s="1">
        <v>43182.021319444444</v>
      </c>
      <c r="B530">
        <v>106.96</v>
      </c>
      <c r="C530">
        <v>12.4</v>
      </c>
      <c r="D530">
        <v>22.015999999999998</v>
      </c>
    </row>
    <row r="531" spans="1:4" x14ac:dyDescent="0.25">
      <c r="A531" s="1">
        <v>43182.028298611112</v>
      </c>
      <c r="B531">
        <v>87.42</v>
      </c>
      <c r="C531">
        <v>12.4</v>
      </c>
      <c r="D531">
        <v>26.661999999999999</v>
      </c>
    </row>
    <row r="532" spans="1:4" x14ac:dyDescent="0.25">
      <c r="A532" s="1">
        <v>43182.035196759258</v>
      </c>
      <c r="B532">
        <v>109.99</v>
      </c>
      <c r="C532">
        <v>12.47</v>
      </c>
      <c r="D532">
        <v>26.876000000000001</v>
      </c>
    </row>
    <row r="533" spans="1:4" x14ac:dyDescent="0.25">
      <c r="A533" s="1">
        <v>43182.042175925926</v>
      </c>
      <c r="B533">
        <v>111.48</v>
      </c>
      <c r="C533">
        <v>12.27</v>
      </c>
      <c r="D533">
        <v>37.872999999999998</v>
      </c>
    </row>
    <row r="534" spans="1:4" x14ac:dyDescent="0.25">
      <c r="A534" s="1">
        <v>43182.049050925925</v>
      </c>
      <c r="B534">
        <v>185.64</v>
      </c>
      <c r="C534">
        <v>11.94</v>
      </c>
      <c r="D534">
        <v>16.581</v>
      </c>
    </row>
    <row r="535" spans="1:4" x14ac:dyDescent="0.25">
      <c r="A535" s="1">
        <v>43182.055983796294</v>
      </c>
      <c r="B535">
        <v>187.2</v>
      </c>
      <c r="C535">
        <v>12.15</v>
      </c>
      <c r="D535">
        <v>16.113</v>
      </c>
    </row>
    <row r="536" spans="1:4" x14ac:dyDescent="0.25">
      <c r="A536" s="1">
        <v>43182.062939814816</v>
      </c>
      <c r="B536">
        <v>189.2</v>
      </c>
      <c r="C536">
        <v>12.29</v>
      </c>
      <c r="D536">
        <v>22.905999999999999</v>
      </c>
    </row>
    <row r="537" spans="1:4" x14ac:dyDescent="0.25">
      <c r="A537" s="1">
        <v>43182.069837962961</v>
      </c>
      <c r="B537">
        <v>163.25</v>
      </c>
      <c r="C537">
        <v>12.45</v>
      </c>
      <c r="D537">
        <v>18.994</v>
      </c>
    </row>
    <row r="538" spans="1:4" x14ac:dyDescent="0.25">
      <c r="A538" s="1">
        <v>43182.076782407406</v>
      </c>
      <c r="B538">
        <v>193.06</v>
      </c>
      <c r="C538">
        <v>11.99</v>
      </c>
      <c r="D538">
        <v>25.529</v>
      </c>
    </row>
    <row r="539" spans="1:4" x14ac:dyDescent="0.25">
      <c r="A539" s="1">
        <v>43182.083715277775</v>
      </c>
      <c r="B539">
        <v>119.55</v>
      </c>
      <c r="C539">
        <v>7.95</v>
      </c>
      <c r="D539">
        <v>19.46</v>
      </c>
    </row>
    <row r="540" spans="1:4" x14ac:dyDescent="0.25">
      <c r="A540" s="1">
        <v>43182.090624999997</v>
      </c>
      <c r="B540">
        <v>185.26</v>
      </c>
      <c r="C540">
        <v>12.34</v>
      </c>
      <c r="D540">
        <v>18.286000000000001</v>
      </c>
    </row>
    <row r="541" spans="1:4" x14ac:dyDescent="0.25">
      <c r="A541" s="1">
        <v>43182.097569444442</v>
      </c>
      <c r="B541">
        <v>179.76</v>
      </c>
      <c r="C541">
        <v>12.27</v>
      </c>
      <c r="D541">
        <v>20.411000000000001</v>
      </c>
    </row>
    <row r="542" spans="1:4" x14ac:dyDescent="0.25">
      <c r="A542" s="1">
        <v>43182.104479166665</v>
      </c>
      <c r="B542">
        <v>87.27</v>
      </c>
      <c r="C542">
        <v>12.56</v>
      </c>
      <c r="D542">
        <v>17.850999999999999</v>
      </c>
    </row>
    <row r="543" spans="1:4" x14ac:dyDescent="0.25">
      <c r="A543" s="1">
        <v>43182.111747685187</v>
      </c>
      <c r="B543">
        <v>196.59</v>
      </c>
      <c r="C543">
        <v>12.42</v>
      </c>
      <c r="D543">
        <v>17.32</v>
      </c>
    </row>
    <row r="544" spans="1:4" x14ac:dyDescent="0.25">
      <c r="A544" s="1">
        <v>43182.118680555555</v>
      </c>
      <c r="B544">
        <v>196.77</v>
      </c>
      <c r="C544">
        <v>12.63</v>
      </c>
      <c r="D544">
        <v>17.849</v>
      </c>
    </row>
    <row r="545" spans="1:4" x14ac:dyDescent="0.25">
      <c r="A545" s="1">
        <v>43182.1252662037</v>
      </c>
      <c r="B545">
        <v>188.51</v>
      </c>
      <c r="C545">
        <v>11.45</v>
      </c>
      <c r="D545">
        <v>18.847000000000001</v>
      </c>
    </row>
    <row r="546" spans="1:4" x14ac:dyDescent="0.25">
      <c r="A546" s="1">
        <v>43182.132187499999</v>
      </c>
      <c r="B546">
        <v>187.53</v>
      </c>
      <c r="C546">
        <v>12.4</v>
      </c>
      <c r="D546">
        <v>18.117000000000001</v>
      </c>
    </row>
    <row r="547" spans="1:4" x14ac:dyDescent="0.25">
      <c r="A547" s="1">
        <v>43182.139120370368</v>
      </c>
      <c r="B547">
        <v>191.49</v>
      </c>
      <c r="C547">
        <v>11.66</v>
      </c>
      <c r="D547">
        <v>19.466000000000001</v>
      </c>
    </row>
    <row r="548" spans="1:4" x14ac:dyDescent="0.25">
      <c r="A548" s="1">
        <v>43182.146053240744</v>
      </c>
      <c r="B548">
        <v>181.16</v>
      </c>
      <c r="C548">
        <v>11.04</v>
      </c>
      <c r="D548">
        <v>16.532</v>
      </c>
    </row>
    <row r="549" spans="1:4" x14ac:dyDescent="0.25">
      <c r="A549" s="1">
        <v>43182.152974537035</v>
      </c>
      <c r="B549">
        <v>184.09</v>
      </c>
      <c r="C549">
        <v>11.7</v>
      </c>
      <c r="D549">
        <v>19.245999999999999</v>
      </c>
    </row>
    <row r="550" spans="1:4" x14ac:dyDescent="0.25">
      <c r="A550" s="1">
        <v>43182.159907407404</v>
      </c>
      <c r="B550">
        <v>191.14</v>
      </c>
      <c r="C550">
        <v>11.48</v>
      </c>
      <c r="D550">
        <v>18.725000000000001</v>
      </c>
    </row>
    <row r="551" spans="1:4" x14ac:dyDescent="0.25">
      <c r="A551" s="1">
        <v>43182.16684027778</v>
      </c>
      <c r="B551">
        <v>196.1</v>
      </c>
      <c r="C551">
        <v>12.21</v>
      </c>
      <c r="D551">
        <v>16.736999999999998</v>
      </c>
    </row>
    <row r="552" spans="1:4" x14ac:dyDescent="0.25">
      <c r="A552" s="1">
        <v>43182.173784722225</v>
      </c>
      <c r="B552">
        <v>196.21</v>
      </c>
      <c r="C552">
        <v>12.36</v>
      </c>
      <c r="D552">
        <v>19.61</v>
      </c>
    </row>
    <row r="553" spans="1:4" x14ac:dyDescent="0.25">
      <c r="A553" s="1">
        <v>43182.180717592593</v>
      </c>
      <c r="B553">
        <v>194.45</v>
      </c>
      <c r="C553">
        <v>11.9</v>
      </c>
      <c r="D553">
        <v>18.472999999999999</v>
      </c>
    </row>
    <row r="554" spans="1:4" x14ac:dyDescent="0.25">
      <c r="A554" s="1">
        <v>43182.187638888892</v>
      </c>
      <c r="B554">
        <v>192.42</v>
      </c>
      <c r="C554">
        <v>9.7799999999999994</v>
      </c>
      <c r="D554">
        <v>16.707000000000001</v>
      </c>
    </row>
    <row r="555" spans="1:4" x14ac:dyDescent="0.25">
      <c r="A555" s="1">
        <v>43182.194571759261</v>
      </c>
      <c r="B555">
        <v>189.64</v>
      </c>
      <c r="C555">
        <v>12.24</v>
      </c>
      <c r="D555">
        <v>18.88</v>
      </c>
    </row>
    <row r="556" spans="1:4" x14ac:dyDescent="0.25">
      <c r="A556" s="1">
        <v>43182.201493055552</v>
      </c>
      <c r="B556">
        <v>176.15</v>
      </c>
      <c r="C556">
        <v>12.04</v>
      </c>
      <c r="D556">
        <v>17.931000000000001</v>
      </c>
    </row>
    <row r="557" spans="1:4" x14ac:dyDescent="0.25">
      <c r="A557" s="1">
        <v>43182.208425925928</v>
      </c>
      <c r="B557">
        <v>195.59</v>
      </c>
      <c r="C557">
        <v>12.33</v>
      </c>
      <c r="D557">
        <v>18.53</v>
      </c>
    </row>
    <row r="558" spans="1:4" x14ac:dyDescent="0.25">
      <c r="A558" s="1">
        <v>43182.215358796297</v>
      </c>
      <c r="B558">
        <v>195.89</v>
      </c>
      <c r="C558">
        <v>12.25</v>
      </c>
      <c r="D558">
        <v>19.192</v>
      </c>
    </row>
    <row r="559" spans="1:4" x14ac:dyDescent="0.25">
      <c r="A559" s="1">
        <v>43182.222337962965</v>
      </c>
      <c r="B559">
        <v>194.43</v>
      </c>
      <c r="C559">
        <v>11.65</v>
      </c>
      <c r="D559">
        <v>17.25</v>
      </c>
    </row>
    <row r="560" spans="1:4" x14ac:dyDescent="0.25">
      <c r="A560" s="1">
        <v>43182.229212962964</v>
      </c>
      <c r="B560">
        <v>194.01</v>
      </c>
      <c r="C560">
        <v>10.48</v>
      </c>
      <c r="D560">
        <v>16.189</v>
      </c>
    </row>
    <row r="561" spans="1:4" x14ac:dyDescent="0.25">
      <c r="A561" s="1">
        <v>43182.236145833333</v>
      </c>
      <c r="B561">
        <v>191.33</v>
      </c>
      <c r="C561">
        <v>12.42</v>
      </c>
      <c r="D561">
        <v>19.545000000000002</v>
      </c>
    </row>
    <row r="562" spans="1:4" x14ac:dyDescent="0.25">
      <c r="A562" s="1">
        <v>43182.243078703701</v>
      </c>
      <c r="B562">
        <v>190.41</v>
      </c>
      <c r="C562">
        <v>12.27</v>
      </c>
      <c r="D562">
        <v>17.039000000000001</v>
      </c>
    </row>
    <row r="563" spans="1:4" x14ac:dyDescent="0.25">
      <c r="A563" s="1">
        <v>43182.25</v>
      </c>
      <c r="B563">
        <v>186.98</v>
      </c>
      <c r="C563">
        <v>12.3</v>
      </c>
      <c r="D563">
        <v>17.436</v>
      </c>
    </row>
    <row r="564" spans="1:4" x14ac:dyDescent="0.25">
      <c r="A564" s="1">
        <v>43182.256932870368</v>
      </c>
      <c r="B564">
        <v>198.13</v>
      </c>
      <c r="C564">
        <v>12.16</v>
      </c>
      <c r="D564">
        <v>16.689</v>
      </c>
    </row>
    <row r="565" spans="1:4" x14ac:dyDescent="0.25">
      <c r="A565" s="1">
        <v>43182.263912037037</v>
      </c>
      <c r="B565">
        <v>188.73</v>
      </c>
      <c r="C565">
        <v>12.16</v>
      </c>
      <c r="D565">
        <v>16.640999999999998</v>
      </c>
    </row>
    <row r="566" spans="1:4" x14ac:dyDescent="0.25">
      <c r="A566" s="1">
        <v>43182.270775462966</v>
      </c>
      <c r="B566">
        <v>195.41</v>
      </c>
      <c r="C566">
        <v>12.43</v>
      </c>
      <c r="D566">
        <v>18.584</v>
      </c>
    </row>
    <row r="567" spans="1:4" x14ac:dyDescent="0.25">
      <c r="A567" s="1">
        <v>43182.277743055558</v>
      </c>
      <c r="B567">
        <v>195.23</v>
      </c>
      <c r="C567">
        <v>12.03</v>
      </c>
      <c r="D567">
        <v>17.600000000000001</v>
      </c>
    </row>
    <row r="568" spans="1:4" x14ac:dyDescent="0.25">
      <c r="A568" s="1">
        <v>43182.284641203703</v>
      </c>
      <c r="B568">
        <v>189.08</v>
      </c>
      <c r="C568">
        <v>12.32</v>
      </c>
      <c r="D568">
        <v>18.5</v>
      </c>
    </row>
    <row r="569" spans="1:4" x14ac:dyDescent="0.25">
      <c r="A569" s="1">
        <v>43182.291574074072</v>
      </c>
      <c r="B569">
        <v>182.61</v>
      </c>
      <c r="C569">
        <v>12.24</v>
      </c>
      <c r="D569">
        <v>20.106999999999999</v>
      </c>
    </row>
    <row r="570" spans="1:4" x14ac:dyDescent="0.25">
      <c r="A570" s="1">
        <v>43182.298495370371</v>
      </c>
      <c r="B570">
        <v>192.64</v>
      </c>
      <c r="C570">
        <v>11.77</v>
      </c>
      <c r="D570">
        <v>16.393999999999998</v>
      </c>
    </row>
    <row r="571" spans="1:4" x14ac:dyDescent="0.25">
      <c r="A571" s="1">
        <v>43182.305439814816</v>
      </c>
      <c r="B571">
        <v>196.48</v>
      </c>
      <c r="C571">
        <v>12.22</v>
      </c>
      <c r="D571">
        <v>19.425000000000001</v>
      </c>
    </row>
    <row r="572" spans="1:4" x14ac:dyDescent="0.25">
      <c r="A572" s="1">
        <v>43182.312361111108</v>
      </c>
      <c r="B572">
        <v>193.76</v>
      </c>
      <c r="C572">
        <v>12.36</v>
      </c>
      <c r="D572">
        <v>20.722999999999999</v>
      </c>
    </row>
    <row r="573" spans="1:4" x14ac:dyDescent="0.25">
      <c r="A573" s="1">
        <v>43182.319305555553</v>
      </c>
      <c r="B573">
        <v>192.72</v>
      </c>
      <c r="C573">
        <v>12.27</v>
      </c>
      <c r="D573">
        <v>15.128</v>
      </c>
    </row>
    <row r="574" spans="1:4" x14ac:dyDescent="0.25">
      <c r="A574" s="1">
        <v>43182.326203703706</v>
      </c>
      <c r="B574">
        <v>189.32</v>
      </c>
      <c r="C574">
        <v>12.17</v>
      </c>
      <c r="D574">
        <v>16.635000000000002</v>
      </c>
    </row>
    <row r="575" spans="1:4" x14ac:dyDescent="0.25">
      <c r="A575" s="1">
        <v>43182.333136574074</v>
      </c>
      <c r="B575">
        <v>191.11</v>
      </c>
      <c r="C575">
        <v>12.3</v>
      </c>
      <c r="D575">
        <v>21.074999999999999</v>
      </c>
    </row>
    <row r="576" spans="1:4" x14ac:dyDescent="0.25">
      <c r="A576" s="1">
        <v>43182.340057870373</v>
      </c>
      <c r="B576">
        <v>190.69</v>
      </c>
      <c r="C576">
        <v>12.34</v>
      </c>
      <c r="D576">
        <v>17.939</v>
      </c>
    </row>
    <row r="577" spans="1:4" x14ac:dyDescent="0.25">
      <c r="A577" s="1">
        <v>43182.346990740742</v>
      </c>
      <c r="B577">
        <v>196.46</v>
      </c>
      <c r="C577">
        <v>11.87</v>
      </c>
      <c r="D577">
        <v>18.709</v>
      </c>
    </row>
    <row r="578" spans="1:4" x14ac:dyDescent="0.25">
      <c r="A578" s="1">
        <v>43182.353912037041</v>
      </c>
      <c r="B578">
        <v>190.07</v>
      </c>
      <c r="C578">
        <v>12.28</v>
      </c>
      <c r="D578">
        <v>21.312000000000001</v>
      </c>
    </row>
    <row r="579" spans="1:4" x14ac:dyDescent="0.25">
      <c r="A579" s="1">
        <v>43182.360844907409</v>
      </c>
      <c r="B579">
        <v>197.43</v>
      </c>
      <c r="C579">
        <v>12.24</v>
      </c>
      <c r="D579">
        <v>19.611999999999998</v>
      </c>
    </row>
    <row r="580" spans="1:4" x14ac:dyDescent="0.25">
      <c r="A580" s="1">
        <v>43182.367777777778</v>
      </c>
      <c r="B580">
        <v>184.63</v>
      </c>
      <c r="C580">
        <v>12.21</v>
      </c>
      <c r="D580">
        <v>18.116</v>
      </c>
    </row>
    <row r="581" spans="1:4" x14ac:dyDescent="0.25">
      <c r="A581" s="1">
        <v>43182.374699074076</v>
      </c>
      <c r="B581">
        <v>192.4</v>
      </c>
      <c r="C581">
        <v>12.25</v>
      </c>
      <c r="D581">
        <v>19.707999999999998</v>
      </c>
    </row>
    <row r="582" spans="1:4" x14ac:dyDescent="0.25">
      <c r="A582" s="1">
        <v>43182.381655092591</v>
      </c>
      <c r="B582">
        <v>186.71</v>
      </c>
      <c r="C582">
        <v>12.56</v>
      </c>
      <c r="D582">
        <v>20.864999999999998</v>
      </c>
    </row>
    <row r="583" spans="1:4" x14ac:dyDescent="0.25">
      <c r="A583" s="1">
        <v>43182.388622685183</v>
      </c>
      <c r="B583">
        <v>184.71</v>
      </c>
      <c r="C583">
        <v>12.29</v>
      </c>
      <c r="D583">
        <v>18.756</v>
      </c>
    </row>
    <row r="584" spans="1:4" x14ac:dyDescent="0.25">
      <c r="A584" s="1">
        <v>43182.395567129628</v>
      </c>
      <c r="B584">
        <v>170.22</v>
      </c>
      <c r="C584">
        <v>12.24</v>
      </c>
      <c r="D584">
        <v>18.422000000000001</v>
      </c>
    </row>
    <row r="585" spans="1:4" x14ac:dyDescent="0.25">
      <c r="A585" s="1">
        <v>43182.40252314815</v>
      </c>
      <c r="B585">
        <v>175.06</v>
      </c>
      <c r="C585">
        <v>12.4</v>
      </c>
      <c r="D585">
        <v>20.584</v>
      </c>
    </row>
    <row r="586" spans="1:4" x14ac:dyDescent="0.25">
      <c r="A586" s="1">
        <v>43182.409456018519</v>
      </c>
      <c r="B586">
        <v>178.67</v>
      </c>
      <c r="C586">
        <v>12.55</v>
      </c>
      <c r="D586">
        <v>20.344000000000001</v>
      </c>
    </row>
    <row r="587" spans="1:4" x14ac:dyDescent="0.25">
      <c r="A587" s="1">
        <v>43182.416377314818</v>
      </c>
      <c r="B587">
        <v>191.94</v>
      </c>
      <c r="C587">
        <v>12.38</v>
      </c>
      <c r="D587">
        <v>18.350999999999999</v>
      </c>
    </row>
    <row r="588" spans="1:4" x14ac:dyDescent="0.25">
      <c r="A588" s="1">
        <v>43182.423298611109</v>
      </c>
      <c r="B588">
        <v>176.93</v>
      </c>
      <c r="C588">
        <v>12.29</v>
      </c>
      <c r="D588">
        <v>18.658000000000001</v>
      </c>
    </row>
    <row r="589" spans="1:4" x14ac:dyDescent="0.25">
      <c r="A589" s="1">
        <v>43182.430231481485</v>
      </c>
      <c r="B589">
        <v>193.33</v>
      </c>
      <c r="C589">
        <v>12.12</v>
      </c>
      <c r="D589">
        <v>21.294</v>
      </c>
    </row>
    <row r="590" spans="1:4" x14ac:dyDescent="0.25">
      <c r="A590" s="1">
        <v>43182.437152777777</v>
      </c>
      <c r="B590">
        <v>192.88</v>
      </c>
      <c r="C590">
        <v>12.23</v>
      </c>
      <c r="D590">
        <v>19.096</v>
      </c>
    </row>
    <row r="591" spans="1:4" x14ac:dyDescent="0.25">
      <c r="A591" s="1">
        <v>43182.444074074076</v>
      </c>
      <c r="B591">
        <v>191.96</v>
      </c>
      <c r="C591">
        <v>12.04</v>
      </c>
      <c r="D591">
        <v>17.786000000000001</v>
      </c>
    </row>
    <row r="592" spans="1:4" x14ac:dyDescent="0.25">
      <c r="A592" s="1">
        <v>43182.451006944444</v>
      </c>
      <c r="B592">
        <v>187.81</v>
      </c>
      <c r="C592">
        <v>11.99</v>
      </c>
      <c r="D592">
        <v>17.760999999999999</v>
      </c>
    </row>
    <row r="593" spans="1:4" x14ac:dyDescent="0.25">
      <c r="A593" s="1">
        <v>43182.457916666666</v>
      </c>
      <c r="B593">
        <v>182.08</v>
      </c>
      <c r="C593">
        <v>12.2</v>
      </c>
      <c r="D593">
        <v>20.007000000000001</v>
      </c>
    </row>
    <row r="594" spans="1:4" x14ac:dyDescent="0.25">
      <c r="A594" s="1">
        <v>43182.464837962965</v>
      </c>
      <c r="B594">
        <v>187.84</v>
      </c>
      <c r="C594">
        <v>12.47</v>
      </c>
      <c r="D594">
        <v>18.795000000000002</v>
      </c>
    </row>
    <row r="595" spans="1:4" x14ac:dyDescent="0.25">
      <c r="A595" s="1">
        <v>43182.471770833334</v>
      </c>
      <c r="B595">
        <v>176.54</v>
      </c>
      <c r="C595">
        <v>12.31</v>
      </c>
      <c r="D595">
        <v>21.056000000000001</v>
      </c>
    </row>
    <row r="596" spans="1:4" x14ac:dyDescent="0.25">
      <c r="A596" s="1">
        <v>43182.478692129633</v>
      </c>
      <c r="B596">
        <v>168.21</v>
      </c>
      <c r="C596">
        <v>12.06</v>
      </c>
      <c r="D596">
        <v>17.388999999999999</v>
      </c>
    </row>
    <row r="597" spans="1:4" x14ac:dyDescent="0.25">
      <c r="A597" s="1">
        <v>43182.485613425924</v>
      </c>
      <c r="B597">
        <v>144.71</v>
      </c>
      <c r="C597">
        <v>12.27</v>
      </c>
      <c r="D597">
        <v>18.675000000000001</v>
      </c>
    </row>
    <row r="598" spans="1:4" x14ac:dyDescent="0.25">
      <c r="A598" s="1">
        <v>43182.49255787037</v>
      </c>
      <c r="B598">
        <v>185.48</v>
      </c>
      <c r="C598">
        <v>12.39</v>
      </c>
      <c r="D598">
        <v>20.065000000000001</v>
      </c>
    </row>
    <row r="599" spans="1:4" x14ac:dyDescent="0.25">
      <c r="A599" s="1">
        <v>43182.499479166669</v>
      </c>
      <c r="B599">
        <v>149.38999999999999</v>
      </c>
      <c r="C599">
        <v>12.46</v>
      </c>
      <c r="D599">
        <v>19.93</v>
      </c>
    </row>
    <row r="600" spans="1:4" x14ac:dyDescent="0.25">
      <c r="A600" s="1">
        <v>43182.50640046296</v>
      </c>
      <c r="B600">
        <v>177.49</v>
      </c>
      <c r="C600">
        <v>12.44</v>
      </c>
      <c r="D600">
        <v>17.452000000000002</v>
      </c>
    </row>
    <row r="601" spans="1:4" x14ac:dyDescent="0.25">
      <c r="A601" s="1">
        <v>43182.513344907406</v>
      </c>
      <c r="B601">
        <v>191.57</v>
      </c>
      <c r="C601">
        <v>12.37</v>
      </c>
      <c r="D601">
        <v>18.137</v>
      </c>
    </row>
    <row r="602" spans="1:4" x14ac:dyDescent="0.25">
      <c r="A602" s="1">
        <v>43182.520266203705</v>
      </c>
      <c r="B602">
        <v>186.53</v>
      </c>
      <c r="C602">
        <v>12.46</v>
      </c>
      <c r="D602">
        <v>18.161000000000001</v>
      </c>
    </row>
    <row r="603" spans="1:4" x14ac:dyDescent="0.25">
      <c r="A603" s="1">
        <v>43182.527199074073</v>
      </c>
      <c r="B603">
        <v>186.44</v>
      </c>
      <c r="C603">
        <v>12.08</v>
      </c>
      <c r="D603">
        <v>18.076000000000001</v>
      </c>
    </row>
    <row r="604" spans="1:4" x14ac:dyDescent="0.25">
      <c r="A604" s="1">
        <v>43182.534143518518</v>
      </c>
      <c r="B604">
        <v>147.28</v>
      </c>
      <c r="C604">
        <v>12.37</v>
      </c>
      <c r="D604">
        <v>21.53</v>
      </c>
    </row>
    <row r="605" spans="1:4" x14ac:dyDescent="0.25">
      <c r="A605" s="1">
        <v>43182.541041666664</v>
      </c>
      <c r="B605">
        <v>160.11000000000001</v>
      </c>
      <c r="C605">
        <v>12.4</v>
      </c>
      <c r="D605">
        <v>18.105</v>
      </c>
    </row>
    <row r="606" spans="1:4" x14ac:dyDescent="0.25">
      <c r="A606" s="1">
        <v>43182.547974537039</v>
      </c>
      <c r="B606">
        <v>172</v>
      </c>
      <c r="C606">
        <v>12.47</v>
      </c>
      <c r="D606">
        <v>19.745000000000001</v>
      </c>
    </row>
    <row r="607" spans="1:4" x14ac:dyDescent="0.25">
      <c r="A607" s="1">
        <v>43182.554907407408</v>
      </c>
      <c r="B607">
        <v>107.96</v>
      </c>
      <c r="C607">
        <v>12.35</v>
      </c>
      <c r="D607">
        <v>21.771000000000001</v>
      </c>
    </row>
    <row r="608" spans="1:4" x14ac:dyDescent="0.25">
      <c r="A608" s="1">
        <v>43182.561840277776</v>
      </c>
      <c r="B608">
        <v>136.47</v>
      </c>
      <c r="C608">
        <v>10.54</v>
      </c>
      <c r="D608">
        <v>20.335999999999999</v>
      </c>
    </row>
    <row r="609" spans="1:4" x14ac:dyDescent="0.25">
      <c r="A609" s="1">
        <v>43182.568761574075</v>
      </c>
      <c r="B609">
        <v>183.98</v>
      </c>
      <c r="C609">
        <v>12.2</v>
      </c>
      <c r="D609">
        <v>21.664000000000001</v>
      </c>
    </row>
    <row r="610" spans="1:4" x14ac:dyDescent="0.25">
      <c r="A610" s="1">
        <v>43182.575694444444</v>
      </c>
      <c r="B610">
        <v>131.88999999999999</v>
      </c>
      <c r="C610">
        <v>12.23</v>
      </c>
      <c r="D610">
        <v>20.146999999999998</v>
      </c>
    </row>
    <row r="611" spans="1:4" x14ac:dyDescent="0.25">
      <c r="A611" s="1">
        <v>43182.582615740743</v>
      </c>
      <c r="B611">
        <v>149.79</v>
      </c>
      <c r="C611">
        <v>12.21</v>
      </c>
      <c r="D611">
        <v>19.413</v>
      </c>
    </row>
    <row r="612" spans="1:4" x14ac:dyDescent="0.25">
      <c r="A612" s="1">
        <v>43182.589560185188</v>
      </c>
      <c r="B612">
        <v>163.91</v>
      </c>
      <c r="C612">
        <v>10.56</v>
      </c>
      <c r="D612">
        <v>22.007000000000001</v>
      </c>
    </row>
    <row r="613" spans="1:4" x14ac:dyDescent="0.25">
      <c r="A613" s="1">
        <v>43182.59648148148</v>
      </c>
      <c r="B613">
        <v>109.31</v>
      </c>
      <c r="C613">
        <v>12.52</v>
      </c>
      <c r="D613">
        <v>22.088999999999999</v>
      </c>
    </row>
    <row r="614" spans="1:4" x14ac:dyDescent="0.25">
      <c r="A614" s="1">
        <v>43182.603402777779</v>
      </c>
      <c r="B614">
        <v>138.91</v>
      </c>
      <c r="C614">
        <v>12.44</v>
      </c>
      <c r="D614">
        <v>19.783999999999999</v>
      </c>
    </row>
    <row r="615" spans="1:4" x14ac:dyDescent="0.25">
      <c r="A615" s="1">
        <v>43182.610335648147</v>
      </c>
      <c r="B615">
        <v>171.16</v>
      </c>
      <c r="C615">
        <v>12.26</v>
      </c>
      <c r="D615">
        <v>23.582000000000001</v>
      </c>
    </row>
    <row r="616" spans="1:4" x14ac:dyDescent="0.25">
      <c r="A616" s="1">
        <v>43182.617256944446</v>
      </c>
      <c r="B616">
        <v>138.05000000000001</v>
      </c>
      <c r="C616">
        <v>12.38</v>
      </c>
      <c r="D616">
        <v>19.992000000000001</v>
      </c>
    </row>
    <row r="617" spans="1:4" x14ac:dyDescent="0.25">
      <c r="A617" s="1">
        <v>43182.624189814815</v>
      </c>
      <c r="B617">
        <v>103.05</v>
      </c>
      <c r="C617">
        <v>12.4</v>
      </c>
      <c r="D617">
        <v>18.588000000000001</v>
      </c>
    </row>
    <row r="618" spans="1:4" x14ac:dyDescent="0.25">
      <c r="A618" s="1">
        <v>43182.631122685183</v>
      </c>
      <c r="B618">
        <v>168.95</v>
      </c>
      <c r="C618">
        <v>12.45</v>
      </c>
      <c r="D618">
        <v>20.207000000000001</v>
      </c>
    </row>
    <row r="619" spans="1:4" x14ac:dyDescent="0.25">
      <c r="A619" s="1">
        <v>43182.638067129628</v>
      </c>
      <c r="B619">
        <v>163.91</v>
      </c>
      <c r="C619">
        <v>12.03</v>
      </c>
      <c r="D619">
        <v>20.998000000000001</v>
      </c>
    </row>
    <row r="620" spans="1:4" x14ac:dyDescent="0.25">
      <c r="A620" s="1">
        <v>43182.64502314815</v>
      </c>
      <c r="B620">
        <v>161.91</v>
      </c>
      <c r="C620">
        <v>12.19</v>
      </c>
      <c r="D620">
        <v>21.643000000000001</v>
      </c>
    </row>
    <row r="621" spans="1:4" x14ac:dyDescent="0.25">
      <c r="A621" s="1">
        <v>43182.651921296296</v>
      </c>
      <c r="B621">
        <v>149.54</v>
      </c>
      <c r="C621">
        <v>12.19</v>
      </c>
      <c r="D621">
        <v>20.337</v>
      </c>
    </row>
    <row r="622" spans="1:4" x14ac:dyDescent="0.25">
      <c r="A622" s="1">
        <v>43182.658854166664</v>
      </c>
      <c r="B622">
        <v>163.62</v>
      </c>
      <c r="C622">
        <v>12.31</v>
      </c>
      <c r="D622">
        <v>21.26</v>
      </c>
    </row>
    <row r="623" spans="1:4" x14ac:dyDescent="0.25">
      <c r="A623" s="1">
        <v>43182.66578703704</v>
      </c>
      <c r="B623">
        <v>133</v>
      </c>
      <c r="C623">
        <v>12.51</v>
      </c>
      <c r="D623">
        <v>21.942</v>
      </c>
    </row>
    <row r="624" spans="1:4" x14ac:dyDescent="0.25">
      <c r="A624" s="1">
        <v>43182.672754629632</v>
      </c>
      <c r="B624">
        <v>168.68</v>
      </c>
      <c r="C624">
        <v>12.31</v>
      </c>
      <c r="D624">
        <v>18.529</v>
      </c>
    </row>
    <row r="625" spans="1:4" x14ac:dyDescent="0.25">
      <c r="A625" s="1">
        <v>43182.679664351854</v>
      </c>
      <c r="B625">
        <v>114.27</v>
      </c>
      <c r="C625">
        <v>12.44</v>
      </c>
      <c r="D625">
        <v>19.312000000000001</v>
      </c>
    </row>
    <row r="626" spans="1:4" x14ac:dyDescent="0.25">
      <c r="A626" s="1">
        <v>43182.686585648145</v>
      </c>
      <c r="B626">
        <v>99.62</v>
      </c>
      <c r="C626">
        <v>12.4</v>
      </c>
      <c r="D626">
        <v>26.966999999999999</v>
      </c>
    </row>
    <row r="627" spans="1:4" x14ac:dyDescent="0.25">
      <c r="A627" s="1">
        <v>43182.693518518521</v>
      </c>
      <c r="B627">
        <v>51.12</v>
      </c>
      <c r="C627">
        <v>12.31</v>
      </c>
      <c r="D627">
        <v>26.442</v>
      </c>
    </row>
    <row r="628" spans="1:4" x14ac:dyDescent="0.25">
      <c r="A628" s="1">
        <v>43182.70045138889</v>
      </c>
      <c r="B628">
        <v>83.96</v>
      </c>
      <c r="C628">
        <v>12.6</v>
      </c>
      <c r="D628">
        <v>29.094999999999999</v>
      </c>
    </row>
    <row r="629" spans="1:4" x14ac:dyDescent="0.25">
      <c r="A629" s="1">
        <v>43182.707372685189</v>
      </c>
      <c r="B629">
        <v>66.260000000000005</v>
      </c>
      <c r="C629">
        <v>12.38</v>
      </c>
      <c r="D629">
        <v>22.696000000000002</v>
      </c>
    </row>
    <row r="630" spans="1:4" x14ac:dyDescent="0.25">
      <c r="A630" s="1">
        <v>43182.714317129627</v>
      </c>
      <c r="B630">
        <v>32.81</v>
      </c>
      <c r="C630">
        <v>12.54</v>
      </c>
      <c r="D630">
        <v>31.876999999999999</v>
      </c>
    </row>
    <row r="631" spans="1:4" x14ac:dyDescent="0.25">
      <c r="A631" s="1">
        <v>43182.721250000002</v>
      </c>
      <c r="B631">
        <v>52.84</v>
      </c>
      <c r="C631">
        <v>12.26</v>
      </c>
      <c r="D631">
        <v>30.225999999999999</v>
      </c>
    </row>
    <row r="632" spans="1:4" x14ac:dyDescent="0.25">
      <c r="A632" s="1">
        <v>43182.728171296294</v>
      </c>
      <c r="B632">
        <v>62.5</v>
      </c>
      <c r="C632">
        <v>12.27</v>
      </c>
      <c r="D632">
        <v>25.765999999999998</v>
      </c>
    </row>
    <row r="633" spans="1:4" x14ac:dyDescent="0.25">
      <c r="A633" s="1">
        <v>43182.735115740739</v>
      </c>
      <c r="B633">
        <v>51.27</v>
      </c>
      <c r="C633">
        <v>12.38</v>
      </c>
      <c r="D633">
        <v>25.763999999999999</v>
      </c>
    </row>
    <row r="634" spans="1:4" x14ac:dyDescent="0.25">
      <c r="A634" s="1">
        <v>43182.742037037038</v>
      </c>
      <c r="B634">
        <v>62.24</v>
      </c>
      <c r="C634">
        <v>12.45</v>
      </c>
      <c r="D634">
        <v>32.856999999999999</v>
      </c>
    </row>
    <row r="635" spans="1:4" x14ac:dyDescent="0.25">
      <c r="A635" s="1">
        <v>43182.748981481483</v>
      </c>
      <c r="B635">
        <v>23.94</v>
      </c>
      <c r="C635">
        <v>12.45</v>
      </c>
      <c r="D635">
        <v>42.558</v>
      </c>
    </row>
    <row r="636" spans="1:4" x14ac:dyDescent="0.25">
      <c r="A636" s="1">
        <v>43182.755914351852</v>
      </c>
      <c r="B636">
        <v>20.149999999999999</v>
      </c>
      <c r="C636">
        <v>12.28</v>
      </c>
      <c r="D636">
        <v>42.210999999999999</v>
      </c>
    </row>
    <row r="637" spans="1:4" x14ac:dyDescent="0.25">
      <c r="A637" s="1">
        <v>43182.76284722222</v>
      </c>
      <c r="B637">
        <v>25.99</v>
      </c>
      <c r="C637">
        <v>12</v>
      </c>
      <c r="D637">
        <v>38.457000000000001</v>
      </c>
    </row>
    <row r="638" spans="1:4" x14ac:dyDescent="0.25">
      <c r="A638" s="1">
        <v>43182.769780092596</v>
      </c>
      <c r="B638">
        <v>38</v>
      </c>
      <c r="C638">
        <v>12.22</v>
      </c>
      <c r="D638">
        <v>37.268000000000001</v>
      </c>
    </row>
    <row r="639" spans="1:4" x14ac:dyDescent="0.25">
      <c r="A639" s="1">
        <v>43182.776701388888</v>
      </c>
      <c r="B639">
        <v>43.46</v>
      </c>
      <c r="C639">
        <v>12.31</v>
      </c>
      <c r="D639">
        <v>33.277000000000001</v>
      </c>
    </row>
    <row r="640" spans="1:4" x14ac:dyDescent="0.25">
      <c r="A640" s="1">
        <v>43182.783634259256</v>
      </c>
      <c r="B640">
        <v>19.7</v>
      </c>
      <c r="C640">
        <v>12.5</v>
      </c>
      <c r="D640">
        <v>39.795999999999999</v>
      </c>
    </row>
    <row r="641" spans="1:4" x14ac:dyDescent="0.25">
      <c r="A641" s="1">
        <v>43182.790567129632</v>
      </c>
      <c r="B641">
        <v>25.76</v>
      </c>
      <c r="C641">
        <v>12.17</v>
      </c>
      <c r="D641">
        <v>37.506999999999998</v>
      </c>
    </row>
    <row r="642" spans="1:4" x14ac:dyDescent="0.25">
      <c r="A642" s="1">
        <v>43182.797500000001</v>
      </c>
      <c r="B642">
        <v>25.22</v>
      </c>
      <c r="C642">
        <v>12.11</v>
      </c>
      <c r="D642">
        <v>40.152000000000001</v>
      </c>
    </row>
    <row r="643" spans="1:4" x14ac:dyDescent="0.25">
      <c r="A643" s="1">
        <v>43182.804432870369</v>
      </c>
      <c r="B643">
        <v>15.79</v>
      </c>
      <c r="C643">
        <v>12.45</v>
      </c>
      <c r="D643">
        <v>29.853000000000002</v>
      </c>
    </row>
    <row r="644" spans="1:4" x14ac:dyDescent="0.25">
      <c r="A644" s="1">
        <v>43182.811354166668</v>
      </c>
      <c r="B644">
        <v>23.97</v>
      </c>
      <c r="C644">
        <v>12.3</v>
      </c>
      <c r="D644">
        <v>32.14</v>
      </c>
    </row>
    <row r="645" spans="1:4" x14ac:dyDescent="0.25">
      <c r="A645" s="1">
        <v>43182.818333333336</v>
      </c>
      <c r="B645">
        <v>24.77</v>
      </c>
      <c r="C645">
        <v>12.03</v>
      </c>
      <c r="D645">
        <v>31.471</v>
      </c>
    </row>
    <row r="646" spans="1:4" x14ac:dyDescent="0.25">
      <c r="A646" s="1">
        <v>43182.825219907405</v>
      </c>
      <c r="B646">
        <v>30.43</v>
      </c>
      <c r="C646">
        <v>12.29</v>
      </c>
      <c r="D646">
        <v>33.232999999999997</v>
      </c>
    </row>
    <row r="647" spans="1:4" x14ac:dyDescent="0.25">
      <c r="A647" s="1">
        <v>43182.83216435185</v>
      </c>
      <c r="B647">
        <v>32.44</v>
      </c>
      <c r="C647">
        <v>12.2</v>
      </c>
      <c r="D647">
        <v>24.933</v>
      </c>
    </row>
    <row r="648" spans="1:4" x14ac:dyDescent="0.25">
      <c r="A648" s="1">
        <v>43182.839097222219</v>
      </c>
      <c r="B648">
        <v>21.88</v>
      </c>
      <c r="C648">
        <v>12.49</v>
      </c>
      <c r="D648">
        <v>37.39</v>
      </c>
    </row>
    <row r="649" spans="1:4" x14ac:dyDescent="0.25">
      <c r="A649" s="1">
        <v>43182.846018518518</v>
      </c>
      <c r="B649">
        <v>19.91</v>
      </c>
      <c r="C649">
        <v>12.37</v>
      </c>
      <c r="D649">
        <v>44.023000000000003</v>
      </c>
    </row>
    <row r="650" spans="1:4" x14ac:dyDescent="0.25">
      <c r="A650" s="1">
        <v>43182.852951388886</v>
      </c>
      <c r="B650">
        <v>11.6</v>
      </c>
      <c r="C650">
        <v>12.29</v>
      </c>
      <c r="D650">
        <v>35.603999999999999</v>
      </c>
    </row>
    <row r="651" spans="1:4" x14ac:dyDescent="0.25">
      <c r="A651" s="1">
        <v>43182.859918981485</v>
      </c>
      <c r="B651">
        <v>10.7</v>
      </c>
      <c r="C651">
        <v>12.11</v>
      </c>
      <c r="D651">
        <v>45.723999999999997</v>
      </c>
    </row>
    <row r="652" spans="1:4" x14ac:dyDescent="0.25">
      <c r="A652" s="1">
        <v>43182.866828703707</v>
      </c>
      <c r="B652">
        <v>11.16</v>
      </c>
      <c r="C652">
        <v>12.1</v>
      </c>
      <c r="D652">
        <v>36.798000000000002</v>
      </c>
    </row>
    <row r="653" spans="1:4" x14ac:dyDescent="0.25">
      <c r="A653" s="1">
        <v>43182.873796296299</v>
      </c>
      <c r="B653">
        <v>8.39</v>
      </c>
      <c r="C653">
        <v>12.29</v>
      </c>
      <c r="D653">
        <v>44.386000000000003</v>
      </c>
    </row>
    <row r="654" spans="1:4" x14ac:dyDescent="0.25">
      <c r="A654" s="1">
        <v>43182.880740740744</v>
      </c>
      <c r="B654">
        <v>9.52</v>
      </c>
      <c r="C654">
        <v>11.94</v>
      </c>
      <c r="D654">
        <v>41.430999999999997</v>
      </c>
    </row>
    <row r="655" spans="1:4" x14ac:dyDescent="0.25">
      <c r="A655" s="1">
        <v>43182.887696759259</v>
      </c>
      <c r="B655">
        <v>7.59</v>
      </c>
      <c r="C655">
        <v>12.12</v>
      </c>
      <c r="D655">
        <v>47.1</v>
      </c>
    </row>
    <row r="656" spans="1:4" x14ac:dyDescent="0.25">
      <c r="A656" s="1">
        <v>43182.894641203704</v>
      </c>
      <c r="B656">
        <v>8.7100000000000009</v>
      </c>
      <c r="C656">
        <v>11.74</v>
      </c>
      <c r="D656">
        <v>37.347999999999999</v>
      </c>
    </row>
    <row r="657" spans="1:4" x14ac:dyDescent="0.25">
      <c r="A657" s="1">
        <v>43182.901585648149</v>
      </c>
      <c r="B657">
        <v>8.9600000000000009</v>
      </c>
      <c r="C657">
        <v>11.96</v>
      </c>
      <c r="D657">
        <v>46.006</v>
      </c>
    </row>
    <row r="658" spans="1:4" x14ac:dyDescent="0.25">
      <c r="A658" s="1">
        <v>43182.908518518518</v>
      </c>
      <c r="B658">
        <v>8.7899999999999991</v>
      </c>
      <c r="C658">
        <v>12.12</v>
      </c>
      <c r="D658">
        <v>36.496000000000002</v>
      </c>
    </row>
    <row r="659" spans="1:4" x14ac:dyDescent="0.25">
      <c r="A659" s="1">
        <v>43182.91547453704</v>
      </c>
      <c r="B659">
        <v>9.17</v>
      </c>
      <c r="C659">
        <v>12.06</v>
      </c>
      <c r="D659">
        <v>75.855000000000004</v>
      </c>
    </row>
    <row r="660" spans="1:4" x14ac:dyDescent="0.25">
      <c r="A660" s="1">
        <v>43182.922418981485</v>
      </c>
      <c r="B660">
        <v>13.69</v>
      </c>
      <c r="C660">
        <v>12.32</v>
      </c>
      <c r="D660">
        <v>43.808</v>
      </c>
    </row>
    <row r="661" spans="1:4" x14ac:dyDescent="0.25">
      <c r="A661" s="1">
        <v>43182.929375</v>
      </c>
      <c r="B661">
        <v>10.6</v>
      </c>
      <c r="C661">
        <v>11.87</v>
      </c>
      <c r="D661">
        <v>22.754000000000001</v>
      </c>
    </row>
    <row r="662" spans="1:4" x14ac:dyDescent="0.25">
      <c r="A662" s="1">
        <v>43182.936342592591</v>
      </c>
      <c r="B662">
        <v>9.61</v>
      </c>
      <c r="C662">
        <v>12.1</v>
      </c>
      <c r="D662">
        <v>33.468000000000004</v>
      </c>
    </row>
    <row r="663" spans="1:4" x14ac:dyDescent="0.25">
      <c r="A663" s="1">
        <v>43182.943298611113</v>
      </c>
      <c r="B663">
        <v>15.95</v>
      </c>
      <c r="C663">
        <v>12.41</v>
      </c>
      <c r="D663">
        <v>39.790999999999997</v>
      </c>
    </row>
    <row r="664" spans="1:4" x14ac:dyDescent="0.25">
      <c r="A664" s="1">
        <v>43182.950231481482</v>
      </c>
      <c r="B664">
        <v>13.01</v>
      </c>
      <c r="C664">
        <v>10.28</v>
      </c>
      <c r="D664">
        <v>32.390999999999998</v>
      </c>
    </row>
    <row r="665" spans="1:4" x14ac:dyDescent="0.25">
      <c r="A665" s="1">
        <v>43182.957141203704</v>
      </c>
      <c r="B665">
        <v>15.38</v>
      </c>
      <c r="C665">
        <v>12.11</v>
      </c>
      <c r="D665">
        <v>35.320999999999998</v>
      </c>
    </row>
    <row r="666" spans="1:4" x14ac:dyDescent="0.25">
      <c r="A666" s="1">
        <v>43182.964050925926</v>
      </c>
      <c r="B666">
        <v>24.31</v>
      </c>
      <c r="C666">
        <v>12.1</v>
      </c>
      <c r="D666">
        <v>31.422000000000001</v>
      </c>
    </row>
    <row r="667" spans="1:4" x14ac:dyDescent="0.25">
      <c r="A667" s="1">
        <v>43182.971018518518</v>
      </c>
      <c r="B667">
        <v>21.19</v>
      </c>
      <c r="C667">
        <v>12.37</v>
      </c>
      <c r="D667">
        <v>37.786999999999999</v>
      </c>
    </row>
    <row r="668" spans="1:4" x14ac:dyDescent="0.25">
      <c r="A668" s="1">
        <v>43182.977986111109</v>
      </c>
      <c r="B668">
        <v>18.84</v>
      </c>
      <c r="C668">
        <v>12.35</v>
      </c>
      <c r="D668">
        <v>35.82</v>
      </c>
    </row>
    <row r="669" spans="1:4" x14ac:dyDescent="0.25">
      <c r="A669" s="1">
        <v>43182.984918981485</v>
      </c>
      <c r="B669">
        <v>21.84</v>
      </c>
      <c r="C669">
        <v>12.19</v>
      </c>
      <c r="D669">
        <v>34.445</v>
      </c>
    </row>
    <row r="670" spans="1:4" x14ac:dyDescent="0.25">
      <c r="A670" s="1">
        <v>43182.991875</v>
      </c>
      <c r="B670">
        <v>24.11</v>
      </c>
      <c r="C670">
        <v>12.18</v>
      </c>
      <c r="D670">
        <v>39.246000000000002</v>
      </c>
    </row>
    <row r="671" spans="1:4" x14ac:dyDescent="0.25">
      <c r="A671" s="1">
        <v>43182.998819444445</v>
      </c>
      <c r="B671">
        <v>61.12</v>
      </c>
      <c r="C671">
        <v>12.16</v>
      </c>
      <c r="D671">
        <v>33.826999999999998</v>
      </c>
    </row>
    <row r="672" spans="1:4" x14ac:dyDescent="0.25">
      <c r="A672" s="1">
        <v>43183.005752314813</v>
      </c>
      <c r="B672">
        <v>70.180000000000007</v>
      </c>
      <c r="C672">
        <v>12.31</v>
      </c>
      <c r="D672">
        <v>24.148</v>
      </c>
    </row>
    <row r="673" spans="1:4" x14ac:dyDescent="0.25">
      <c r="A673" s="1">
        <v>43183.012696759259</v>
      </c>
      <c r="B673">
        <v>39.1</v>
      </c>
      <c r="C673">
        <v>12.3</v>
      </c>
      <c r="D673">
        <v>26.969000000000001</v>
      </c>
    </row>
    <row r="674" spans="1:4" x14ac:dyDescent="0.25">
      <c r="A674" s="1">
        <v>43183.019641203704</v>
      </c>
      <c r="B674">
        <v>102.15</v>
      </c>
      <c r="C674">
        <v>12.34</v>
      </c>
      <c r="D674">
        <v>23.568000000000001</v>
      </c>
    </row>
    <row r="675" spans="1:4" x14ac:dyDescent="0.25">
      <c r="A675" s="1">
        <v>43183.026585648149</v>
      </c>
      <c r="B675">
        <v>67.03</v>
      </c>
      <c r="C675">
        <v>12.2</v>
      </c>
      <c r="D675">
        <v>19.798999999999999</v>
      </c>
    </row>
    <row r="676" spans="1:4" x14ac:dyDescent="0.25">
      <c r="A676" s="1">
        <v>43183.033530092594</v>
      </c>
      <c r="B676">
        <v>135.79</v>
      </c>
      <c r="C676">
        <v>12.49</v>
      </c>
      <c r="D676">
        <v>19.965</v>
      </c>
    </row>
    <row r="677" spans="1:4" x14ac:dyDescent="0.25">
      <c r="A677" s="1">
        <v>43183.04047453704</v>
      </c>
      <c r="B677">
        <v>156.77000000000001</v>
      </c>
      <c r="C677">
        <v>12.37</v>
      </c>
      <c r="D677">
        <v>23.295000000000002</v>
      </c>
    </row>
    <row r="678" spans="1:4" x14ac:dyDescent="0.25">
      <c r="A678" s="1">
        <v>43183.047418981485</v>
      </c>
      <c r="B678">
        <v>119.37</v>
      </c>
      <c r="C678">
        <v>12.31</v>
      </c>
      <c r="D678">
        <v>19.617999999999999</v>
      </c>
    </row>
    <row r="679" spans="1:4" x14ac:dyDescent="0.25">
      <c r="A679" s="1">
        <v>43183.054375</v>
      </c>
      <c r="B679">
        <v>163.28</v>
      </c>
      <c r="C679">
        <v>12.16</v>
      </c>
      <c r="D679">
        <v>20.213999999999999</v>
      </c>
    </row>
    <row r="680" spans="1:4" x14ac:dyDescent="0.25">
      <c r="A680" s="1">
        <v>43183.061319444445</v>
      </c>
      <c r="B680">
        <v>152.04</v>
      </c>
      <c r="C680">
        <v>12.17</v>
      </c>
      <c r="D680">
        <v>16.934999999999999</v>
      </c>
    </row>
    <row r="681" spans="1:4" x14ac:dyDescent="0.25">
      <c r="A681" s="1">
        <v>43183.068252314813</v>
      </c>
      <c r="B681">
        <v>177.05</v>
      </c>
      <c r="C681">
        <v>12.09</v>
      </c>
      <c r="D681">
        <v>18.518999999999998</v>
      </c>
    </row>
    <row r="682" spans="1:4" x14ac:dyDescent="0.25">
      <c r="A682" s="1">
        <v>43183.075208333335</v>
      </c>
      <c r="B682">
        <v>175.8</v>
      </c>
      <c r="C682">
        <v>12.28</v>
      </c>
      <c r="D682">
        <v>18.693999999999999</v>
      </c>
    </row>
    <row r="683" spans="1:4" x14ac:dyDescent="0.25">
      <c r="A683" s="1">
        <v>43183.082152777781</v>
      </c>
      <c r="B683">
        <v>170.18</v>
      </c>
      <c r="C683">
        <v>12.21</v>
      </c>
      <c r="D683">
        <v>18.245999999999999</v>
      </c>
    </row>
    <row r="684" spans="1:4" x14ac:dyDescent="0.25">
      <c r="A684" s="1">
        <v>43183.089097222219</v>
      </c>
      <c r="B684">
        <v>167.48</v>
      </c>
      <c r="C684">
        <v>12.21</v>
      </c>
      <c r="D684">
        <v>17.280999999999999</v>
      </c>
    </row>
    <row r="685" spans="1:4" x14ac:dyDescent="0.25">
      <c r="A685" s="1">
        <v>43183.096041666664</v>
      </c>
      <c r="B685">
        <v>174.31</v>
      </c>
      <c r="C685">
        <v>12.22</v>
      </c>
      <c r="D685">
        <v>17.477</v>
      </c>
    </row>
    <row r="686" spans="1:4" x14ac:dyDescent="0.25">
      <c r="A686" s="1">
        <v>43183.102986111109</v>
      </c>
      <c r="B686">
        <v>195.28</v>
      </c>
      <c r="C686">
        <v>12.41</v>
      </c>
      <c r="D686">
        <v>16.015999999999998</v>
      </c>
    </row>
    <row r="687" spans="1:4" x14ac:dyDescent="0.25">
      <c r="A687" s="1">
        <v>43183.109930555554</v>
      </c>
      <c r="B687">
        <v>185.53</v>
      </c>
      <c r="C687">
        <v>12.33</v>
      </c>
      <c r="D687">
        <v>16.079000000000001</v>
      </c>
    </row>
    <row r="688" spans="1:4" x14ac:dyDescent="0.25">
      <c r="A688" s="1">
        <v>43183.116875</v>
      </c>
      <c r="B688">
        <v>194.66</v>
      </c>
      <c r="C688">
        <v>12.38</v>
      </c>
      <c r="D688">
        <v>16.181999999999999</v>
      </c>
    </row>
    <row r="689" spans="1:4" x14ac:dyDescent="0.25">
      <c r="A689" s="1">
        <v>43183.123831018522</v>
      </c>
      <c r="B689">
        <v>188.67</v>
      </c>
      <c r="C689">
        <v>12.26</v>
      </c>
      <c r="D689">
        <v>17.66</v>
      </c>
    </row>
    <row r="690" spans="1:4" x14ac:dyDescent="0.25">
      <c r="A690" s="1">
        <v>43183.13077546296</v>
      </c>
      <c r="B690">
        <v>199.24</v>
      </c>
      <c r="C690">
        <v>12.22</v>
      </c>
      <c r="D690">
        <v>18.773</v>
      </c>
    </row>
    <row r="691" spans="1:4" x14ac:dyDescent="0.25">
      <c r="A691" s="1">
        <v>43183.137708333335</v>
      </c>
      <c r="B691">
        <v>194.09</v>
      </c>
      <c r="C691">
        <v>12.4</v>
      </c>
      <c r="D691">
        <v>17.108000000000001</v>
      </c>
    </row>
    <row r="692" spans="1:4" x14ac:dyDescent="0.25">
      <c r="A692" s="1">
        <v>43183.14466435185</v>
      </c>
      <c r="B692">
        <v>194.45</v>
      </c>
      <c r="C692">
        <v>12.43</v>
      </c>
      <c r="D692">
        <v>17.303999999999998</v>
      </c>
    </row>
    <row r="693" spans="1:4" x14ac:dyDescent="0.25">
      <c r="A693" s="1">
        <v>43183.151608796295</v>
      </c>
      <c r="B693">
        <v>194.88</v>
      </c>
      <c r="C693">
        <v>12.47</v>
      </c>
      <c r="D693">
        <v>17.331</v>
      </c>
    </row>
    <row r="694" spans="1:4" x14ac:dyDescent="0.25">
      <c r="A694" s="1">
        <v>43183.158553240741</v>
      </c>
      <c r="B694">
        <v>187.74</v>
      </c>
      <c r="C694">
        <v>12.41</v>
      </c>
      <c r="D694">
        <v>16.861999999999998</v>
      </c>
    </row>
    <row r="695" spans="1:4" x14ac:dyDescent="0.25">
      <c r="A695" s="1">
        <v>43183.165497685186</v>
      </c>
      <c r="B695">
        <v>197.7</v>
      </c>
      <c r="C695">
        <v>12.11</v>
      </c>
      <c r="D695">
        <v>18.475999999999999</v>
      </c>
    </row>
    <row r="696" spans="1:4" x14ac:dyDescent="0.25">
      <c r="A696" s="1">
        <v>43183.172442129631</v>
      </c>
      <c r="B696">
        <v>183.13</v>
      </c>
      <c r="C696">
        <v>12.4</v>
      </c>
      <c r="D696">
        <v>15.398</v>
      </c>
    </row>
    <row r="697" spans="1:4" x14ac:dyDescent="0.25">
      <c r="A697" s="1">
        <v>43183.179386574076</v>
      </c>
      <c r="B697">
        <v>192.29</v>
      </c>
      <c r="C697">
        <v>12.33</v>
      </c>
      <c r="D697">
        <v>16.469000000000001</v>
      </c>
    </row>
    <row r="698" spans="1:4" x14ac:dyDescent="0.25">
      <c r="A698" s="1">
        <v>43183.186331018522</v>
      </c>
      <c r="B698">
        <v>187.95</v>
      </c>
      <c r="C698">
        <v>12.41</v>
      </c>
      <c r="D698">
        <v>17.204999999999998</v>
      </c>
    </row>
    <row r="699" spans="1:4" x14ac:dyDescent="0.25">
      <c r="A699" s="1">
        <v>43183.193287037036</v>
      </c>
      <c r="B699">
        <v>185.55</v>
      </c>
      <c r="C699">
        <v>12.5</v>
      </c>
      <c r="D699">
        <v>20.742999999999999</v>
      </c>
    </row>
    <row r="700" spans="1:4" x14ac:dyDescent="0.25">
      <c r="A700" s="1">
        <v>43183.200231481482</v>
      </c>
      <c r="B700">
        <v>194.49</v>
      </c>
      <c r="C700">
        <v>12.56</v>
      </c>
      <c r="D700">
        <v>19.190000000000001</v>
      </c>
    </row>
    <row r="701" spans="1:4" x14ac:dyDescent="0.25">
      <c r="A701" s="1">
        <v>43183.207175925927</v>
      </c>
      <c r="B701">
        <v>195.86</v>
      </c>
      <c r="C701">
        <v>12.08</v>
      </c>
      <c r="D701">
        <v>16.289000000000001</v>
      </c>
    </row>
    <row r="702" spans="1:4" x14ac:dyDescent="0.25">
      <c r="A702" s="1">
        <v>43183.214120370372</v>
      </c>
      <c r="B702">
        <v>181.09</v>
      </c>
      <c r="C702">
        <v>12.08</v>
      </c>
      <c r="D702">
        <v>16.835000000000001</v>
      </c>
    </row>
    <row r="703" spans="1:4" x14ac:dyDescent="0.25">
      <c r="A703" s="1">
        <v>43183.221064814818</v>
      </c>
      <c r="B703">
        <v>194.99</v>
      </c>
      <c r="C703">
        <v>12.29</v>
      </c>
      <c r="D703">
        <v>18.408000000000001</v>
      </c>
    </row>
    <row r="704" spans="1:4" x14ac:dyDescent="0.25">
      <c r="A704" s="1">
        <v>43183.228009259263</v>
      </c>
      <c r="B704">
        <v>189.07</v>
      </c>
      <c r="C704">
        <v>12.5</v>
      </c>
      <c r="D704">
        <v>18.962</v>
      </c>
    </row>
    <row r="705" spans="1:4" x14ac:dyDescent="0.25">
      <c r="A705" s="1">
        <v>43183.234953703701</v>
      </c>
      <c r="B705">
        <v>183.1</v>
      </c>
      <c r="C705">
        <v>12.41</v>
      </c>
      <c r="D705">
        <v>18.518999999999998</v>
      </c>
    </row>
    <row r="706" spans="1:4" x14ac:dyDescent="0.25">
      <c r="A706" s="1">
        <v>43183.241909722223</v>
      </c>
      <c r="B706">
        <v>186.99</v>
      </c>
      <c r="C706">
        <v>12.06</v>
      </c>
      <c r="D706">
        <v>17.506</v>
      </c>
    </row>
    <row r="707" spans="1:4" x14ac:dyDescent="0.25">
      <c r="A707" s="1">
        <v>43183.248865740738</v>
      </c>
      <c r="B707">
        <v>193.42</v>
      </c>
      <c r="C707">
        <v>12.41</v>
      </c>
      <c r="D707">
        <v>15.999000000000001</v>
      </c>
    </row>
    <row r="708" spans="1:4" x14ac:dyDescent="0.25">
      <c r="A708" s="1">
        <v>43183.255798611113</v>
      </c>
      <c r="B708">
        <v>197.92</v>
      </c>
      <c r="C708">
        <v>12.05</v>
      </c>
      <c r="D708">
        <v>17.489999999999998</v>
      </c>
    </row>
    <row r="709" spans="1:4" x14ac:dyDescent="0.25">
      <c r="A709" s="1">
        <v>43183.262743055559</v>
      </c>
      <c r="B709">
        <v>182.79</v>
      </c>
      <c r="C709">
        <v>12.1</v>
      </c>
      <c r="D709">
        <v>17.558</v>
      </c>
    </row>
    <row r="710" spans="1:4" x14ac:dyDescent="0.25">
      <c r="A710" s="1">
        <v>43183.269687499997</v>
      </c>
      <c r="B710">
        <v>193.89</v>
      </c>
      <c r="C710">
        <v>12.4</v>
      </c>
      <c r="D710">
        <v>15.923</v>
      </c>
    </row>
    <row r="711" spans="1:4" x14ac:dyDescent="0.25">
      <c r="A711" s="1">
        <v>43183.276631944442</v>
      </c>
      <c r="B711">
        <v>197.06</v>
      </c>
      <c r="C711">
        <v>12.27</v>
      </c>
      <c r="D711">
        <v>18.056000000000001</v>
      </c>
    </row>
    <row r="712" spans="1:4" x14ac:dyDescent="0.25">
      <c r="A712" s="1">
        <v>43183.283576388887</v>
      </c>
      <c r="B712">
        <v>194.2</v>
      </c>
      <c r="C712">
        <v>12.26</v>
      </c>
      <c r="D712">
        <v>17.202000000000002</v>
      </c>
    </row>
    <row r="713" spans="1:4" x14ac:dyDescent="0.25">
      <c r="A713" s="1">
        <v>43183.290520833332</v>
      </c>
      <c r="B713">
        <v>193.89</v>
      </c>
      <c r="C713">
        <v>12.41</v>
      </c>
      <c r="D713">
        <v>17.024000000000001</v>
      </c>
    </row>
    <row r="714" spans="1:4" x14ac:dyDescent="0.25">
      <c r="A714" s="1">
        <v>43183.297465277778</v>
      </c>
      <c r="B714">
        <v>196.77</v>
      </c>
      <c r="C714">
        <v>12.38</v>
      </c>
      <c r="D714">
        <v>17.878</v>
      </c>
    </row>
    <row r="715" spans="1:4" x14ac:dyDescent="0.25">
      <c r="A715" s="1">
        <v>43183.304409722223</v>
      </c>
      <c r="B715">
        <v>192.27</v>
      </c>
      <c r="C715">
        <v>12.19</v>
      </c>
      <c r="D715">
        <v>14.324999999999999</v>
      </c>
    </row>
    <row r="716" spans="1:4" x14ac:dyDescent="0.25">
      <c r="A716" s="1">
        <v>43183.311354166668</v>
      </c>
      <c r="B716">
        <v>194.55</v>
      </c>
      <c r="C716">
        <v>12.05</v>
      </c>
      <c r="D716">
        <v>16.846</v>
      </c>
    </row>
    <row r="717" spans="1:4" x14ac:dyDescent="0.25">
      <c r="A717" s="1">
        <v>43183.318298611113</v>
      </c>
      <c r="B717">
        <v>188</v>
      </c>
      <c r="C717">
        <v>12.44</v>
      </c>
      <c r="D717">
        <v>18.465</v>
      </c>
    </row>
    <row r="718" spans="1:4" x14ac:dyDescent="0.25">
      <c r="A718" s="1">
        <v>43183.325254629628</v>
      </c>
      <c r="B718">
        <v>192.32</v>
      </c>
      <c r="C718">
        <v>12.29</v>
      </c>
      <c r="D718">
        <v>17.373999999999999</v>
      </c>
    </row>
    <row r="719" spans="1:4" x14ac:dyDescent="0.25">
      <c r="A719" s="1">
        <v>43183.332199074073</v>
      </c>
      <c r="B719">
        <v>186.29</v>
      </c>
      <c r="C719">
        <v>12.31</v>
      </c>
      <c r="D719">
        <v>18.376999999999999</v>
      </c>
    </row>
    <row r="720" spans="1:4" x14ac:dyDescent="0.25">
      <c r="A720" s="1">
        <v>43183.339143518519</v>
      </c>
      <c r="B720">
        <v>189.43</v>
      </c>
      <c r="C720">
        <v>12.42</v>
      </c>
      <c r="D720">
        <v>19.803000000000001</v>
      </c>
    </row>
    <row r="721" spans="1:4" x14ac:dyDescent="0.25">
      <c r="A721" s="1">
        <v>43183.346087962964</v>
      </c>
      <c r="B721">
        <v>179.77</v>
      </c>
      <c r="C721">
        <v>12.13</v>
      </c>
      <c r="D721">
        <v>18.965</v>
      </c>
    </row>
    <row r="722" spans="1:4" x14ac:dyDescent="0.25">
      <c r="A722" s="1">
        <v>43183.353032407409</v>
      </c>
      <c r="B722">
        <v>183.1</v>
      </c>
      <c r="C722">
        <v>12.35</v>
      </c>
      <c r="D722">
        <v>16.274000000000001</v>
      </c>
    </row>
    <row r="723" spans="1:4" x14ac:dyDescent="0.25">
      <c r="A723" s="1">
        <v>43183.359988425924</v>
      </c>
      <c r="B723">
        <v>181.25</v>
      </c>
      <c r="C723">
        <v>12.32</v>
      </c>
      <c r="D723">
        <v>18.498000000000001</v>
      </c>
    </row>
    <row r="724" spans="1:4" x14ac:dyDescent="0.25">
      <c r="A724" s="1">
        <v>43183.3669212963</v>
      </c>
      <c r="B724">
        <v>145.16999999999999</v>
      </c>
      <c r="C724">
        <v>12.48</v>
      </c>
      <c r="D724">
        <v>19.129000000000001</v>
      </c>
    </row>
    <row r="725" spans="1:4" x14ac:dyDescent="0.25">
      <c r="A725" s="1">
        <v>43183.373877314814</v>
      </c>
      <c r="B725">
        <v>178.31</v>
      </c>
      <c r="C725">
        <v>12</v>
      </c>
      <c r="D725">
        <v>19.702000000000002</v>
      </c>
    </row>
    <row r="726" spans="1:4" x14ac:dyDescent="0.25">
      <c r="A726" s="1">
        <v>43183.38082175926</v>
      </c>
      <c r="B726">
        <v>145.53</v>
      </c>
      <c r="C726">
        <v>12.43</v>
      </c>
      <c r="D726">
        <v>21.835000000000001</v>
      </c>
    </row>
    <row r="727" spans="1:4" x14ac:dyDescent="0.25">
      <c r="A727" s="1">
        <v>43183.387789351851</v>
      </c>
      <c r="B727">
        <v>92.17</v>
      </c>
      <c r="C727">
        <v>12.14</v>
      </c>
      <c r="D727">
        <v>22.141999999999999</v>
      </c>
    </row>
    <row r="728" spans="1:4" x14ac:dyDescent="0.25">
      <c r="A728" s="1">
        <v>43183.39471064815</v>
      </c>
      <c r="B728">
        <v>132.31</v>
      </c>
      <c r="C728">
        <v>12.49</v>
      </c>
      <c r="D728">
        <v>19.79</v>
      </c>
    </row>
    <row r="729" spans="1:4" x14ac:dyDescent="0.25">
      <c r="A729" s="1">
        <v>43183.401655092595</v>
      </c>
      <c r="B729">
        <v>165.82</v>
      </c>
      <c r="C729">
        <v>12.33</v>
      </c>
      <c r="D729">
        <v>19.501999999999999</v>
      </c>
    </row>
    <row r="730" spans="1:4" x14ac:dyDescent="0.25">
      <c r="A730" s="1">
        <v>43183.40861111111</v>
      </c>
      <c r="B730">
        <v>127.59</v>
      </c>
      <c r="C730">
        <v>12.11</v>
      </c>
      <c r="D730">
        <v>20.18</v>
      </c>
    </row>
    <row r="731" spans="1:4" x14ac:dyDescent="0.25">
      <c r="A731" s="1">
        <v>43183.415555555555</v>
      </c>
      <c r="B731">
        <v>135.52000000000001</v>
      </c>
      <c r="C731">
        <v>12.07</v>
      </c>
      <c r="D731">
        <v>21.088999999999999</v>
      </c>
    </row>
    <row r="732" spans="1:4" x14ac:dyDescent="0.25">
      <c r="A732" s="1">
        <v>43183.422500000001</v>
      </c>
      <c r="B732">
        <v>117.94</v>
      </c>
      <c r="C732">
        <v>12.01</v>
      </c>
      <c r="D732">
        <v>18.997</v>
      </c>
    </row>
    <row r="733" spans="1:4" x14ac:dyDescent="0.25">
      <c r="A733" s="1">
        <v>43183.4294212963</v>
      </c>
      <c r="B733">
        <v>124.48</v>
      </c>
      <c r="C733">
        <v>12.32</v>
      </c>
      <c r="D733">
        <v>21.373999999999999</v>
      </c>
    </row>
    <row r="734" spans="1:4" x14ac:dyDescent="0.25">
      <c r="A734" s="1">
        <v>43183.436331018522</v>
      </c>
      <c r="B734">
        <v>143.13999999999999</v>
      </c>
      <c r="C734">
        <v>12.36</v>
      </c>
      <c r="D734">
        <v>21.388999999999999</v>
      </c>
    </row>
    <row r="735" spans="1:4" x14ac:dyDescent="0.25">
      <c r="A735" s="1">
        <v>43183.443240740744</v>
      </c>
      <c r="B735">
        <v>137.32</v>
      </c>
      <c r="C735">
        <v>12.36</v>
      </c>
      <c r="D735">
        <v>20.567</v>
      </c>
    </row>
    <row r="736" spans="1:4" x14ac:dyDescent="0.25">
      <c r="A736" s="1">
        <v>43183.450162037036</v>
      </c>
      <c r="B736">
        <v>169.54</v>
      </c>
      <c r="C736">
        <v>12.32</v>
      </c>
      <c r="D736">
        <v>20.225999999999999</v>
      </c>
    </row>
    <row r="737" spans="1:4" x14ac:dyDescent="0.25">
      <c r="A737" s="1">
        <v>43183.457071759258</v>
      </c>
      <c r="B737">
        <v>95.2</v>
      </c>
      <c r="C737">
        <v>12.26</v>
      </c>
      <c r="D737">
        <v>18.202000000000002</v>
      </c>
    </row>
    <row r="738" spans="1:4" x14ac:dyDescent="0.25">
      <c r="A738" s="1">
        <v>43183.463993055557</v>
      </c>
      <c r="B738">
        <v>104.57</v>
      </c>
      <c r="C738">
        <v>11.97</v>
      </c>
      <c r="D738">
        <v>22.885999999999999</v>
      </c>
    </row>
    <row r="739" spans="1:4" x14ac:dyDescent="0.25">
      <c r="A739" s="1">
        <v>43183.470902777779</v>
      </c>
      <c r="B739">
        <v>117.62</v>
      </c>
      <c r="C739">
        <v>12.46</v>
      </c>
      <c r="D739">
        <v>19.518000000000001</v>
      </c>
    </row>
    <row r="740" spans="1:4" x14ac:dyDescent="0.25">
      <c r="A740" s="1">
        <v>43183.477824074071</v>
      </c>
      <c r="B740">
        <v>71.36</v>
      </c>
      <c r="C740">
        <v>12.08</v>
      </c>
      <c r="D740">
        <v>25.97</v>
      </c>
    </row>
    <row r="741" spans="1:4" x14ac:dyDescent="0.25">
      <c r="A741" s="1">
        <v>43183.484733796293</v>
      </c>
      <c r="B741">
        <v>51.39</v>
      </c>
      <c r="C741">
        <v>12.16</v>
      </c>
      <c r="D741">
        <v>27.474</v>
      </c>
    </row>
    <row r="742" spans="1:4" x14ac:dyDescent="0.25">
      <c r="A742" s="1">
        <v>43183.491643518515</v>
      </c>
      <c r="B742">
        <v>163.63999999999999</v>
      </c>
      <c r="C742">
        <v>12.36</v>
      </c>
      <c r="D742">
        <v>18.815000000000001</v>
      </c>
    </row>
    <row r="743" spans="1:4" x14ac:dyDescent="0.25">
      <c r="A743" s="1">
        <v>43183.498564814814</v>
      </c>
      <c r="B743">
        <v>159.04</v>
      </c>
      <c r="C743">
        <v>12.29</v>
      </c>
      <c r="D743">
        <v>18.872</v>
      </c>
    </row>
    <row r="744" spans="1:4" x14ac:dyDescent="0.25">
      <c r="A744" s="1">
        <v>43183.505486111113</v>
      </c>
      <c r="B744">
        <v>124.21</v>
      </c>
      <c r="C744">
        <v>12.19</v>
      </c>
      <c r="D744">
        <v>19.077999999999999</v>
      </c>
    </row>
    <row r="745" spans="1:4" x14ac:dyDescent="0.25">
      <c r="A745" s="1">
        <v>43183.512453703705</v>
      </c>
      <c r="B745">
        <v>134.02000000000001</v>
      </c>
      <c r="C745">
        <v>12.29</v>
      </c>
      <c r="D745">
        <v>18.568000000000001</v>
      </c>
    </row>
    <row r="746" spans="1:4" x14ac:dyDescent="0.25">
      <c r="A746" s="1">
        <v>43183.519305555557</v>
      </c>
      <c r="B746">
        <v>69.94</v>
      </c>
      <c r="C746">
        <v>12.35</v>
      </c>
      <c r="D746">
        <v>20.898</v>
      </c>
    </row>
    <row r="747" spans="1:4" x14ac:dyDescent="0.25">
      <c r="A747" s="1">
        <v>43183.526226851849</v>
      </c>
      <c r="B747">
        <v>114.09</v>
      </c>
      <c r="C747">
        <v>12.41</v>
      </c>
      <c r="D747">
        <v>20.350999999999999</v>
      </c>
    </row>
    <row r="748" spans="1:4" x14ac:dyDescent="0.25">
      <c r="A748" s="1">
        <v>43183.533136574071</v>
      </c>
      <c r="B748">
        <v>68.849999999999994</v>
      </c>
      <c r="C748">
        <v>12.41</v>
      </c>
      <c r="D748">
        <v>26.376000000000001</v>
      </c>
    </row>
    <row r="749" spans="1:4" x14ac:dyDescent="0.25">
      <c r="A749" s="1">
        <v>43183.54005787037</v>
      </c>
      <c r="B749">
        <v>65.14</v>
      </c>
      <c r="C749">
        <v>12.49</v>
      </c>
      <c r="D749">
        <v>28.329000000000001</v>
      </c>
    </row>
    <row r="750" spans="1:4" x14ac:dyDescent="0.25">
      <c r="A750" s="1">
        <v>43183.546967592592</v>
      </c>
      <c r="B750">
        <v>71.36</v>
      </c>
      <c r="C750">
        <v>11.89</v>
      </c>
      <c r="D750">
        <v>23.640999999999998</v>
      </c>
    </row>
    <row r="751" spans="1:4" x14ac:dyDescent="0.25">
      <c r="A751" s="1">
        <v>43183.553877314815</v>
      </c>
      <c r="B751">
        <v>86.13</v>
      </c>
      <c r="C751">
        <v>12.44</v>
      </c>
      <c r="D751">
        <v>17.433</v>
      </c>
    </row>
    <row r="752" spans="1:4" x14ac:dyDescent="0.25">
      <c r="A752" s="1">
        <v>43183.56082175926</v>
      </c>
      <c r="B752">
        <v>121.82</v>
      </c>
      <c r="C752">
        <v>12.15</v>
      </c>
      <c r="D752">
        <v>20.808</v>
      </c>
    </row>
    <row r="753" spans="1:4" x14ac:dyDescent="0.25">
      <c r="A753" s="1">
        <v>43183.567800925928</v>
      </c>
      <c r="B753">
        <v>53.66</v>
      </c>
      <c r="C753">
        <v>12.18</v>
      </c>
      <c r="D753">
        <v>20.337</v>
      </c>
    </row>
    <row r="754" spans="1:4" x14ac:dyDescent="0.25">
      <c r="A754" s="1">
        <v>43183.574733796297</v>
      </c>
      <c r="B754">
        <v>100.74</v>
      </c>
      <c r="C754">
        <v>12.26</v>
      </c>
      <c r="D754">
        <v>20.416</v>
      </c>
    </row>
    <row r="755" spans="1:4" x14ac:dyDescent="0.25">
      <c r="A755" s="1">
        <v>43183.581701388888</v>
      </c>
      <c r="B755">
        <v>101.08</v>
      </c>
      <c r="C755">
        <v>12.38</v>
      </c>
      <c r="D755">
        <v>21.222000000000001</v>
      </c>
    </row>
    <row r="756" spans="1:4" x14ac:dyDescent="0.25">
      <c r="A756" s="1">
        <v>43183.58866898148</v>
      </c>
      <c r="B756">
        <v>116.83</v>
      </c>
      <c r="C756">
        <v>12.01</v>
      </c>
      <c r="D756">
        <v>25.940999999999999</v>
      </c>
    </row>
    <row r="757" spans="1:4" x14ac:dyDescent="0.25">
      <c r="A757" s="1">
        <v>43183.595636574071</v>
      </c>
      <c r="B757">
        <v>64.36</v>
      </c>
      <c r="C757">
        <v>12.43</v>
      </c>
      <c r="D757">
        <v>24.221</v>
      </c>
    </row>
    <row r="758" spans="1:4" x14ac:dyDescent="0.25">
      <c r="A758" s="1">
        <v>43183.602581018517</v>
      </c>
      <c r="B758">
        <v>48.18</v>
      </c>
      <c r="C758">
        <v>12.37</v>
      </c>
      <c r="D758">
        <v>27.928000000000001</v>
      </c>
    </row>
    <row r="759" spans="1:4" x14ac:dyDescent="0.25">
      <c r="A759" s="1">
        <v>43183.609560185185</v>
      </c>
      <c r="B759">
        <v>50.21</v>
      </c>
      <c r="C759">
        <v>12.26</v>
      </c>
      <c r="D759">
        <v>32.363999999999997</v>
      </c>
    </row>
    <row r="760" spans="1:4" x14ac:dyDescent="0.25">
      <c r="A760" s="1">
        <v>43183.613958333335</v>
      </c>
      <c r="B760">
        <v>36.47</v>
      </c>
      <c r="C760">
        <v>12.14</v>
      </c>
      <c r="D760">
        <v>29.449000000000002</v>
      </c>
    </row>
    <row r="761" spans="1:4" x14ac:dyDescent="0.25">
      <c r="A761" s="1">
        <v>43183.620995370373</v>
      </c>
      <c r="B761">
        <v>31.85</v>
      </c>
      <c r="C761">
        <v>12.14</v>
      </c>
      <c r="D761">
        <v>37.652000000000001</v>
      </c>
    </row>
    <row r="762" spans="1:4" x14ac:dyDescent="0.25">
      <c r="A762" s="1">
        <v>43183.627916666665</v>
      </c>
      <c r="B762">
        <v>43.4</v>
      </c>
      <c r="C762">
        <v>12.1</v>
      </c>
      <c r="D762">
        <v>25.17</v>
      </c>
    </row>
    <row r="763" spans="1:4" x14ac:dyDescent="0.25">
      <c r="A763" s="1">
        <v>43183.634988425925</v>
      </c>
      <c r="B763">
        <v>31.06</v>
      </c>
      <c r="C763">
        <v>12.14</v>
      </c>
      <c r="D763">
        <v>22.940999999999999</v>
      </c>
    </row>
    <row r="764" spans="1:4" x14ac:dyDescent="0.25">
      <c r="A764" s="1">
        <v>43183.641932870371</v>
      </c>
      <c r="B764">
        <v>41.54</v>
      </c>
      <c r="C764">
        <v>12.48</v>
      </c>
      <c r="D764">
        <v>31.289000000000001</v>
      </c>
    </row>
    <row r="765" spans="1:4" x14ac:dyDescent="0.25">
      <c r="A765" s="1">
        <v>43183.648900462962</v>
      </c>
      <c r="B765">
        <v>122.4</v>
      </c>
      <c r="C765">
        <v>12.31</v>
      </c>
      <c r="D765">
        <v>25.195</v>
      </c>
    </row>
    <row r="766" spans="1:4" x14ac:dyDescent="0.25">
      <c r="A766" s="1">
        <v>43183.655856481484</v>
      </c>
      <c r="B766">
        <v>36.9</v>
      </c>
      <c r="C766">
        <v>12.44</v>
      </c>
      <c r="D766">
        <v>32.302999999999997</v>
      </c>
    </row>
    <row r="767" spans="1:4" x14ac:dyDescent="0.25">
      <c r="A767" s="1">
        <v>43183.662824074076</v>
      </c>
      <c r="B767">
        <v>52.63</v>
      </c>
      <c r="C767">
        <v>12.05</v>
      </c>
      <c r="D767">
        <v>26.954999999999998</v>
      </c>
    </row>
    <row r="768" spans="1:4" x14ac:dyDescent="0.25">
      <c r="A768" s="1">
        <v>43183.66978009259</v>
      </c>
      <c r="B768">
        <v>56.15</v>
      </c>
      <c r="C768">
        <v>12.3</v>
      </c>
      <c r="D768">
        <v>23.504000000000001</v>
      </c>
    </row>
    <row r="769" spans="1:4" x14ac:dyDescent="0.25">
      <c r="A769" s="1">
        <v>43183.676747685182</v>
      </c>
      <c r="B769">
        <v>29.19</v>
      </c>
      <c r="C769">
        <v>12.1</v>
      </c>
      <c r="D769">
        <v>31.312999999999999</v>
      </c>
    </row>
    <row r="770" spans="1:4" x14ac:dyDescent="0.25">
      <c r="A770" s="1">
        <v>43183.68372685185</v>
      </c>
      <c r="B770">
        <v>29.83</v>
      </c>
      <c r="C770">
        <v>12.37</v>
      </c>
      <c r="D770">
        <v>36.991</v>
      </c>
    </row>
    <row r="771" spans="1:4" x14ac:dyDescent="0.25">
      <c r="A771" s="1">
        <v>43183.690706018519</v>
      </c>
      <c r="B771">
        <v>31.98</v>
      </c>
      <c r="C771">
        <v>12.29</v>
      </c>
      <c r="D771">
        <v>35.137999999999998</v>
      </c>
    </row>
    <row r="772" spans="1:4" x14ac:dyDescent="0.25">
      <c r="A772" s="1">
        <v>43183.697638888887</v>
      </c>
      <c r="B772">
        <v>38.07</v>
      </c>
      <c r="C772">
        <v>12.13</v>
      </c>
      <c r="D772">
        <v>35.694000000000003</v>
      </c>
    </row>
    <row r="773" spans="1:4" x14ac:dyDescent="0.25">
      <c r="A773" s="1">
        <v>43183.704618055555</v>
      </c>
      <c r="B773">
        <v>30.84</v>
      </c>
      <c r="C773">
        <v>12.25</v>
      </c>
      <c r="D773">
        <v>35.555999999999997</v>
      </c>
    </row>
    <row r="774" spans="1:4" x14ac:dyDescent="0.25">
      <c r="A774" s="1">
        <v>43183.711585648147</v>
      </c>
      <c r="B774">
        <v>29.05</v>
      </c>
      <c r="C774">
        <v>12.24</v>
      </c>
      <c r="D774">
        <v>33.256</v>
      </c>
    </row>
    <row r="775" spans="1:4" x14ac:dyDescent="0.25">
      <c r="A775" s="1">
        <v>43183.718541666669</v>
      </c>
      <c r="B775">
        <v>30.09</v>
      </c>
      <c r="C775">
        <v>12.37</v>
      </c>
      <c r="D775">
        <v>31.795000000000002</v>
      </c>
    </row>
    <row r="776" spans="1:4" x14ac:dyDescent="0.25">
      <c r="A776" s="1">
        <v>43183.725451388891</v>
      </c>
      <c r="B776">
        <v>25.77</v>
      </c>
      <c r="C776">
        <v>12.55</v>
      </c>
      <c r="D776">
        <v>31.67</v>
      </c>
    </row>
    <row r="777" spans="1:4" x14ac:dyDescent="0.25">
      <c r="A777" s="1">
        <v>43183.732418981483</v>
      </c>
      <c r="B777">
        <v>34.46</v>
      </c>
      <c r="C777">
        <v>12.03</v>
      </c>
      <c r="D777">
        <v>27.922000000000001</v>
      </c>
    </row>
    <row r="778" spans="1:4" x14ac:dyDescent="0.25">
      <c r="A778" s="1">
        <v>43183.739386574074</v>
      </c>
      <c r="B778">
        <v>16.78</v>
      </c>
      <c r="C778">
        <v>12.53</v>
      </c>
      <c r="D778">
        <v>42.634999999999998</v>
      </c>
    </row>
    <row r="779" spans="1:4" x14ac:dyDescent="0.25">
      <c r="A779" s="1">
        <v>43183.746342592596</v>
      </c>
      <c r="B779">
        <v>16.899999999999999</v>
      </c>
      <c r="C779">
        <v>12.39</v>
      </c>
      <c r="D779">
        <v>39.475000000000001</v>
      </c>
    </row>
    <row r="780" spans="1:4" x14ac:dyDescent="0.25">
      <c r="A780" s="1">
        <v>43183.753310185188</v>
      </c>
      <c r="B780">
        <v>22.02</v>
      </c>
      <c r="C780">
        <v>12.38</v>
      </c>
      <c r="D780">
        <v>40.255000000000003</v>
      </c>
    </row>
    <row r="781" spans="1:4" x14ac:dyDescent="0.25">
      <c r="A781" s="1">
        <v>43183.76021990741</v>
      </c>
      <c r="B781">
        <v>21.73</v>
      </c>
      <c r="C781">
        <v>12.63</v>
      </c>
      <c r="D781">
        <v>36.500999999999998</v>
      </c>
    </row>
    <row r="782" spans="1:4" x14ac:dyDescent="0.25">
      <c r="A782" s="1">
        <v>43183.767187500001</v>
      </c>
      <c r="B782">
        <v>19.829999999999998</v>
      </c>
      <c r="C782">
        <v>9.77</v>
      </c>
      <c r="D782">
        <v>34.570999999999998</v>
      </c>
    </row>
    <row r="783" spans="1:4" x14ac:dyDescent="0.25">
      <c r="A783" s="1">
        <v>43183.774236111109</v>
      </c>
      <c r="B783">
        <v>16.02</v>
      </c>
      <c r="C783">
        <v>10.44</v>
      </c>
      <c r="D783">
        <v>33.082000000000001</v>
      </c>
    </row>
    <row r="784" spans="1:4" x14ac:dyDescent="0.25">
      <c r="A784" s="1">
        <v>43183.781064814815</v>
      </c>
      <c r="B784">
        <v>10.53</v>
      </c>
      <c r="C784">
        <v>12.06</v>
      </c>
      <c r="D784">
        <v>27.800999999999998</v>
      </c>
    </row>
    <row r="785" spans="1:4" x14ac:dyDescent="0.25">
      <c r="A785" s="1">
        <v>43183.78800925926</v>
      </c>
      <c r="B785">
        <v>19.66</v>
      </c>
      <c r="C785">
        <v>8.18</v>
      </c>
      <c r="D785">
        <v>39.090000000000003</v>
      </c>
    </row>
    <row r="786" spans="1:4" x14ac:dyDescent="0.25">
      <c r="A786" s="1">
        <v>43183.794942129629</v>
      </c>
      <c r="B786">
        <v>18.420000000000002</v>
      </c>
      <c r="C786">
        <v>12.29</v>
      </c>
      <c r="D786">
        <v>25.359000000000002</v>
      </c>
    </row>
    <row r="787" spans="1:4" x14ac:dyDescent="0.25">
      <c r="A787" s="1">
        <v>43183.801932870374</v>
      </c>
      <c r="B787">
        <v>12.4</v>
      </c>
      <c r="C787">
        <v>11.86</v>
      </c>
      <c r="D787">
        <v>45.758000000000003</v>
      </c>
    </row>
    <row r="788" spans="1:4" x14ac:dyDescent="0.25">
      <c r="A788" s="1">
        <v>43183.808877314812</v>
      </c>
      <c r="B788">
        <v>10.4</v>
      </c>
      <c r="C788">
        <v>5.67</v>
      </c>
      <c r="D788">
        <v>33.420999999999999</v>
      </c>
    </row>
    <row r="789" spans="1:4" x14ac:dyDescent="0.25">
      <c r="A789" s="1">
        <v>43183.81590277778</v>
      </c>
      <c r="B789">
        <v>8.8699999999999992</v>
      </c>
      <c r="C789">
        <v>8.17</v>
      </c>
      <c r="D789">
        <v>49.155999999999999</v>
      </c>
    </row>
    <row r="790" spans="1:4" x14ac:dyDescent="0.25">
      <c r="A790" s="1">
        <v>43183.822766203702</v>
      </c>
      <c r="B790">
        <v>13.03</v>
      </c>
      <c r="C790">
        <v>10.119999999999999</v>
      </c>
      <c r="D790">
        <v>36.097999999999999</v>
      </c>
    </row>
    <row r="791" spans="1:4" x14ac:dyDescent="0.25">
      <c r="A791" s="1">
        <v>43183.829664351855</v>
      </c>
      <c r="B791">
        <v>14.08</v>
      </c>
      <c r="C791">
        <v>12.1</v>
      </c>
      <c r="D791">
        <v>36.253999999999998</v>
      </c>
    </row>
    <row r="792" spans="1:4" x14ac:dyDescent="0.25">
      <c r="A792" s="1">
        <v>43183.836631944447</v>
      </c>
      <c r="B792">
        <v>21.85</v>
      </c>
      <c r="C792">
        <v>12.09</v>
      </c>
      <c r="D792">
        <v>44.734000000000002</v>
      </c>
    </row>
    <row r="793" spans="1:4" x14ac:dyDescent="0.25">
      <c r="A793" s="1">
        <v>43183.843576388892</v>
      </c>
      <c r="B793">
        <v>14.64</v>
      </c>
      <c r="C793">
        <v>11.2</v>
      </c>
      <c r="D793">
        <v>39.795000000000002</v>
      </c>
    </row>
    <row r="794" spans="1:4" x14ac:dyDescent="0.25">
      <c r="A794" s="1">
        <v>43183.85052083333</v>
      </c>
      <c r="B794">
        <v>15.97</v>
      </c>
      <c r="C794">
        <v>12.11</v>
      </c>
      <c r="D794">
        <v>42.335000000000001</v>
      </c>
    </row>
    <row r="795" spans="1:4" x14ac:dyDescent="0.25">
      <c r="A795" s="1">
        <v>43183.857465277775</v>
      </c>
      <c r="B795">
        <v>14.69</v>
      </c>
      <c r="C795">
        <v>12.03</v>
      </c>
      <c r="D795">
        <v>34.119</v>
      </c>
    </row>
    <row r="796" spans="1:4" x14ac:dyDescent="0.25">
      <c r="A796" s="1">
        <v>43183.864421296297</v>
      </c>
      <c r="B796">
        <v>12.24</v>
      </c>
      <c r="C796">
        <v>12.02</v>
      </c>
      <c r="D796">
        <v>43.707999999999998</v>
      </c>
    </row>
    <row r="797" spans="1:4" x14ac:dyDescent="0.25">
      <c r="A797" s="1">
        <v>43183.871365740742</v>
      </c>
      <c r="B797">
        <v>17.309999999999999</v>
      </c>
      <c r="C797">
        <v>12.25</v>
      </c>
      <c r="D797">
        <v>37.911000000000001</v>
      </c>
    </row>
    <row r="798" spans="1:4" x14ac:dyDescent="0.25">
      <c r="A798" s="1">
        <v>43183.878310185188</v>
      </c>
      <c r="B798">
        <v>11.92</v>
      </c>
      <c r="C798">
        <v>12.32</v>
      </c>
      <c r="D798">
        <v>51.692</v>
      </c>
    </row>
    <row r="799" spans="1:4" x14ac:dyDescent="0.25">
      <c r="A799" s="1">
        <v>43183.885289351849</v>
      </c>
      <c r="B799">
        <v>8.75</v>
      </c>
      <c r="C799">
        <v>11.99</v>
      </c>
      <c r="D799">
        <v>55.244</v>
      </c>
    </row>
    <row r="800" spans="1:4" x14ac:dyDescent="0.25">
      <c r="A800" s="1">
        <v>43183.892199074071</v>
      </c>
      <c r="B800">
        <v>8.7200000000000006</v>
      </c>
      <c r="C800">
        <v>12.16</v>
      </c>
      <c r="D800">
        <v>30.393000000000001</v>
      </c>
    </row>
    <row r="801" spans="1:4" x14ac:dyDescent="0.25">
      <c r="A801" s="1">
        <v>43183.899108796293</v>
      </c>
      <c r="B801">
        <v>9.51</v>
      </c>
      <c r="C801">
        <v>11.9</v>
      </c>
      <c r="D801">
        <v>37.746000000000002</v>
      </c>
    </row>
    <row r="802" spans="1:4" x14ac:dyDescent="0.25">
      <c r="A802" s="1">
        <v>43183.906064814815</v>
      </c>
      <c r="B802">
        <v>8.75</v>
      </c>
      <c r="C802">
        <v>12.12</v>
      </c>
      <c r="D802">
        <v>52.917000000000002</v>
      </c>
    </row>
    <row r="803" spans="1:4" x14ac:dyDescent="0.25">
      <c r="A803" s="1">
        <v>43183.912939814814</v>
      </c>
      <c r="B803">
        <v>9.3800000000000008</v>
      </c>
      <c r="C803">
        <v>12.06</v>
      </c>
      <c r="D803">
        <v>39.618000000000002</v>
      </c>
    </row>
    <row r="804" spans="1:4" x14ac:dyDescent="0.25">
      <c r="A804" s="1">
        <v>43183.919861111113</v>
      </c>
      <c r="B804">
        <v>10.24</v>
      </c>
      <c r="C804">
        <v>12.37</v>
      </c>
      <c r="D804">
        <v>54.25</v>
      </c>
    </row>
    <row r="805" spans="1:4" x14ac:dyDescent="0.25">
      <c r="A805" s="1">
        <v>43183.926782407405</v>
      </c>
      <c r="B805">
        <v>7.22</v>
      </c>
      <c r="C805">
        <v>12.11</v>
      </c>
      <c r="D805">
        <v>44.796999999999997</v>
      </c>
    </row>
    <row r="806" spans="1:4" x14ac:dyDescent="0.25">
      <c r="A806" s="1">
        <v>43183.933680555558</v>
      </c>
      <c r="B806">
        <v>8.84</v>
      </c>
      <c r="C806">
        <v>12.44</v>
      </c>
      <c r="D806">
        <v>42.421999999999997</v>
      </c>
    </row>
    <row r="807" spans="1:4" x14ac:dyDescent="0.25">
      <c r="A807" s="1">
        <v>43183.940648148149</v>
      </c>
      <c r="B807">
        <v>11.7</v>
      </c>
      <c r="C807">
        <v>12.39</v>
      </c>
      <c r="D807">
        <v>35.685000000000002</v>
      </c>
    </row>
    <row r="808" spans="1:4" x14ac:dyDescent="0.25">
      <c r="A808" s="1">
        <v>43183.947615740741</v>
      </c>
      <c r="B808">
        <v>9.08</v>
      </c>
      <c r="C808">
        <v>12.17</v>
      </c>
      <c r="D808">
        <v>46.012</v>
      </c>
    </row>
    <row r="809" spans="1:4" x14ac:dyDescent="0.25">
      <c r="A809" s="1">
        <v>43183.954583333332</v>
      </c>
      <c r="B809">
        <v>11.14</v>
      </c>
      <c r="C809">
        <v>12.11</v>
      </c>
      <c r="D809">
        <v>38.526000000000003</v>
      </c>
    </row>
    <row r="810" spans="1:4" x14ac:dyDescent="0.25">
      <c r="A810" s="1">
        <v>43183.961481481485</v>
      </c>
      <c r="B810">
        <v>10.55</v>
      </c>
      <c r="C810">
        <v>12.19</v>
      </c>
      <c r="D810">
        <v>35.634</v>
      </c>
    </row>
    <row r="811" spans="1:4" x14ac:dyDescent="0.25">
      <c r="A811" s="1">
        <v>43183.968402777777</v>
      </c>
      <c r="B811">
        <v>9.82</v>
      </c>
      <c r="C811">
        <v>12.18</v>
      </c>
      <c r="D811">
        <v>27.818999999999999</v>
      </c>
    </row>
    <row r="812" spans="1:4" x14ac:dyDescent="0.25">
      <c r="A812" s="1">
        <v>43183.975324074076</v>
      </c>
      <c r="B812">
        <v>11.3</v>
      </c>
      <c r="C812">
        <v>12.18</v>
      </c>
      <c r="D812">
        <v>28.712</v>
      </c>
    </row>
    <row r="813" spans="1:4" x14ac:dyDescent="0.25">
      <c r="A813" s="1">
        <v>43183.982233796298</v>
      </c>
      <c r="B813">
        <v>14.15</v>
      </c>
      <c r="C813">
        <v>11.58</v>
      </c>
      <c r="D813">
        <v>25.419</v>
      </c>
    </row>
    <row r="814" spans="1:4" x14ac:dyDescent="0.25">
      <c r="A814" s="1">
        <v>43183.98914351852</v>
      </c>
      <c r="B814">
        <v>11.91</v>
      </c>
      <c r="C814">
        <v>12.33</v>
      </c>
      <c r="D814">
        <v>53.938000000000002</v>
      </c>
    </row>
    <row r="815" spans="1:4" x14ac:dyDescent="0.25">
      <c r="A815" s="1">
        <v>43183.996053240742</v>
      </c>
      <c r="B815">
        <v>14.29</v>
      </c>
      <c r="C815">
        <v>12.52</v>
      </c>
      <c r="D815">
        <v>41.7</v>
      </c>
    </row>
    <row r="816" spans="1:4" x14ac:dyDescent="0.25">
      <c r="A816" s="1">
        <v>43184.002962962964</v>
      </c>
      <c r="B816">
        <v>23.4</v>
      </c>
      <c r="C816">
        <v>12.42</v>
      </c>
      <c r="D816">
        <v>39.151000000000003</v>
      </c>
    </row>
    <row r="817" spans="1:4" x14ac:dyDescent="0.25">
      <c r="A817" s="1">
        <v>43184.009884259256</v>
      </c>
      <c r="B817">
        <v>19.52</v>
      </c>
      <c r="C817">
        <v>12.28</v>
      </c>
      <c r="D817">
        <v>44.030999999999999</v>
      </c>
    </row>
    <row r="818" spans="1:4" x14ac:dyDescent="0.25">
      <c r="A818" s="1">
        <v>43184.016793981478</v>
      </c>
      <c r="B818">
        <v>22.79</v>
      </c>
      <c r="C818">
        <v>12.43</v>
      </c>
      <c r="D818">
        <v>38.396000000000001</v>
      </c>
    </row>
    <row r="819" spans="1:4" x14ac:dyDescent="0.25">
      <c r="A819" s="1">
        <v>43184.0237037037</v>
      </c>
      <c r="B819">
        <v>24.1</v>
      </c>
      <c r="C819">
        <v>12.36</v>
      </c>
      <c r="D819">
        <v>40.886000000000003</v>
      </c>
    </row>
    <row r="820" spans="1:4" x14ac:dyDescent="0.25">
      <c r="A820" s="1">
        <v>43184.030624999999</v>
      </c>
      <c r="B820">
        <v>35.56</v>
      </c>
      <c r="C820">
        <v>12.27</v>
      </c>
      <c r="D820">
        <v>34.331000000000003</v>
      </c>
    </row>
    <row r="821" spans="1:4" x14ac:dyDescent="0.25">
      <c r="A821" s="1">
        <v>43184.037546296298</v>
      </c>
      <c r="B821">
        <v>28.98</v>
      </c>
      <c r="C821">
        <v>12.43</v>
      </c>
      <c r="D821">
        <v>40.273000000000003</v>
      </c>
    </row>
    <row r="822" spans="1:4" x14ac:dyDescent="0.25">
      <c r="A822" s="1">
        <v>43184.044444444444</v>
      </c>
      <c r="B822">
        <v>35.700000000000003</v>
      </c>
      <c r="C822">
        <v>12.29</v>
      </c>
      <c r="D822">
        <v>31.673999999999999</v>
      </c>
    </row>
    <row r="823" spans="1:4" x14ac:dyDescent="0.25">
      <c r="A823" s="1">
        <v>43184.051412037035</v>
      </c>
      <c r="B823">
        <v>46.97</v>
      </c>
      <c r="C823">
        <v>12.46</v>
      </c>
      <c r="D823">
        <v>30.677</v>
      </c>
    </row>
    <row r="824" spans="1:4" x14ac:dyDescent="0.25">
      <c r="A824" s="1">
        <v>43184.058275462965</v>
      </c>
      <c r="B824">
        <v>74.41</v>
      </c>
      <c r="C824">
        <v>11.54</v>
      </c>
      <c r="D824">
        <v>23.821000000000002</v>
      </c>
    </row>
    <row r="825" spans="1:4" x14ac:dyDescent="0.25">
      <c r="A825" s="1">
        <v>43184.065196759257</v>
      </c>
      <c r="B825">
        <v>67.239999999999995</v>
      </c>
      <c r="C825">
        <v>12.19</v>
      </c>
      <c r="D825">
        <v>28.472000000000001</v>
      </c>
    </row>
    <row r="826" spans="1:4" x14ac:dyDescent="0.25">
      <c r="A826" s="1">
        <v>43184.072152777779</v>
      </c>
      <c r="B826">
        <v>93.98</v>
      </c>
      <c r="C826">
        <v>12.31</v>
      </c>
      <c r="D826">
        <v>22.905000000000001</v>
      </c>
    </row>
    <row r="827" spans="1:4" x14ac:dyDescent="0.25">
      <c r="A827" s="1">
        <v>43184.079062500001</v>
      </c>
      <c r="B827">
        <v>180.92</v>
      </c>
      <c r="C827">
        <v>12.32</v>
      </c>
      <c r="D827">
        <v>20.082999999999998</v>
      </c>
    </row>
    <row r="828" spans="1:4" x14ac:dyDescent="0.25">
      <c r="A828" s="1">
        <v>43184.125381944446</v>
      </c>
      <c r="B828">
        <v>97.42</v>
      </c>
      <c r="C828">
        <v>12.26</v>
      </c>
      <c r="D828">
        <v>20.212</v>
      </c>
    </row>
    <row r="829" spans="1:4" x14ac:dyDescent="0.25">
      <c r="A829" s="1">
        <v>43184.132291666669</v>
      </c>
      <c r="B829">
        <v>142.03</v>
      </c>
      <c r="C829">
        <v>11.99</v>
      </c>
      <c r="D829">
        <v>15.313000000000001</v>
      </c>
    </row>
    <row r="830" spans="1:4" x14ac:dyDescent="0.25">
      <c r="A830" s="1">
        <v>43184.139201388891</v>
      </c>
      <c r="B830">
        <v>100.53</v>
      </c>
      <c r="C830">
        <v>11.98</v>
      </c>
      <c r="D830">
        <v>19.131</v>
      </c>
    </row>
    <row r="831" spans="1:4" x14ac:dyDescent="0.25">
      <c r="A831" s="1">
        <v>43184.146111111113</v>
      </c>
      <c r="B831">
        <v>136.6</v>
      </c>
      <c r="C831">
        <v>12.1</v>
      </c>
      <c r="D831">
        <v>20.608000000000001</v>
      </c>
    </row>
    <row r="832" spans="1:4" x14ac:dyDescent="0.25">
      <c r="A832" s="1">
        <v>43184.153020833335</v>
      </c>
      <c r="B832">
        <v>146.71</v>
      </c>
      <c r="C832">
        <v>12.39</v>
      </c>
      <c r="D832">
        <v>18.189</v>
      </c>
    </row>
    <row r="833" spans="1:4" x14ac:dyDescent="0.25">
      <c r="A833" s="1">
        <v>43184.159942129627</v>
      </c>
      <c r="B833">
        <v>166.88</v>
      </c>
      <c r="C833">
        <v>12.33</v>
      </c>
      <c r="D833">
        <v>19.632999999999999</v>
      </c>
    </row>
    <row r="834" spans="1:4" x14ac:dyDescent="0.25">
      <c r="A834" s="1">
        <v>43184.166851851849</v>
      </c>
      <c r="B834">
        <v>185.96</v>
      </c>
      <c r="C834">
        <v>12.36</v>
      </c>
      <c r="D834">
        <v>19.795000000000002</v>
      </c>
    </row>
    <row r="835" spans="1:4" x14ac:dyDescent="0.25">
      <c r="A835" s="1">
        <v>43184.173761574071</v>
      </c>
      <c r="B835">
        <v>188.87</v>
      </c>
      <c r="C835">
        <v>12.22</v>
      </c>
      <c r="D835">
        <v>17.597999999999999</v>
      </c>
    </row>
    <row r="836" spans="1:4" x14ac:dyDescent="0.25">
      <c r="A836" s="1">
        <v>43184.18068287037</v>
      </c>
      <c r="B836">
        <v>175.86</v>
      </c>
      <c r="C836">
        <v>12.22</v>
      </c>
      <c r="D836">
        <v>19.297000000000001</v>
      </c>
    </row>
    <row r="837" spans="1:4" x14ac:dyDescent="0.25">
      <c r="A837" s="1">
        <v>43184.187627314815</v>
      </c>
      <c r="B837">
        <v>150.33000000000001</v>
      </c>
      <c r="C837">
        <v>12.26</v>
      </c>
      <c r="D837">
        <v>16.454000000000001</v>
      </c>
    </row>
    <row r="838" spans="1:4" x14ac:dyDescent="0.25">
      <c r="A838" s="1">
        <v>43184.194502314815</v>
      </c>
      <c r="B838">
        <v>186.52</v>
      </c>
      <c r="C838">
        <v>12.35</v>
      </c>
      <c r="D838">
        <v>18.204000000000001</v>
      </c>
    </row>
    <row r="839" spans="1:4" x14ac:dyDescent="0.25">
      <c r="A839" s="1">
        <v>43184.201423611114</v>
      </c>
      <c r="B839">
        <v>188.55</v>
      </c>
      <c r="C839">
        <v>12.2</v>
      </c>
      <c r="D839">
        <v>19.079999999999998</v>
      </c>
    </row>
    <row r="840" spans="1:4" x14ac:dyDescent="0.25">
      <c r="A840" s="1">
        <v>43184.208333333336</v>
      </c>
      <c r="B840">
        <v>194.35</v>
      </c>
      <c r="C840">
        <v>12.53</v>
      </c>
      <c r="D840">
        <v>15.696</v>
      </c>
    </row>
    <row r="841" spans="1:4" x14ac:dyDescent="0.25">
      <c r="A841" s="1">
        <v>43184.215254629627</v>
      </c>
      <c r="B841">
        <v>190.86</v>
      </c>
      <c r="C841">
        <v>12.31</v>
      </c>
      <c r="D841">
        <v>16.013000000000002</v>
      </c>
    </row>
    <row r="842" spans="1:4" x14ac:dyDescent="0.25">
      <c r="A842" s="1">
        <v>43184.22216435185</v>
      </c>
      <c r="B842">
        <v>199.08</v>
      </c>
      <c r="C842">
        <v>12.31</v>
      </c>
      <c r="D842">
        <v>16.657</v>
      </c>
    </row>
    <row r="843" spans="1:4" x14ac:dyDescent="0.25">
      <c r="A843" s="1">
        <v>43184.229085648149</v>
      </c>
      <c r="B843">
        <v>195.54</v>
      </c>
      <c r="C843">
        <v>12.31</v>
      </c>
      <c r="D843">
        <v>18.603000000000002</v>
      </c>
    </row>
    <row r="844" spans="1:4" x14ac:dyDescent="0.25">
      <c r="A844" s="1">
        <v>43184.235995370371</v>
      </c>
      <c r="B844">
        <v>199.97</v>
      </c>
      <c r="C844">
        <v>12.38</v>
      </c>
      <c r="D844">
        <v>18.044</v>
      </c>
    </row>
    <row r="845" spans="1:4" x14ac:dyDescent="0.25">
      <c r="A845" s="1">
        <v>43184.24291666667</v>
      </c>
      <c r="B845">
        <v>189.59</v>
      </c>
      <c r="C845">
        <v>12.07</v>
      </c>
      <c r="D845">
        <v>17.879000000000001</v>
      </c>
    </row>
    <row r="846" spans="1:4" x14ac:dyDescent="0.25">
      <c r="A846" s="1">
        <v>43184.249826388892</v>
      </c>
      <c r="B846">
        <v>187.62</v>
      </c>
      <c r="C846">
        <v>12.46</v>
      </c>
      <c r="D846">
        <v>15.292</v>
      </c>
    </row>
    <row r="847" spans="1:4" x14ac:dyDescent="0.25">
      <c r="A847" s="1">
        <v>43184.256747685184</v>
      </c>
      <c r="B847">
        <v>196.4</v>
      </c>
      <c r="C847">
        <v>12.21</v>
      </c>
      <c r="D847">
        <v>17.542999999999999</v>
      </c>
    </row>
    <row r="848" spans="1:4" x14ac:dyDescent="0.25">
      <c r="A848" s="1">
        <v>43184.263657407406</v>
      </c>
      <c r="B848">
        <v>197.16</v>
      </c>
      <c r="C848">
        <v>12.38</v>
      </c>
      <c r="D848">
        <v>18.52</v>
      </c>
    </row>
    <row r="849" spans="1:4" x14ac:dyDescent="0.25">
      <c r="A849" s="1">
        <v>43184.270578703705</v>
      </c>
      <c r="B849">
        <v>196.13</v>
      </c>
      <c r="C849">
        <v>12.29</v>
      </c>
      <c r="D849">
        <v>16.881</v>
      </c>
    </row>
    <row r="850" spans="1:4" x14ac:dyDescent="0.25">
      <c r="A850" s="1">
        <v>43184.277488425927</v>
      </c>
      <c r="B850">
        <v>194.81</v>
      </c>
      <c r="C850">
        <v>12.4</v>
      </c>
      <c r="D850">
        <v>17.094000000000001</v>
      </c>
    </row>
    <row r="851" spans="1:4" x14ac:dyDescent="0.25">
      <c r="A851" s="1">
        <v>43184.284398148149</v>
      </c>
      <c r="B851">
        <v>172.81</v>
      </c>
      <c r="C851">
        <v>12.34</v>
      </c>
      <c r="D851">
        <v>17.106000000000002</v>
      </c>
    </row>
    <row r="852" spans="1:4" x14ac:dyDescent="0.25">
      <c r="A852" s="1">
        <v>43184.291319444441</v>
      </c>
      <c r="B852">
        <v>194.41</v>
      </c>
      <c r="C852">
        <v>12.21</v>
      </c>
      <c r="D852">
        <v>17.885999999999999</v>
      </c>
    </row>
    <row r="853" spans="1:4" x14ac:dyDescent="0.25">
      <c r="A853" s="1">
        <v>43184.298229166663</v>
      </c>
      <c r="B853">
        <v>200.08</v>
      </c>
      <c r="C853">
        <v>12.39</v>
      </c>
      <c r="D853">
        <v>20.14</v>
      </c>
    </row>
    <row r="854" spans="1:4" x14ac:dyDescent="0.25">
      <c r="A854" s="1">
        <v>43184.305138888885</v>
      </c>
      <c r="B854">
        <v>196.92</v>
      </c>
      <c r="C854">
        <v>12.46</v>
      </c>
      <c r="D854">
        <v>16.978000000000002</v>
      </c>
    </row>
    <row r="855" spans="1:4" x14ac:dyDescent="0.25">
      <c r="A855" s="1">
        <v>43184.312060185184</v>
      </c>
      <c r="B855">
        <v>174.96</v>
      </c>
      <c r="C855">
        <v>12.31</v>
      </c>
      <c r="D855">
        <v>17.603000000000002</v>
      </c>
    </row>
    <row r="856" spans="1:4" x14ac:dyDescent="0.25">
      <c r="A856" s="1">
        <v>43184.318969907406</v>
      </c>
      <c r="B856">
        <v>191.5</v>
      </c>
      <c r="C856">
        <v>12.25</v>
      </c>
      <c r="D856">
        <v>19.510999999999999</v>
      </c>
    </row>
    <row r="857" spans="1:4" x14ac:dyDescent="0.25">
      <c r="A857" s="1">
        <v>43184.325891203705</v>
      </c>
      <c r="B857">
        <v>195.49</v>
      </c>
      <c r="C857">
        <v>12.29</v>
      </c>
      <c r="D857">
        <v>17.414999999999999</v>
      </c>
    </row>
    <row r="858" spans="1:4" x14ac:dyDescent="0.25">
      <c r="A858" s="1">
        <v>43184.332812499997</v>
      </c>
      <c r="B858">
        <v>196.75</v>
      </c>
      <c r="C858">
        <v>11.66</v>
      </c>
      <c r="D858">
        <v>20.863</v>
      </c>
    </row>
    <row r="859" spans="1:4" x14ac:dyDescent="0.25">
      <c r="A859" s="1">
        <v>43184.339722222219</v>
      </c>
      <c r="B859">
        <v>198.01</v>
      </c>
      <c r="C859">
        <v>12.52</v>
      </c>
      <c r="D859">
        <v>17.015999999999998</v>
      </c>
    </row>
    <row r="860" spans="1:4" x14ac:dyDescent="0.25">
      <c r="A860" s="1">
        <v>43184.346631944441</v>
      </c>
      <c r="B860">
        <v>191.39</v>
      </c>
      <c r="C860">
        <v>12.26</v>
      </c>
      <c r="D860">
        <v>18.721</v>
      </c>
    </row>
    <row r="861" spans="1:4" x14ac:dyDescent="0.25">
      <c r="A861" s="1">
        <v>43184.35355324074</v>
      </c>
      <c r="B861">
        <v>181.72</v>
      </c>
      <c r="C861">
        <v>12.04</v>
      </c>
      <c r="D861">
        <v>20.701000000000001</v>
      </c>
    </row>
    <row r="862" spans="1:4" x14ac:dyDescent="0.25">
      <c r="A862" s="1">
        <v>43184.360462962963</v>
      </c>
      <c r="B862">
        <v>197</v>
      </c>
      <c r="C862">
        <v>12.39</v>
      </c>
      <c r="D862">
        <v>18.282</v>
      </c>
    </row>
    <row r="863" spans="1:4" x14ac:dyDescent="0.25">
      <c r="A863" s="1">
        <v>43184.367384259262</v>
      </c>
      <c r="B863">
        <v>190.27</v>
      </c>
      <c r="C863">
        <v>12.54</v>
      </c>
      <c r="D863">
        <v>19.221</v>
      </c>
    </row>
    <row r="864" spans="1:4" x14ac:dyDescent="0.25">
      <c r="A864" s="1">
        <v>43184.374293981484</v>
      </c>
      <c r="B864">
        <v>196.22</v>
      </c>
      <c r="C864">
        <v>12.38</v>
      </c>
      <c r="D864">
        <v>15.448</v>
      </c>
    </row>
    <row r="865" spans="1:4" x14ac:dyDescent="0.25">
      <c r="A865" s="1">
        <v>43184.381226851852</v>
      </c>
      <c r="B865">
        <v>188.97</v>
      </c>
      <c r="C865">
        <v>12.23</v>
      </c>
      <c r="D865">
        <v>19.251000000000001</v>
      </c>
    </row>
    <row r="866" spans="1:4" x14ac:dyDescent="0.25">
      <c r="A866" s="1">
        <v>43184.388136574074</v>
      </c>
      <c r="B866">
        <v>189.49</v>
      </c>
      <c r="C866">
        <v>12.34</v>
      </c>
      <c r="D866">
        <v>17.701000000000001</v>
      </c>
    </row>
    <row r="867" spans="1:4" x14ac:dyDescent="0.25">
      <c r="A867" s="1">
        <v>43184.395046296297</v>
      </c>
      <c r="B867">
        <v>190.93</v>
      </c>
      <c r="C867">
        <v>12.22</v>
      </c>
      <c r="D867">
        <v>17.632000000000001</v>
      </c>
    </row>
    <row r="868" spans="1:4" x14ac:dyDescent="0.25">
      <c r="A868" s="1">
        <v>43184.401967592596</v>
      </c>
      <c r="B868">
        <v>178.58</v>
      </c>
      <c r="C868">
        <v>11.99</v>
      </c>
      <c r="D868">
        <v>18.614999999999998</v>
      </c>
    </row>
    <row r="869" spans="1:4" x14ac:dyDescent="0.25">
      <c r="A869" s="1">
        <v>43184.408877314818</v>
      </c>
      <c r="B869">
        <v>198.51</v>
      </c>
      <c r="C869">
        <v>12.18</v>
      </c>
      <c r="D869">
        <v>20.774999999999999</v>
      </c>
    </row>
    <row r="870" spans="1:4" x14ac:dyDescent="0.25">
      <c r="A870" s="1">
        <v>43184.415810185186</v>
      </c>
      <c r="B870">
        <v>193.47</v>
      </c>
      <c r="C870">
        <v>12.42</v>
      </c>
      <c r="D870">
        <v>17.335000000000001</v>
      </c>
    </row>
    <row r="871" spans="1:4" x14ac:dyDescent="0.25">
      <c r="A871" s="1">
        <v>43184.422719907408</v>
      </c>
      <c r="B871">
        <v>194.35</v>
      </c>
      <c r="C871">
        <v>12.33</v>
      </c>
      <c r="D871">
        <v>19.579999999999998</v>
      </c>
    </row>
    <row r="872" spans="1:4" x14ac:dyDescent="0.25">
      <c r="A872" s="1">
        <v>43184.429629629631</v>
      </c>
      <c r="B872">
        <v>182.09</v>
      </c>
      <c r="C872">
        <v>12.47</v>
      </c>
      <c r="D872">
        <v>19.431000000000001</v>
      </c>
    </row>
    <row r="873" spans="1:4" x14ac:dyDescent="0.25">
      <c r="A873" s="1">
        <v>43184.436550925922</v>
      </c>
      <c r="B873">
        <v>127.43</v>
      </c>
      <c r="C873">
        <v>12.46</v>
      </c>
      <c r="D873">
        <v>23.093</v>
      </c>
    </row>
    <row r="874" spans="1:4" x14ac:dyDescent="0.25">
      <c r="A874" s="1">
        <v>43184.443472222221</v>
      </c>
      <c r="B874">
        <v>78.66</v>
      </c>
      <c r="C874">
        <v>12.2</v>
      </c>
      <c r="D874">
        <v>24.251000000000001</v>
      </c>
    </row>
    <row r="875" spans="1:4" x14ac:dyDescent="0.25">
      <c r="A875" s="1">
        <v>43184.450381944444</v>
      </c>
      <c r="B875">
        <v>117.52</v>
      </c>
      <c r="C875">
        <v>12.39</v>
      </c>
      <c r="D875">
        <v>25.922999999999998</v>
      </c>
    </row>
    <row r="876" spans="1:4" x14ac:dyDescent="0.25">
      <c r="A876" s="1">
        <v>43184.457314814812</v>
      </c>
      <c r="B876">
        <v>116.39</v>
      </c>
      <c r="C876">
        <v>12.1</v>
      </c>
      <c r="D876">
        <v>25.341000000000001</v>
      </c>
    </row>
    <row r="877" spans="1:4" x14ac:dyDescent="0.25">
      <c r="A877" s="1">
        <v>43184.464212962965</v>
      </c>
      <c r="B877">
        <v>141.84</v>
      </c>
      <c r="C877">
        <v>12.57</v>
      </c>
      <c r="D877">
        <v>21.355</v>
      </c>
    </row>
    <row r="878" spans="1:4" x14ac:dyDescent="0.25">
      <c r="A878" s="1">
        <v>43184.471134259256</v>
      </c>
      <c r="B878">
        <v>124.91</v>
      </c>
      <c r="C878">
        <v>12.16</v>
      </c>
      <c r="D878">
        <v>27.009</v>
      </c>
    </row>
    <row r="879" spans="1:4" x14ac:dyDescent="0.25">
      <c r="A879" s="1">
        <v>43184.478055555555</v>
      </c>
      <c r="B879">
        <v>107.87</v>
      </c>
      <c r="C879">
        <v>12.16</v>
      </c>
      <c r="D879">
        <v>21.494</v>
      </c>
    </row>
    <row r="880" spans="1:4" x14ac:dyDescent="0.25">
      <c r="A880" s="1">
        <v>43184.484965277778</v>
      </c>
      <c r="B880">
        <v>59.54</v>
      </c>
      <c r="C880">
        <v>12.31</v>
      </c>
      <c r="D880">
        <v>28.939</v>
      </c>
    </row>
    <row r="881" spans="1:4" x14ac:dyDescent="0.25">
      <c r="A881" s="1">
        <v>43184.491886574076</v>
      </c>
      <c r="B881">
        <v>62.52</v>
      </c>
      <c r="C881">
        <v>12.24</v>
      </c>
      <c r="D881">
        <v>27.794</v>
      </c>
    </row>
    <row r="882" spans="1:4" x14ac:dyDescent="0.25">
      <c r="A882" s="1">
        <v>43184.498796296299</v>
      </c>
      <c r="B882">
        <v>96.93</v>
      </c>
      <c r="C882">
        <v>11.97</v>
      </c>
      <c r="D882">
        <v>21.196999999999999</v>
      </c>
    </row>
    <row r="883" spans="1:4" x14ac:dyDescent="0.25">
      <c r="A883" s="1">
        <v>43184.50571759259</v>
      </c>
      <c r="B883">
        <v>29.21</v>
      </c>
      <c r="C883">
        <v>12.27</v>
      </c>
      <c r="D883">
        <v>36.707000000000001</v>
      </c>
    </row>
    <row r="884" spans="1:4" x14ac:dyDescent="0.25">
      <c r="A884" s="1">
        <v>43184.512650462966</v>
      </c>
      <c r="B884">
        <v>45.41</v>
      </c>
      <c r="C884">
        <v>12.45</v>
      </c>
      <c r="D884">
        <v>25.471</v>
      </c>
    </row>
    <row r="885" spans="1:4" x14ac:dyDescent="0.25">
      <c r="A885" s="1">
        <v>43184.519548611112</v>
      </c>
      <c r="B885">
        <v>88.74</v>
      </c>
      <c r="C885">
        <v>12.28</v>
      </c>
      <c r="D885">
        <v>25.745999999999999</v>
      </c>
    </row>
    <row r="886" spans="1:4" x14ac:dyDescent="0.25">
      <c r="A886" s="1">
        <v>43184.526458333334</v>
      </c>
      <c r="B886">
        <v>65.900000000000006</v>
      </c>
      <c r="C886">
        <v>12.05</v>
      </c>
      <c r="D886">
        <v>31.571999999999999</v>
      </c>
    </row>
    <row r="887" spans="1:4" x14ac:dyDescent="0.25">
      <c r="A887" s="1">
        <v>43184.533391203702</v>
      </c>
      <c r="B887">
        <v>33.549999999999997</v>
      </c>
      <c r="C887">
        <v>12.19</v>
      </c>
      <c r="D887">
        <v>31.341999999999999</v>
      </c>
    </row>
    <row r="888" spans="1:4" x14ac:dyDescent="0.25">
      <c r="A888" s="1">
        <v>43184.540300925924</v>
      </c>
      <c r="B888">
        <v>27.36</v>
      </c>
      <c r="C888">
        <v>12.05</v>
      </c>
      <c r="D888">
        <v>33.692</v>
      </c>
    </row>
    <row r="889" spans="1:4" x14ac:dyDescent="0.25">
      <c r="A889" s="1">
        <v>43184.547210648147</v>
      </c>
      <c r="B889">
        <v>35.799999999999997</v>
      </c>
      <c r="C889">
        <v>12.38</v>
      </c>
      <c r="D889">
        <v>31.338000000000001</v>
      </c>
    </row>
    <row r="890" spans="1:4" x14ac:dyDescent="0.25">
      <c r="A890" s="1">
        <v>43184.554120370369</v>
      </c>
      <c r="B890">
        <v>53.12</v>
      </c>
      <c r="C890">
        <v>12.22</v>
      </c>
      <c r="D890">
        <v>34.151000000000003</v>
      </c>
    </row>
    <row r="891" spans="1:4" x14ac:dyDescent="0.25">
      <c r="A891" s="1">
        <v>43184.56108796296</v>
      </c>
      <c r="B891">
        <v>25.8</v>
      </c>
      <c r="C891">
        <v>12.15</v>
      </c>
      <c r="D891">
        <v>36.956000000000003</v>
      </c>
    </row>
    <row r="892" spans="1:4" x14ac:dyDescent="0.25">
      <c r="A892" s="1">
        <v>43184.567974537036</v>
      </c>
      <c r="B892">
        <v>66.94</v>
      </c>
      <c r="C892">
        <v>12.2</v>
      </c>
      <c r="D892">
        <v>25.866</v>
      </c>
    </row>
    <row r="893" spans="1:4" x14ac:dyDescent="0.25">
      <c r="A893" s="1">
        <v>43184.574872685182</v>
      </c>
      <c r="B893">
        <v>63.15</v>
      </c>
      <c r="C893">
        <v>12.44</v>
      </c>
      <c r="D893">
        <v>23.361000000000001</v>
      </c>
    </row>
    <row r="894" spans="1:4" x14ac:dyDescent="0.25">
      <c r="A894" s="1">
        <v>43184.581782407404</v>
      </c>
      <c r="B894">
        <v>77.209999999999994</v>
      </c>
      <c r="C894">
        <v>12.11</v>
      </c>
      <c r="D894">
        <v>24.126000000000001</v>
      </c>
    </row>
    <row r="895" spans="1:4" x14ac:dyDescent="0.25">
      <c r="A895" s="1">
        <v>43184.588761574072</v>
      </c>
      <c r="B895">
        <v>28.97</v>
      </c>
      <c r="C895">
        <v>12.37</v>
      </c>
      <c r="D895">
        <v>30.629000000000001</v>
      </c>
    </row>
    <row r="896" spans="1:4" x14ac:dyDescent="0.25">
      <c r="A896" s="1">
        <v>43184.595717592594</v>
      </c>
      <c r="B896">
        <v>46.25</v>
      </c>
      <c r="C896">
        <v>12.31</v>
      </c>
      <c r="D896">
        <v>27.847000000000001</v>
      </c>
    </row>
    <row r="897" spans="1:4" x14ac:dyDescent="0.25">
      <c r="A897" s="1">
        <v>43184.602685185186</v>
      </c>
      <c r="B897">
        <v>61.2</v>
      </c>
      <c r="C897">
        <v>12.34</v>
      </c>
      <c r="D897">
        <v>24.4</v>
      </c>
    </row>
    <row r="898" spans="1:4" x14ac:dyDescent="0.25">
      <c r="A898" s="1">
        <v>43184.609699074077</v>
      </c>
      <c r="B898">
        <v>45.93</v>
      </c>
      <c r="C898">
        <v>12.29</v>
      </c>
      <c r="D898">
        <v>23.637</v>
      </c>
    </row>
    <row r="899" spans="1:4" x14ac:dyDescent="0.25">
      <c r="A899" s="1">
        <v>43184.616608796299</v>
      </c>
      <c r="B899">
        <v>86.88</v>
      </c>
      <c r="C899">
        <v>12.27</v>
      </c>
      <c r="D899">
        <v>22.349</v>
      </c>
    </row>
    <row r="900" spans="1:4" x14ac:dyDescent="0.25">
      <c r="A900" s="1">
        <v>43184.623576388891</v>
      </c>
      <c r="B900">
        <v>78.239999999999995</v>
      </c>
      <c r="C900">
        <v>12.36</v>
      </c>
      <c r="D900">
        <v>22.925999999999998</v>
      </c>
    </row>
    <row r="901" spans="1:4" x14ac:dyDescent="0.25">
      <c r="A901" s="1">
        <v>43184.630532407406</v>
      </c>
      <c r="B901">
        <v>39.74</v>
      </c>
      <c r="C901">
        <v>10.49</v>
      </c>
      <c r="D901">
        <v>36.417999999999999</v>
      </c>
    </row>
    <row r="902" spans="1:4" x14ac:dyDescent="0.25">
      <c r="A902" s="1">
        <v>43184.637476851851</v>
      </c>
      <c r="B902">
        <v>35.869999999999997</v>
      </c>
      <c r="C902">
        <v>12.28</v>
      </c>
      <c r="D902">
        <v>27.577999999999999</v>
      </c>
    </row>
    <row r="903" spans="1:4" x14ac:dyDescent="0.25">
      <c r="A903" s="1">
        <v>43184.644386574073</v>
      </c>
      <c r="B903">
        <v>41.39</v>
      </c>
      <c r="C903">
        <v>12.04</v>
      </c>
      <c r="D903">
        <v>32.116</v>
      </c>
    </row>
    <row r="904" spans="1:4" x14ac:dyDescent="0.25">
      <c r="A904" s="1">
        <v>43184.651307870372</v>
      </c>
      <c r="B904">
        <v>41.76</v>
      </c>
      <c r="C904">
        <v>12.26</v>
      </c>
      <c r="D904">
        <v>27.327999999999999</v>
      </c>
    </row>
    <row r="905" spans="1:4" x14ac:dyDescent="0.25">
      <c r="A905" s="1">
        <v>43184.658229166664</v>
      </c>
      <c r="B905">
        <v>63.77</v>
      </c>
      <c r="C905">
        <v>8.76</v>
      </c>
      <c r="D905">
        <v>42.728999999999999</v>
      </c>
    </row>
    <row r="906" spans="1:4" x14ac:dyDescent="0.25">
      <c r="A906" s="1">
        <v>43184.665138888886</v>
      </c>
      <c r="B906">
        <v>21.75</v>
      </c>
      <c r="C906">
        <v>11.95</v>
      </c>
      <c r="D906">
        <v>23.876000000000001</v>
      </c>
    </row>
    <row r="907" spans="1:4" x14ac:dyDescent="0.25">
      <c r="A907" s="1">
        <v>43184.672048611108</v>
      </c>
      <c r="B907">
        <v>24.68</v>
      </c>
      <c r="C907">
        <v>12.28</v>
      </c>
      <c r="D907">
        <v>31.533000000000001</v>
      </c>
    </row>
    <row r="908" spans="1:4" x14ac:dyDescent="0.25">
      <c r="A908" s="1">
        <v>43184.678981481484</v>
      </c>
      <c r="B908">
        <v>64.94</v>
      </c>
      <c r="C908">
        <v>12.04</v>
      </c>
      <c r="D908">
        <v>24.257999999999999</v>
      </c>
    </row>
    <row r="909" spans="1:4" x14ac:dyDescent="0.25">
      <c r="A909" s="1">
        <v>43184.685879629629</v>
      </c>
      <c r="B909">
        <v>39.57</v>
      </c>
      <c r="C909">
        <v>12.23</v>
      </c>
      <c r="D909">
        <v>24.177</v>
      </c>
    </row>
    <row r="910" spans="1:4" x14ac:dyDescent="0.25">
      <c r="A910" s="1">
        <v>43184.692789351851</v>
      </c>
      <c r="B910">
        <v>54.4</v>
      </c>
      <c r="C910">
        <v>12.14</v>
      </c>
      <c r="D910">
        <v>23.408999999999999</v>
      </c>
    </row>
    <row r="911" spans="1:4" x14ac:dyDescent="0.25">
      <c r="A911" s="1">
        <v>43184.699733796297</v>
      </c>
      <c r="B911">
        <v>35.86</v>
      </c>
      <c r="C911">
        <v>11.86</v>
      </c>
      <c r="D911">
        <v>31.53</v>
      </c>
    </row>
    <row r="912" spans="1:4" x14ac:dyDescent="0.25">
      <c r="A912" s="1">
        <v>43184.706666666665</v>
      </c>
      <c r="B912">
        <v>40.44</v>
      </c>
      <c r="C912">
        <v>12.08</v>
      </c>
      <c r="D912">
        <v>22.79</v>
      </c>
    </row>
    <row r="913" spans="1:4" x14ac:dyDescent="0.25">
      <c r="A913" s="1">
        <v>43184.713622685187</v>
      </c>
      <c r="B913">
        <v>27.09</v>
      </c>
      <c r="C913">
        <v>12.58</v>
      </c>
      <c r="D913">
        <v>34.784999999999997</v>
      </c>
    </row>
    <row r="914" spans="1:4" x14ac:dyDescent="0.25">
      <c r="A914" s="1">
        <v>43184.720567129632</v>
      </c>
      <c r="B914">
        <v>36.83</v>
      </c>
      <c r="C914">
        <v>12.32</v>
      </c>
      <c r="D914">
        <v>26.986999999999998</v>
      </c>
    </row>
    <row r="915" spans="1:4" x14ac:dyDescent="0.25">
      <c r="A915" s="1">
        <v>43184.727546296293</v>
      </c>
      <c r="B915">
        <v>20.81</v>
      </c>
      <c r="C915">
        <v>12.05</v>
      </c>
      <c r="D915">
        <v>29.469000000000001</v>
      </c>
    </row>
    <row r="916" spans="1:4" x14ac:dyDescent="0.25">
      <c r="A916" s="1">
        <v>43184.734490740739</v>
      </c>
      <c r="B916">
        <v>18.88</v>
      </c>
      <c r="C916">
        <v>11.79</v>
      </c>
      <c r="D916">
        <v>30.356000000000002</v>
      </c>
    </row>
    <row r="917" spans="1:4" x14ac:dyDescent="0.25">
      <c r="A917" s="1">
        <v>43184.741435185184</v>
      </c>
      <c r="B917">
        <v>22.13</v>
      </c>
      <c r="C917">
        <v>12.31</v>
      </c>
      <c r="D917">
        <v>48.787999999999997</v>
      </c>
    </row>
    <row r="918" spans="1:4" x14ac:dyDescent="0.25">
      <c r="A918" s="1">
        <v>43184.748379629629</v>
      </c>
      <c r="B918">
        <v>15.49</v>
      </c>
      <c r="C918">
        <v>12.11</v>
      </c>
      <c r="D918">
        <v>38.991</v>
      </c>
    </row>
    <row r="919" spans="1:4" x14ac:dyDescent="0.25">
      <c r="A919" s="1">
        <v>43184.755335648151</v>
      </c>
      <c r="B919">
        <v>15.5</v>
      </c>
      <c r="C919">
        <v>12.12</v>
      </c>
      <c r="D919">
        <v>47.548000000000002</v>
      </c>
    </row>
    <row r="920" spans="1:4" x14ac:dyDescent="0.25">
      <c r="A920" s="1">
        <v>43184.762280092589</v>
      </c>
      <c r="B920">
        <v>16.579999999999998</v>
      </c>
      <c r="C920">
        <v>11.93</v>
      </c>
      <c r="D920">
        <v>25.337</v>
      </c>
    </row>
    <row r="921" spans="1:4" x14ac:dyDescent="0.25">
      <c r="A921" s="1">
        <v>43184.769212962965</v>
      </c>
      <c r="B921">
        <v>15.96</v>
      </c>
      <c r="C921">
        <v>12.14</v>
      </c>
      <c r="D921">
        <v>37.942</v>
      </c>
    </row>
    <row r="922" spans="1:4" x14ac:dyDescent="0.25">
      <c r="A922" s="1">
        <v>43184.77615740741</v>
      </c>
      <c r="B922">
        <v>21.28</v>
      </c>
      <c r="C922">
        <v>12.21</v>
      </c>
      <c r="D922">
        <v>31.411999999999999</v>
      </c>
    </row>
    <row r="923" spans="1:4" x14ac:dyDescent="0.25">
      <c r="A923" s="1">
        <v>43184.783113425925</v>
      </c>
      <c r="B923">
        <v>10.19</v>
      </c>
      <c r="C923">
        <v>12.21</v>
      </c>
      <c r="D923">
        <v>45.823</v>
      </c>
    </row>
    <row r="924" spans="1:4" x14ac:dyDescent="0.25">
      <c r="A924" s="1">
        <v>43184.79005787037</v>
      </c>
      <c r="B924">
        <v>15.93</v>
      </c>
      <c r="C924">
        <v>12.43</v>
      </c>
      <c r="D924">
        <v>29.356999999999999</v>
      </c>
    </row>
    <row r="925" spans="1:4" x14ac:dyDescent="0.25">
      <c r="A925" s="1">
        <v>43184.797013888892</v>
      </c>
      <c r="B925">
        <v>13.12</v>
      </c>
      <c r="C925">
        <v>12.31</v>
      </c>
      <c r="D925">
        <v>32.185000000000002</v>
      </c>
    </row>
    <row r="926" spans="1:4" x14ac:dyDescent="0.25">
      <c r="A926" s="1">
        <v>43184.80395833333</v>
      </c>
      <c r="B926">
        <v>20.350000000000001</v>
      </c>
      <c r="C926">
        <v>11.74</v>
      </c>
      <c r="D926">
        <v>39.441000000000003</v>
      </c>
    </row>
    <row r="927" spans="1:4" x14ac:dyDescent="0.25">
      <c r="A927" s="1">
        <v>43184.810925925929</v>
      </c>
      <c r="B927">
        <v>10.07</v>
      </c>
      <c r="C927">
        <v>11.84</v>
      </c>
      <c r="D927">
        <v>41.152999999999999</v>
      </c>
    </row>
    <row r="928" spans="1:4" x14ac:dyDescent="0.25">
      <c r="A928" s="1">
        <v>43184.81790509259</v>
      </c>
      <c r="B928">
        <v>10.28</v>
      </c>
      <c r="C928">
        <v>12.17</v>
      </c>
      <c r="D928">
        <v>18.823</v>
      </c>
    </row>
    <row r="929" spans="1:4" x14ac:dyDescent="0.25">
      <c r="A929" s="1">
        <v>43184.824872685182</v>
      </c>
      <c r="B929">
        <v>8.89</v>
      </c>
      <c r="C929">
        <v>12.31</v>
      </c>
      <c r="D929">
        <v>46.991</v>
      </c>
    </row>
    <row r="930" spans="1:4" x14ac:dyDescent="0.25">
      <c r="A930" s="1">
        <v>43184.831828703704</v>
      </c>
      <c r="B930">
        <v>9.35</v>
      </c>
      <c r="C930">
        <v>12.22</v>
      </c>
      <c r="D930">
        <v>30.667000000000002</v>
      </c>
    </row>
    <row r="931" spans="1:4" x14ac:dyDescent="0.25">
      <c r="A931" s="1">
        <v>43184.838796296295</v>
      </c>
      <c r="B931">
        <v>8.7799999999999994</v>
      </c>
      <c r="C931">
        <v>12.69</v>
      </c>
      <c r="D931">
        <v>37.771999999999998</v>
      </c>
    </row>
    <row r="932" spans="1:4" x14ac:dyDescent="0.25">
      <c r="A932" s="1">
        <v>43184.845763888887</v>
      </c>
      <c r="B932">
        <v>7.14</v>
      </c>
      <c r="C932">
        <v>12.16</v>
      </c>
      <c r="D932">
        <v>49.296999999999997</v>
      </c>
    </row>
    <row r="933" spans="1:4" x14ac:dyDescent="0.25">
      <c r="A933" s="1">
        <v>43184.852731481478</v>
      </c>
      <c r="B933">
        <v>6.86</v>
      </c>
      <c r="C933">
        <v>12.04</v>
      </c>
      <c r="D933">
        <v>52.914999999999999</v>
      </c>
    </row>
    <row r="934" spans="1:4" x14ac:dyDescent="0.25">
      <c r="A934" s="1">
        <v>43184.859710648147</v>
      </c>
      <c r="B934">
        <v>7.09</v>
      </c>
      <c r="C934">
        <v>12.19</v>
      </c>
      <c r="D934">
        <v>35.899000000000001</v>
      </c>
    </row>
    <row r="935" spans="1:4" x14ac:dyDescent="0.25">
      <c r="A935" s="1">
        <v>43184.866655092592</v>
      </c>
      <c r="B935">
        <v>7.11</v>
      </c>
      <c r="C935">
        <v>9.42</v>
      </c>
      <c r="D935">
        <v>48.601999999999997</v>
      </c>
    </row>
    <row r="936" spans="1:4" x14ac:dyDescent="0.25">
      <c r="A936" s="1">
        <v>43184.873622685183</v>
      </c>
      <c r="B936">
        <v>6.82</v>
      </c>
      <c r="C936">
        <v>12.3</v>
      </c>
      <c r="D936">
        <v>38.408999999999999</v>
      </c>
    </row>
    <row r="937" spans="1:4" x14ac:dyDescent="0.25">
      <c r="A937" s="1">
        <v>43184.880590277775</v>
      </c>
      <c r="B937">
        <v>6.11</v>
      </c>
      <c r="C937">
        <v>12.23</v>
      </c>
      <c r="D937">
        <v>45.92</v>
      </c>
    </row>
    <row r="938" spans="1:4" x14ac:dyDescent="0.25">
      <c r="A938" s="1">
        <v>43184.887754629628</v>
      </c>
      <c r="B938">
        <v>2.58</v>
      </c>
      <c r="C938">
        <v>2.62</v>
      </c>
      <c r="D938">
        <v>50.906999999999996</v>
      </c>
    </row>
    <row r="939" spans="1:4" x14ac:dyDescent="0.25">
      <c r="A939" s="1">
        <v>43184.894537037035</v>
      </c>
      <c r="B939">
        <v>4.53</v>
      </c>
      <c r="C939">
        <v>8.15</v>
      </c>
      <c r="D939">
        <v>58.936</v>
      </c>
    </row>
    <row r="940" spans="1:4" x14ac:dyDescent="0.25">
      <c r="A940" s="1">
        <v>43184.901597222219</v>
      </c>
      <c r="B940">
        <v>4.71</v>
      </c>
      <c r="C940">
        <v>4.13</v>
      </c>
      <c r="D940">
        <v>82.215000000000003</v>
      </c>
    </row>
    <row r="941" spans="1:4" x14ac:dyDescent="0.25">
      <c r="A941" s="1">
        <v>43184.908495370371</v>
      </c>
      <c r="B941">
        <v>4.66</v>
      </c>
      <c r="C941">
        <v>9.11</v>
      </c>
      <c r="D941">
        <v>44.076999999999998</v>
      </c>
    </row>
    <row r="942" spans="1:4" x14ac:dyDescent="0.25">
      <c r="A942" s="1">
        <v>43184.915393518517</v>
      </c>
      <c r="B942">
        <v>6.38</v>
      </c>
      <c r="C942">
        <v>12.45</v>
      </c>
      <c r="D942">
        <v>41.292000000000002</v>
      </c>
    </row>
    <row r="943" spans="1:4" x14ac:dyDescent="0.25">
      <c r="A943" s="1">
        <v>43184.922372685185</v>
      </c>
      <c r="B943">
        <v>6.5</v>
      </c>
      <c r="C943">
        <v>8.91</v>
      </c>
      <c r="D943">
        <v>41.889000000000003</v>
      </c>
    </row>
    <row r="944" spans="1:4" x14ac:dyDescent="0.25">
      <c r="A944" s="1">
        <v>43184.929340277777</v>
      </c>
      <c r="B944">
        <v>7.76</v>
      </c>
      <c r="C944">
        <v>8.3000000000000007</v>
      </c>
      <c r="D944">
        <v>69.450999999999993</v>
      </c>
    </row>
    <row r="945" spans="1:4" x14ac:dyDescent="0.25">
      <c r="A945" s="1">
        <v>43184.936307870368</v>
      </c>
      <c r="B945">
        <v>5.86</v>
      </c>
      <c r="C945">
        <v>12.41</v>
      </c>
      <c r="D945">
        <v>59.74</v>
      </c>
    </row>
    <row r="946" spans="1:4" x14ac:dyDescent="0.25">
      <c r="A946" s="1">
        <v>43184.941770833335</v>
      </c>
      <c r="B946">
        <v>7.42</v>
      </c>
      <c r="C946">
        <v>12.28</v>
      </c>
      <c r="D946">
        <v>25.957000000000001</v>
      </c>
    </row>
    <row r="947" spans="1:4" x14ac:dyDescent="0.25">
      <c r="A947" s="1">
        <v>43184.948738425926</v>
      </c>
      <c r="B947">
        <v>7.72</v>
      </c>
      <c r="C947">
        <v>11.84</v>
      </c>
      <c r="D947">
        <v>37.156999999999996</v>
      </c>
    </row>
    <row r="948" spans="1:4" x14ac:dyDescent="0.25">
      <c r="A948" s="1">
        <v>43184.955636574072</v>
      </c>
      <c r="B948">
        <v>9.8000000000000007</v>
      </c>
      <c r="C948">
        <v>12.39</v>
      </c>
      <c r="D948">
        <v>15.313000000000001</v>
      </c>
    </row>
    <row r="949" spans="1:4" x14ac:dyDescent="0.25">
      <c r="A949" s="1">
        <v>43184.962569444448</v>
      </c>
      <c r="B949">
        <v>9.76</v>
      </c>
      <c r="C949">
        <v>12.09</v>
      </c>
      <c r="D949">
        <v>29.065000000000001</v>
      </c>
    </row>
    <row r="950" spans="1:4" x14ac:dyDescent="0.25">
      <c r="A950" s="1">
        <v>43184.969502314816</v>
      </c>
      <c r="B950">
        <v>8.8699999999999992</v>
      </c>
      <c r="C950">
        <v>11.34</v>
      </c>
      <c r="D950">
        <v>15.016</v>
      </c>
    </row>
    <row r="951" spans="1:4" x14ac:dyDescent="0.25">
      <c r="A951" s="1">
        <v>43184.976400462961</v>
      </c>
      <c r="B951">
        <v>9.5399999999999991</v>
      </c>
      <c r="C951">
        <v>12.29</v>
      </c>
      <c r="D951">
        <v>15.058999999999999</v>
      </c>
    </row>
    <row r="952" spans="1:4" x14ac:dyDescent="0.25">
      <c r="A952" s="1">
        <v>43184.983310185184</v>
      </c>
      <c r="B952">
        <v>9.6</v>
      </c>
      <c r="C952">
        <v>12.42</v>
      </c>
      <c r="D952">
        <v>18.114999999999998</v>
      </c>
    </row>
    <row r="953" spans="1:4" x14ac:dyDescent="0.25">
      <c r="A953" s="1">
        <v>43184.990358796298</v>
      </c>
      <c r="B953">
        <v>13.71</v>
      </c>
      <c r="C953">
        <v>11.95</v>
      </c>
      <c r="D953">
        <v>14.33</v>
      </c>
    </row>
    <row r="954" spans="1:4" x14ac:dyDescent="0.25">
      <c r="A954" s="1">
        <v>43184.997372685182</v>
      </c>
      <c r="B954">
        <v>15.92</v>
      </c>
      <c r="C954">
        <v>12.17</v>
      </c>
      <c r="D954">
        <v>14.904999999999999</v>
      </c>
    </row>
    <row r="955" spans="1:4" x14ac:dyDescent="0.25">
      <c r="A955" s="1">
        <v>43185.004282407404</v>
      </c>
      <c r="B955">
        <v>12.93</v>
      </c>
      <c r="C955">
        <v>11.87</v>
      </c>
      <c r="D955">
        <v>26.513999999999999</v>
      </c>
    </row>
    <row r="956" spans="1:4" x14ac:dyDescent="0.25">
      <c r="A956" s="1">
        <v>43185.011157407411</v>
      </c>
      <c r="B956">
        <v>16.670000000000002</v>
      </c>
      <c r="C956">
        <v>12.42</v>
      </c>
      <c r="D956">
        <v>28.126999999999999</v>
      </c>
    </row>
    <row r="957" spans="1:4" x14ac:dyDescent="0.25">
      <c r="A957" s="1">
        <v>43185.018101851849</v>
      </c>
      <c r="B957">
        <v>16.98</v>
      </c>
      <c r="C957">
        <v>11.21</v>
      </c>
      <c r="D957">
        <v>60.113</v>
      </c>
    </row>
    <row r="958" spans="1:4" x14ac:dyDescent="0.25">
      <c r="A958" s="1">
        <v>43185.024988425925</v>
      </c>
      <c r="B958">
        <v>0.86</v>
      </c>
      <c r="C958">
        <v>4.3899999999999997</v>
      </c>
      <c r="D958">
        <v>192.91300000000001</v>
      </c>
    </row>
    <row r="959" spans="1:4" x14ac:dyDescent="0.25">
      <c r="A959" s="1">
        <v>43185.031851851854</v>
      </c>
      <c r="B959">
        <v>3.21</v>
      </c>
      <c r="C959">
        <v>2.71</v>
      </c>
      <c r="D959">
        <v>112.607</v>
      </c>
    </row>
    <row r="960" spans="1:4" x14ac:dyDescent="0.25">
      <c r="A960" s="1">
        <v>43185.03869212963</v>
      </c>
      <c r="B960">
        <v>4.28</v>
      </c>
      <c r="C960">
        <v>2.38</v>
      </c>
      <c r="D960">
        <v>30.248999999999999</v>
      </c>
    </row>
    <row r="961" spans="1:4" x14ac:dyDescent="0.25">
      <c r="A961" s="1">
        <v>43185.045567129629</v>
      </c>
      <c r="B961">
        <v>37.17</v>
      </c>
      <c r="C961">
        <v>8.5399999999999991</v>
      </c>
      <c r="D961">
        <v>33.433999999999997</v>
      </c>
    </row>
    <row r="962" spans="1:4" x14ac:dyDescent="0.25">
      <c r="A962" s="1">
        <v>43185.052465277775</v>
      </c>
      <c r="B962">
        <v>60.13</v>
      </c>
      <c r="C962">
        <v>10.88</v>
      </c>
      <c r="D962">
        <v>23.963999999999999</v>
      </c>
    </row>
    <row r="963" spans="1:4" x14ac:dyDescent="0.25">
      <c r="A963" s="1">
        <v>43185.059386574074</v>
      </c>
      <c r="B963">
        <v>88.96</v>
      </c>
      <c r="C963">
        <v>10.73</v>
      </c>
      <c r="D963">
        <v>21.088999999999999</v>
      </c>
    </row>
    <row r="964" spans="1:4" x14ac:dyDescent="0.25">
      <c r="A964" s="1">
        <v>43185.066284722219</v>
      </c>
      <c r="B964">
        <v>146.24</v>
      </c>
      <c r="C964">
        <v>11.26</v>
      </c>
      <c r="D964">
        <v>19.190999999999999</v>
      </c>
    </row>
    <row r="965" spans="1:4" x14ac:dyDescent="0.25">
      <c r="A965" s="1">
        <v>43185.073217592595</v>
      </c>
      <c r="B965">
        <v>143.84</v>
      </c>
      <c r="C965">
        <v>11.49</v>
      </c>
      <c r="D965">
        <v>21.535</v>
      </c>
    </row>
    <row r="966" spans="1:4" x14ac:dyDescent="0.25">
      <c r="A966" s="1">
        <v>43185.080138888887</v>
      </c>
      <c r="B966">
        <v>154.13</v>
      </c>
      <c r="C966">
        <v>9.82</v>
      </c>
      <c r="D966">
        <v>19.209</v>
      </c>
    </row>
    <row r="967" spans="1:4" x14ac:dyDescent="0.25">
      <c r="A967" s="1">
        <v>43185.087037037039</v>
      </c>
      <c r="B967">
        <v>167.12</v>
      </c>
      <c r="C967">
        <v>12.34</v>
      </c>
      <c r="D967">
        <v>17.530999999999999</v>
      </c>
    </row>
    <row r="968" spans="1:4" x14ac:dyDescent="0.25">
      <c r="A968" s="1">
        <v>43185.093958333331</v>
      </c>
      <c r="B968">
        <v>143.69999999999999</v>
      </c>
      <c r="C968">
        <v>12.37</v>
      </c>
      <c r="D968">
        <v>17.678999999999998</v>
      </c>
    </row>
    <row r="969" spans="1:4" x14ac:dyDescent="0.25">
      <c r="A969" s="1">
        <v>43185.100868055553</v>
      </c>
      <c r="B969">
        <v>185.39</v>
      </c>
      <c r="C969">
        <v>12.51</v>
      </c>
      <c r="D969">
        <v>18.52</v>
      </c>
    </row>
    <row r="970" spans="1:4" x14ac:dyDescent="0.25">
      <c r="A970" s="1">
        <v>43185.107789351852</v>
      </c>
      <c r="B970">
        <v>174.75</v>
      </c>
      <c r="C970">
        <v>12.18</v>
      </c>
      <c r="D970">
        <v>17.071999999999999</v>
      </c>
    </row>
    <row r="971" spans="1:4" x14ac:dyDescent="0.25">
      <c r="A971" s="1">
        <v>43185.114699074074</v>
      </c>
      <c r="B971">
        <v>178.42</v>
      </c>
      <c r="C971">
        <v>12.26</v>
      </c>
      <c r="D971">
        <v>17.393000000000001</v>
      </c>
    </row>
    <row r="972" spans="1:4" x14ac:dyDescent="0.25">
      <c r="A972" s="1">
        <v>43185.121631944443</v>
      </c>
      <c r="B972">
        <v>184.09</v>
      </c>
      <c r="C972">
        <v>12.23</v>
      </c>
      <c r="D972">
        <v>20.024999999999999</v>
      </c>
    </row>
    <row r="973" spans="1:4" x14ac:dyDescent="0.25">
      <c r="A973" s="1">
        <v>43185.128530092596</v>
      </c>
      <c r="B973">
        <v>187.27</v>
      </c>
      <c r="C973">
        <v>12.39</v>
      </c>
      <c r="D973">
        <v>19.297000000000001</v>
      </c>
    </row>
    <row r="974" spans="1:4" x14ac:dyDescent="0.25">
      <c r="A974" s="1">
        <v>43185.135451388887</v>
      </c>
      <c r="B974">
        <v>195</v>
      </c>
      <c r="C974">
        <v>12.04</v>
      </c>
      <c r="D974">
        <v>18.974</v>
      </c>
    </row>
    <row r="975" spans="1:4" x14ac:dyDescent="0.25">
      <c r="A975" s="1">
        <v>43185.142361111109</v>
      </c>
      <c r="B975">
        <v>120.73</v>
      </c>
      <c r="C975">
        <v>12.32</v>
      </c>
      <c r="D975">
        <v>16.670000000000002</v>
      </c>
    </row>
    <row r="976" spans="1:4" x14ac:dyDescent="0.25">
      <c r="A976" s="1">
        <v>43185.149282407408</v>
      </c>
      <c r="B976">
        <v>191.47</v>
      </c>
      <c r="C976">
        <v>12.12</v>
      </c>
      <c r="D976">
        <v>19.228999999999999</v>
      </c>
    </row>
    <row r="977" spans="1:4" x14ac:dyDescent="0.25">
      <c r="A977" s="1">
        <v>43185.156192129631</v>
      </c>
      <c r="B977">
        <v>190.19</v>
      </c>
      <c r="C977">
        <v>12.14</v>
      </c>
      <c r="D977">
        <v>18.408000000000001</v>
      </c>
    </row>
    <row r="978" spans="1:4" x14ac:dyDescent="0.25">
      <c r="A978" s="1">
        <v>43185.163101851853</v>
      </c>
      <c r="B978">
        <v>189.09</v>
      </c>
      <c r="C978">
        <v>11.91</v>
      </c>
      <c r="D978">
        <v>20.408000000000001</v>
      </c>
    </row>
    <row r="979" spans="1:4" x14ac:dyDescent="0.25">
      <c r="A979" s="1">
        <v>43185.170023148145</v>
      </c>
      <c r="B979">
        <v>193.82</v>
      </c>
      <c r="C979">
        <v>12.46</v>
      </c>
      <c r="D979">
        <v>18.138000000000002</v>
      </c>
    </row>
    <row r="980" spans="1:4" x14ac:dyDescent="0.25">
      <c r="A980" s="1">
        <v>43185.176932870374</v>
      </c>
      <c r="B980">
        <v>196.3</v>
      </c>
      <c r="C980">
        <v>12.32</v>
      </c>
      <c r="D980">
        <v>19.202000000000002</v>
      </c>
    </row>
    <row r="981" spans="1:4" x14ac:dyDescent="0.25">
      <c r="A981" s="1">
        <v>43185.183854166666</v>
      </c>
      <c r="B981">
        <v>196.84</v>
      </c>
      <c r="C981">
        <v>12.08</v>
      </c>
      <c r="D981">
        <v>18.045999999999999</v>
      </c>
    </row>
    <row r="982" spans="1:4" x14ac:dyDescent="0.25">
      <c r="A982" s="1">
        <v>43185.190763888888</v>
      </c>
      <c r="B982">
        <v>194.17</v>
      </c>
      <c r="C982">
        <v>11.98</v>
      </c>
      <c r="D982">
        <v>18.600999999999999</v>
      </c>
    </row>
    <row r="983" spans="1:4" x14ac:dyDescent="0.25">
      <c r="A983" s="1">
        <v>43185.197685185187</v>
      </c>
      <c r="B983">
        <v>91.53</v>
      </c>
      <c r="C983">
        <v>12.27</v>
      </c>
      <c r="D983">
        <v>18.489999999999998</v>
      </c>
    </row>
    <row r="984" spans="1:4" x14ac:dyDescent="0.25">
      <c r="A984" s="1">
        <v>43185.204594907409</v>
      </c>
      <c r="B984">
        <v>192.85</v>
      </c>
      <c r="C984">
        <v>12.4</v>
      </c>
      <c r="D984">
        <v>15.894</v>
      </c>
    </row>
    <row r="985" spans="1:4" x14ac:dyDescent="0.25">
      <c r="A985" s="1">
        <v>43185.211562500001</v>
      </c>
      <c r="B985">
        <v>188.4</v>
      </c>
      <c r="C985">
        <v>12.15</v>
      </c>
      <c r="D985">
        <v>19.143999999999998</v>
      </c>
    </row>
    <row r="986" spans="1:4" x14ac:dyDescent="0.25">
      <c r="A986" s="1">
        <v>43185.218425925923</v>
      </c>
      <c r="B986">
        <v>187.83</v>
      </c>
      <c r="C986">
        <v>12.19</v>
      </c>
      <c r="D986">
        <v>18.564</v>
      </c>
    </row>
    <row r="987" spans="1:4" x14ac:dyDescent="0.25">
      <c r="A987" s="1">
        <v>43185.225335648145</v>
      </c>
      <c r="B987">
        <v>197.77</v>
      </c>
      <c r="C987">
        <v>12.09</v>
      </c>
      <c r="D987">
        <v>18</v>
      </c>
    </row>
    <row r="988" spans="1:4" x14ac:dyDescent="0.25">
      <c r="A988" s="1">
        <v>43185.232245370367</v>
      </c>
      <c r="B988">
        <v>198.37</v>
      </c>
      <c r="C988">
        <v>12.44</v>
      </c>
      <c r="D988">
        <v>16.806999999999999</v>
      </c>
    </row>
    <row r="989" spans="1:4" x14ac:dyDescent="0.25">
      <c r="A989" s="1">
        <v>43185.239166666666</v>
      </c>
      <c r="B989">
        <v>188.55</v>
      </c>
      <c r="C989">
        <v>12.24</v>
      </c>
      <c r="D989">
        <v>18.858000000000001</v>
      </c>
    </row>
    <row r="990" spans="1:4" x14ac:dyDescent="0.25">
      <c r="A990" s="1">
        <v>43185.246099537035</v>
      </c>
      <c r="B990">
        <v>188.87</v>
      </c>
      <c r="C990">
        <v>12.21</v>
      </c>
      <c r="D990">
        <v>18.152999999999999</v>
      </c>
    </row>
    <row r="991" spans="1:4" x14ac:dyDescent="0.25">
      <c r="A991" s="1">
        <v>43185.252997685187</v>
      </c>
      <c r="B991">
        <v>197.09</v>
      </c>
      <c r="C991">
        <v>12.65</v>
      </c>
      <c r="D991">
        <v>19.654</v>
      </c>
    </row>
    <row r="992" spans="1:4" x14ac:dyDescent="0.25">
      <c r="A992" s="1">
        <v>43185.259918981479</v>
      </c>
      <c r="B992">
        <v>94.8</v>
      </c>
      <c r="C992">
        <v>12.22</v>
      </c>
      <c r="D992">
        <v>17.396999999999998</v>
      </c>
    </row>
    <row r="993" spans="1:4" x14ac:dyDescent="0.25">
      <c r="A993" s="1">
        <v>43185.266828703701</v>
      </c>
      <c r="B993">
        <v>197.17</v>
      </c>
      <c r="C993">
        <v>12.08</v>
      </c>
      <c r="D993">
        <v>15.683</v>
      </c>
    </row>
    <row r="994" spans="1:4" x14ac:dyDescent="0.25">
      <c r="A994" s="1">
        <v>43185.273784722223</v>
      </c>
      <c r="B994">
        <v>189.47</v>
      </c>
      <c r="C994">
        <v>12.24</v>
      </c>
      <c r="D994">
        <v>16.663</v>
      </c>
    </row>
    <row r="995" spans="1:4" x14ac:dyDescent="0.25">
      <c r="A995" s="1">
        <v>43185.280659722222</v>
      </c>
      <c r="B995">
        <v>187.36</v>
      </c>
      <c r="C995">
        <v>11.94</v>
      </c>
      <c r="D995">
        <v>17.13</v>
      </c>
    </row>
    <row r="996" spans="1:4" x14ac:dyDescent="0.25">
      <c r="A996" s="1">
        <v>43185.287581018521</v>
      </c>
      <c r="B996">
        <v>187.24</v>
      </c>
      <c r="C996">
        <v>12.18</v>
      </c>
      <c r="D996">
        <v>15.417999999999999</v>
      </c>
    </row>
    <row r="997" spans="1:4" x14ac:dyDescent="0.25">
      <c r="A997" s="1">
        <v>43185.294490740744</v>
      </c>
      <c r="B997">
        <v>85.71</v>
      </c>
      <c r="C997">
        <v>12</v>
      </c>
      <c r="D997">
        <v>16.768000000000001</v>
      </c>
    </row>
    <row r="998" spans="1:4" x14ac:dyDescent="0.25">
      <c r="A998" s="1">
        <v>43185.301412037035</v>
      </c>
      <c r="B998">
        <v>198.08</v>
      </c>
      <c r="C998">
        <v>12.33</v>
      </c>
      <c r="D998">
        <v>16.936</v>
      </c>
    </row>
    <row r="999" spans="1:4" x14ac:dyDescent="0.25">
      <c r="A999" s="1">
        <v>43185.308379629627</v>
      </c>
      <c r="B999">
        <v>194.51</v>
      </c>
      <c r="C999">
        <v>12.25</v>
      </c>
      <c r="D999">
        <v>18.206</v>
      </c>
    </row>
    <row r="1000" spans="1:4" x14ac:dyDescent="0.25">
      <c r="A1000" s="1">
        <v>43185.315289351849</v>
      </c>
      <c r="B1000">
        <v>196.33</v>
      </c>
      <c r="C1000">
        <v>12.02</v>
      </c>
      <c r="D1000">
        <v>17.928000000000001</v>
      </c>
    </row>
    <row r="1001" spans="1:4" x14ac:dyDescent="0.25">
      <c r="A1001" s="1">
        <v>43185.322256944448</v>
      </c>
      <c r="B1001">
        <v>194.07</v>
      </c>
      <c r="C1001">
        <v>12.21</v>
      </c>
      <c r="D1001">
        <v>16.029</v>
      </c>
    </row>
    <row r="1002" spans="1:4" x14ac:dyDescent="0.25">
      <c r="A1002" s="1">
        <v>43185.32916666667</v>
      </c>
      <c r="B1002">
        <v>191.15</v>
      </c>
      <c r="C1002">
        <v>12.27</v>
      </c>
      <c r="D1002">
        <v>19.591000000000001</v>
      </c>
    </row>
    <row r="1003" spans="1:4" x14ac:dyDescent="0.25">
      <c r="A1003" s="1">
        <v>43185.336087962962</v>
      </c>
      <c r="B1003">
        <v>198.04</v>
      </c>
      <c r="C1003">
        <v>12.21</v>
      </c>
      <c r="D1003">
        <v>19.423999999999999</v>
      </c>
    </row>
    <row r="1004" spans="1:4" x14ac:dyDescent="0.25">
      <c r="A1004" s="1">
        <v>43185.342997685184</v>
      </c>
      <c r="B1004">
        <v>196</v>
      </c>
      <c r="C1004">
        <v>12.04</v>
      </c>
      <c r="D1004">
        <v>19.302</v>
      </c>
    </row>
    <row r="1005" spans="1:4" x14ac:dyDescent="0.25">
      <c r="A1005" s="1">
        <v>43185.349965277775</v>
      </c>
      <c r="B1005">
        <v>186.76</v>
      </c>
      <c r="C1005">
        <v>12.18</v>
      </c>
      <c r="D1005">
        <v>19.155999999999999</v>
      </c>
    </row>
    <row r="1006" spans="1:4" x14ac:dyDescent="0.25">
      <c r="A1006" s="1">
        <v>43185.356932870367</v>
      </c>
      <c r="B1006">
        <v>191.58</v>
      </c>
      <c r="C1006">
        <v>12.15</v>
      </c>
      <c r="D1006">
        <v>18.602</v>
      </c>
    </row>
    <row r="1007" spans="1:4" x14ac:dyDescent="0.25">
      <c r="A1007" s="1">
        <v>43185.363842592589</v>
      </c>
      <c r="B1007">
        <v>189.2</v>
      </c>
      <c r="C1007">
        <v>12.38</v>
      </c>
      <c r="D1007">
        <v>18.170000000000002</v>
      </c>
    </row>
    <row r="1008" spans="1:4" x14ac:dyDescent="0.25">
      <c r="A1008" s="1">
        <v>43185.370775462965</v>
      </c>
      <c r="B1008">
        <v>196.72</v>
      </c>
      <c r="C1008">
        <v>12.35</v>
      </c>
      <c r="D1008">
        <v>16.312999999999999</v>
      </c>
    </row>
    <row r="1009" spans="1:4" x14ac:dyDescent="0.25">
      <c r="A1009" s="1">
        <v>43185.377696759257</v>
      </c>
      <c r="B1009">
        <v>192.55</v>
      </c>
      <c r="C1009">
        <v>12.33</v>
      </c>
      <c r="D1009">
        <v>16.946000000000002</v>
      </c>
    </row>
    <row r="1010" spans="1:4" x14ac:dyDescent="0.25">
      <c r="A1010" s="1">
        <v>43185.384629629632</v>
      </c>
      <c r="B1010">
        <v>136.71</v>
      </c>
      <c r="C1010">
        <v>12.26</v>
      </c>
      <c r="D1010">
        <v>16.53</v>
      </c>
    </row>
    <row r="1011" spans="1:4" x14ac:dyDescent="0.25">
      <c r="A1011" s="1">
        <v>43185.391550925924</v>
      </c>
      <c r="B1011">
        <v>190.44</v>
      </c>
      <c r="C1011">
        <v>12.59</v>
      </c>
      <c r="D1011">
        <v>19.498000000000001</v>
      </c>
    </row>
    <row r="1012" spans="1:4" x14ac:dyDescent="0.25">
      <c r="A1012" s="1">
        <v>43185.398472222223</v>
      </c>
      <c r="B1012">
        <v>194.89</v>
      </c>
      <c r="C1012">
        <v>12.28</v>
      </c>
      <c r="D1012">
        <v>19.395</v>
      </c>
    </row>
    <row r="1013" spans="1:4" x14ac:dyDescent="0.25">
      <c r="A1013" s="1">
        <v>43185.405405092592</v>
      </c>
      <c r="B1013">
        <v>186.26</v>
      </c>
      <c r="C1013">
        <v>12.29</v>
      </c>
      <c r="D1013">
        <v>17.745000000000001</v>
      </c>
    </row>
    <row r="1014" spans="1:4" x14ac:dyDescent="0.25">
      <c r="A1014" s="1">
        <v>43185.412326388891</v>
      </c>
      <c r="B1014">
        <v>192.69</v>
      </c>
      <c r="C1014">
        <v>12.41</v>
      </c>
      <c r="D1014">
        <v>20.875</v>
      </c>
    </row>
    <row r="1015" spans="1:4" x14ac:dyDescent="0.25">
      <c r="A1015" s="1">
        <v>43185.419247685182</v>
      </c>
      <c r="B1015">
        <v>186.43</v>
      </c>
      <c r="C1015">
        <v>12.31</v>
      </c>
      <c r="D1015">
        <v>19.074000000000002</v>
      </c>
    </row>
    <row r="1016" spans="1:4" x14ac:dyDescent="0.25">
      <c r="A1016" s="1">
        <v>43185.426180555558</v>
      </c>
      <c r="B1016">
        <v>186.61</v>
      </c>
      <c r="C1016">
        <v>12.22</v>
      </c>
      <c r="D1016">
        <v>20.562000000000001</v>
      </c>
    </row>
    <row r="1017" spans="1:4" x14ac:dyDescent="0.25">
      <c r="A1017" s="1">
        <v>43185.43310185185</v>
      </c>
      <c r="B1017">
        <v>169.78</v>
      </c>
      <c r="C1017">
        <v>8.11</v>
      </c>
      <c r="D1017">
        <v>18.638000000000002</v>
      </c>
    </row>
    <row r="1018" spans="1:4" x14ac:dyDescent="0.25">
      <c r="A1018" s="1">
        <v>43185.440023148149</v>
      </c>
      <c r="B1018">
        <v>185.82</v>
      </c>
      <c r="C1018">
        <v>12.17</v>
      </c>
      <c r="D1018">
        <v>18.402000000000001</v>
      </c>
    </row>
    <row r="1019" spans="1:4" x14ac:dyDescent="0.25">
      <c r="A1019" s="1">
        <v>43185.446956018517</v>
      </c>
      <c r="B1019">
        <v>113.8</v>
      </c>
      <c r="C1019">
        <v>12.37</v>
      </c>
      <c r="D1019">
        <v>19.419</v>
      </c>
    </row>
    <row r="1020" spans="1:4" x14ac:dyDescent="0.25">
      <c r="A1020" s="1">
        <v>43185.453877314816</v>
      </c>
      <c r="B1020">
        <v>192.41</v>
      </c>
      <c r="C1020">
        <v>11.88</v>
      </c>
      <c r="D1020">
        <v>19.245000000000001</v>
      </c>
    </row>
    <row r="1021" spans="1:4" x14ac:dyDescent="0.25">
      <c r="A1021" s="1">
        <v>43185.460798611108</v>
      </c>
      <c r="B1021">
        <v>178.18</v>
      </c>
      <c r="C1021">
        <v>12.36</v>
      </c>
      <c r="D1021">
        <v>18.452999999999999</v>
      </c>
    </row>
    <row r="1022" spans="1:4" x14ac:dyDescent="0.25">
      <c r="A1022" s="1">
        <v>43185.467719907407</v>
      </c>
      <c r="B1022">
        <v>155.87</v>
      </c>
      <c r="C1022">
        <v>12.35</v>
      </c>
      <c r="D1022">
        <v>17.698</v>
      </c>
    </row>
    <row r="1023" spans="1:4" x14ac:dyDescent="0.25">
      <c r="A1023" s="1">
        <v>43185.474652777775</v>
      </c>
      <c r="B1023">
        <v>186.6</v>
      </c>
      <c r="C1023">
        <v>12.3</v>
      </c>
      <c r="D1023">
        <v>16.247</v>
      </c>
    </row>
    <row r="1024" spans="1:4" x14ac:dyDescent="0.25">
      <c r="A1024" s="1">
        <v>43185.481574074074</v>
      </c>
      <c r="B1024">
        <v>180.62</v>
      </c>
      <c r="C1024">
        <v>12.58</v>
      </c>
      <c r="D1024">
        <v>19.085999999999999</v>
      </c>
    </row>
    <row r="1025" spans="1:4" x14ac:dyDescent="0.25">
      <c r="A1025" s="1">
        <v>43185.488506944443</v>
      </c>
      <c r="B1025">
        <v>96.77</v>
      </c>
      <c r="C1025">
        <v>12.41</v>
      </c>
      <c r="D1025">
        <v>18.559999999999999</v>
      </c>
    </row>
    <row r="1026" spans="1:4" x14ac:dyDescent="0.25">
      <c r="A1026" s="1">
        <v>43185.495428240742</v>
      </c>
      <c r="B1026">
        <v>118.24</v>
      </c>
      <c r="C1026">
        <v>12.36</v>
      </c>
      <c r="D1026">
        <v>18.015999999999998</v>
      </c>
    </row>
    <row r="1027" spans="1:4" x14ac:dyDescent="0.25">
      <c r="A1027" s="1">
        <v>43185.50236111111</v>
      </c>
      <c r="B1027">
        <v>97.03</v>
      </c>
      <c r="C1027">
        <v>12.41</v>
      </c>
      <c r="D1027">
        <v>18.364999999999998</v>
      </c>
    </row>
    <row r="1028" spans="1:4" x14ac:dyDescent="0.25">
      <c r="A1028" s="1">
        <v>43185.509282407409</v>
      </c>
      <c r="B1028">
        <v>120.16</v>
      </c>
      <c r="C1028">
        <v>12.39</v>
      </c>
      <c r="D1028">
        <v>19.437000000000001</v>
      </c>
    </row>
    <row r="1029" spans="1:4" x14ac:dyDescent="0.25">
      <c r="A1029" s="1">
        <v>43185.516203703701</v>
      </c>
      <c r="B1029">
        <v>176.22</v>
      </c>
      <c r="C1029">
        <v>12.52</v>
      </c>
      <c r="D1029">
        <v>19.285</v>
      </c>
    </row>
    <row r="1030" spans="1:4" x14ac:dyDescent="0.25">
      <c r="A1030" s="1">
        <v>43185.523136574076</v>
      </c>
      <c r="B1030">
        <v>41.31</v>
      </c>
      <c r="C1030">
        <v>12.2</v>
      </c>
      <c r="D1030">
        <v>28.605</v>
      </c>
    </row>
    <row r="1031" spans="1:4" x14ac:dyDescent="0.25">
      <c r="A1031" s="1">
        <v>43185.530057870368</v>
      </c>
      <c r="B1031">
        <v>81.87</v>
      </c>
      <c r="C1031">
        <v>12.37</v>
      </c>
      <c r="D1031">
        <v>17.548999999999999</v>
      </c>
    </row>
    <row r="1032" spans="1:4" x14ac:dyDescent="0.25">
      <c r="A1032" s="1">
        <v>43185.536979166667</v>
      </c>
      <c r="B1032">
        <v>164.96</v>
      </c>
      <c r="C1032">
        <v>12.56</v>
      </c>
      <c r="D1032">
        <v>21.562999999999999</v>
      </c>
    </row>
    <row r="1033" spans="1:4" x14ac:dyDescent="0.25">
      <c r="A1033" s="1">
        <v>43185.543912037036</v>
      </c>
      <c r="B1033">
        <v>125.51</v>
      </c>
      <c r="C1033">
        <v>12.22</v>
      </c>
      <c r="D1033">
        <v>18.484000000000002</v>
      </c>
    </row>
    <row r="1034" spans="1:4" x14ac:dyDescent="0.25">
      <c r="A1034" s="1">
        <v>43185.550833333335</v>
      </c>
      <c r="B1034">
        <v>100.61</v>
      </c>
      <c r="C1034">
        <v>12.4</v>
      </c>
      <c r="D1034">
        <v>17.611999999999998</v>
      </c>
    </row>
    <row r="1035" spans="1:4" x14ac:dyDescent="0.25">
      <c r="A1035" s="1">
        <v>43185.557754629626</v>
      </c>
      <c r="B1035">
        <v>148.76</v>
      </c>
      <c r="C1035">
        <v>12.02</v>
      </c>
      <c r="D1035">
        <v>19.533999999999999</v>
      </c>
    </row>
    <row r="1036" spans="1:4" x14ac:dyDescent="0.25">
      <c r="A1036" s="1">
        <v>43185.564675925925</v>
      </c>
      <c r="B1036">
        <v>103.94</v>
      </c>
      <c r="C1036">
        <v>12.27</v>
      </c>
      <c r="D1036">
        <v>20.471</v>
      </c>
    </row>
    <row r="1037" spans="1:4" x14ac:dyDescent="0.25">
      <c r="A1037" s="1">
        <v>43185.571608796294</v>
      </c>
      <c r="B1037">
        <v>149.19</v>
      </c>
      <c r="C1037">
        <v>12.46</v>
      </c>
      <c r="D1037">
        <v>26.605</v>
      </c>
    </row>
    <row r="1038" spans="1:4" x14ac:dyDescent="0.25">
      <c r="A1038" s="1">
        <v>43185.578530092593</v>
      </c>
      <c r="B1038">
        <v>151.38999999999999</v>
      </c>
      <c r="C1038">
        <v>12.21</v>
      </c>
      <c r="D1038">
        <v>20.587</v>
      </c>
    </row>
    <row r="1039" spans="1:4" x14ac:dyDescent="0.25">
      <c r="A1039" s="1">
        <v>43185.585462962961</v>
      </c>
      <c r="B1039">
        <v>91.8</v>
      </c>
      <c r="C1039">
        <v>12.65</v>
      </c>
      <c r="D1039">
        <v>25.545000000000002</v>
      </c>
    </row>
    <row r="1040" spans="1:4" x14ac:dyDescent="0.25">
      <c r="A1040" s="1">
        <v>43185.59238425926</v>
      </c>
      <c r="B1040">
        <v>79.319999999999993</v>
      </c>
      <c r="C1040">
        <v>12.31</v>
      </c>
      <c r="D1040">
        <v>20.559000000000001</v>
      </c>
    </row>
    <row r="1041" spans="1:4" x14ac:dyDescent="0.25">
      <c r="A1041" s="1">
        <v>43185.599305555559</v>
      </c>
      <c r="B1041">
        <v>107.43</v>
      </c>
      <c r="C1041">
        <v>12.38</v>
      </c>
      <c r="D1041">
        <v>17.931999999999999</v>
      </c>
    </row>
    <row r="1042" spans="1:4" x14ac:dyDescent="0.25">
      <c r="A1042" s="1">
        <v>43185.606273148151</v>
      </c>
      <c r="B1042">
        <v>89.9</v>
      </c>
      <c r="C1042">
        <v>12.06</v>
      </c>
      <c r="D1042">
        <v>21.024999999999999</v>
      </c>
    </row>
    <row r="1043" spans="1:4" x14ac:dyDescent="0.25">
      <c r="A1043" s="1">
        <v>43185.613159722219</v>
      </c>
      <c r="B1043">
        <v>63.65</v>
      </c>
      <c r="C1043">
        <v>12.45</v>
      </c>
      <c r="D1043">
        <v>20.960999999999999</v>
      </c>
    </row>
    <row r="1044" spans="1:4" x14ac:dyDescent="0.25">
      <c r="A1044" s="1">
        <v>43185.620081018518</v>
      </c>
      <c r="B1044">
        <v>123.36</v>
      </c>
      <c r="C1044">
        <v>12.16</v>
      </c>
      <c r="D1044">
        <v>21.911000000000001</v>
      </c>
    </row>
    <row r="1045" spans="1:4" x14ac:dyDescent="0.25">
      <c r="A1045" s="1">
        <v>43185.627013888887</v>
      </c>
      <c r="B1045">
        <v>62.37</v>
      </c>
      <c r="C1045">
        <v>12.51</v>
      </c>
      <c r="D1045">
        <v>20.984999999999999</v>
      </c>
    </row>
    <row r="1046" spans="1:4" x14ac:dyDescent="0.25">
      <c r="A1046" s="1">
        <v>43185.633935185186</v>
      </c>
      <c r="B1046">
        <v>131.36000000000001</v>
      </c>
      <c r="C1046">
        <v>11.98</v>
      </c>
      <c r="D1046">
        <v>18.97</v>
      </c>
    </row>
    <row r="1047" spans="1:4" x14ac:dyDescent="0.25">
      <c r="A1047" s="1">
        <v>43185.640856481485</v>
      </c>
      <c r="B1047">
        <v>139.94</v>
      </c>
      <c r="C1047">
        <v>12.56</v>
      </c>
      <c r="D1047">
        <v>17.760999999999999</v>
      </c>
    </row>
    <row r="1048" spans="1:4" x14ac:dyDescent="0.25">
      <c r="A1048" s="1">
        <v>43185.647789351853</v>
      </c>
      <c r="B1048">
        <v>97.95</v>
      </c>
      <c r="C1048">
        <v>12.21</v>
      </c>
      <c r="D1048">
        <v>18.286000000000001</v>
      </c>
    </row>
    <row r="1049" spans="1:4" x14ac:dyDescent="0.25">
      <c r="A1049" s="1">
        <v>43185.654699074075</v>
      </c>
      <c r="B1049">
        <v>148.91</v>
      </c>
      <c r="C1049">
        <v>12.49</v>
      </c>
      <c r="D1049">
        <v>19.798999999999999</v>
      </c>
    </row>
    <row r="1050" spans="1:4" x14ac:dyDescent="0.25">
      <c r="A1050" s="1">
        <v>43185.661631944444</v>
      </c>
      <c r="B1050">
        <v>108.26</v>
      </c>
      <c r="C1050">
        <v>12.55</v>
      </c>
      <c r="D1050">
        <v>18.765999999999998</v>
      </c>
    </row>
    <row r="1051" spans="1:4" x14ac:dyDescent="0.25">
      <c r="A1051" s="1">
        <v>43185.668553240743</v>
      </c>
      <c r="B1051">
        <v>118.39</v>
      </c>
      <c r="C1051">
        <v>12.53</v>
      </c>
      <c r="D1051">
        <v>26.971</v>
      </c>
    </row>
    <row r="1052" spans="1:4" x14ac:dyDescent="0.25">
      <c r="A1052" s="1">
        <v>43185.675486111111</v>
      </c>
      <c r="B1052">
        <v>125.48</v>
      </c>
      <c r="C1052">
        <v>12.29</v>
      </c>
      <c r="D1052">
        <v>22.053999999999998</v>
      </c>
    </row>
    <row r="1053" spans="1:4" x14ac:dyDescent="0.25">
      <c r="A1053" s="1">
        <v>43185.68240740741</v>
      </c>
      <c r="B1053">
        <v>73.56</v>
      </c>
      <c r="C1053">
        <v>12.46</v>
      </c>
      <c r="D1053">
        <v>19.835999999999999</v>
      </c>
    </row>
    <row r="1054" spans="1:4" x14ac:dyDescent="0.25">
      <c r="A1054" s="1">
        <v>43185.689328703702</v>
      </c>
      <c r="B1054">
        <v>136.65</v>
      </c>
      <c r="C1054">
        <v>12.33</v>
      </c>
      <c r="D1054">
        <v>20.698</v>
      </c>
    </row>
    <row r="1055" spans="1:4" x14ac:dyDescent="0.25">
      <c r="A1055" s="1">
        <v>43185.696296296293</v>
      </c>
      <c r="B1055">
        <v>123.52</v>
      </c>
      <c r="C1055">
        <v>12.15</v>
      </c>
      <c r="D1055">
        <v>20.423999999999999</v>
      </c>
    </row>
    <row r="1056" spans="1:4" x14ac:dyDescent="0.25">
      <c r="A1056" s="1">
        <v>43185.703194444446</v>
      </c>
      <c r="B1056">
        <v>58.43</v>
      </c>
      <c r="C1056">
        <v>12.31</v>
      </c>
      <c r="D1056">
        <v>25.228000000000002</v>
      </c>
    </row>
    <row r="1057" spans="1:4" x14ac:dyDescent="0.25">
      <c r="A1057" s="1">
        <v>43185.710115740738</v>
      </c>
      <c r="B1057">
        <v>78.099999999999994</v>
      </c>
      <c r="C1057">
        <v>12.49</v>
      </c>
      <c r="D1057">
        <v>23.46</v>
      </c>
    </row>
    <row r="1058" spans="1:4" x14ac:dyDescent="0.25">
      <c r="A1058" s="1">
        <v>43185.717037037037</v>
      </c>
      <c r="B1058">
        <v>61.98</v>
      </c>
      <c r="C1058">
        <v>12.13</v>
      </c>
      <c r="D1058">
        <v>27.587</v>
      </c>
    </row>
    <row r="1059" spans="1:4" x14ac:dyDescent="0.25">
      <c r="A1059" s="1">
        <v>43185.723981481482</v>
      </c>
      <c r="B1059">
        <v>48.67</v>
      </c>
      <c r="C1059">
        <v>12.48</v>
      </c>
      <c r="D1059">
        <v>24.777000000000001</v>
      </c>
    </row>
    <row r="1060" spans="1:4" x14ac:dyDescent="0.25">
      <c r="A1060" s="1">
        <v>43185.730891203704</v>
      </c>
      <c r="B1060">
        <v>37.22</v>
      </c>
      <c r="C1060">
        <v>12.21</v>
      </c>
      <c r="D1060">
        <v>29.698</v>
      </c>
    </row>
    <row r="1061" spans="1:4" x14ac:dyDescent="0.25">
      <c r="A1061" s="1">
        <v>43185.737812500003</v>
      </c>
      <c r="B1061">
        <v>32.340000000000003</v>
      </c>
      <c r="C1061">
        <v>12.36</v>
      </c>
      <c r="D1061">
        <v>29.353999999999999</v>
      </c>
    </row>
    <row r="1062" spans="1:4" x14ac:dyDescent="0.25">
      <c r="A1062" s="1">
        <v>43185.744745370372</v>
      </c>
      <c r="B1062">
        <v>24.65</v>
      </c>
      <c r="C1062">
        <v>12.19</v>
      </c>
      <c r="D1062">
        <v>25.625</v>
      </c>
    </row>
    <row r="1063" spans="1:4" x14ac:dyDescent="0.25">
      <c r="A1063" s="1">
        <v>43185.75167824074</v>
      </c>
      <c r="B1063">
        <v>29.21</v>
      </c>
      <c r="C1063">
        <v>12.58</v>
      </c>
      <c r="D1063">
        <v>33.482999999999997</v>
      </c>
    </row>
    <row r="1064" spans="1:4" x14ac:dyDescent="0.25">
      <c r="A1064" s="1">
        <v>43185.758599537039</v>
      </c>
      <c r="B1064">
        <v>35.229999999999997</v>
      </c>
      <c r="C1064">
        <v>12.27</v>
      </c>
      <c r="D1064">
        <v>30.292000000000002</v>
      </c>
    </row>
    <row r="1065" spans="1:4" x14ac:dyDescent="0.25">
      <c r="A1065" s="1">
        <v>43185.765520833331</v>
      </c>
      <c r="B1065">
        <v>81.83</v>
      </c>
      <c r="C1065">
        <v>12.39</v>
      </c>
      <c r="D1065">
        <v>24.151</v>
      </c>
    </row>
    <row r="1066" spans="1:4" x14ac:dyDescent="0.25">
      <c r="A1066" s="1">
        <v>43185.772453703707</v>
      </c>
      <c r="B1066">
        <v>84.55</v>
      </c>
      <c r="C1066">
        <v>12.56</v>
      </c>
      <c r="D1066">
        <v>21.664999999999999</v>
      </c>
    </row>
    <row r="1067" spans="1:4" x14ac:dyDescent="0.25">
      <c r="A1067" s="1">
        <v>43185.779374999998</v>
      </c>
      <c r="B1067">
        <v>29.62</v>
      </c>
      <c r="C1067">
        <v>12.27</v>
      </c>
      <c r="D1067">
        <v>36.438000000000002</v>
      </c>
    </row>
    <row r="1068" spans="1:4" x14ac:dyDescent="0.25">
      <c r="A1068" s="1">
        <v>43185.786296296297</v>
      </c>
      <c r="B1068">
        <v>123.49</v>
      </c>
      <c r="C1068">
        <v>12.39</v>
      </c>
      <c r="D1068">
        <v>30.876000000000001</v>
      </c>
    </row>
    <row r="1069" spans="1:4" x14ac:dyDescent="0.25">
      <c r="A1069" s="1">
        <v>43185.793229166666</v>
      </c>
      <c r="B1069">
        <v>29.34</v>
      </c>
      <c r="C1069">
        <v>12.28</v>
      </c>
      <c r="D1069">
        <v>31.47</v>
      </c>
    </row>
    <row r="1070" spans="1:4" x14ac:dyDescent="0.25">
      <c r="A1070" s="1">
        <v>43185.800150462965</v>
      </c>
      <c r="B1070">
        <v>22.1</v>
      </c>
      <c r="C1070">
        <v>12.1</v>
      </c>
      <c r="D1070">
        <v>44.987000000000002</v>
      </c>
    </row>
    <row r="1071" spans="1:4" x14ac:dyDescent="0.25">
      <c r="A1071" s="1">
        <v>43185.807071759256</v>
      </c>
      <c r="B1071">
        <v>56.39</v>
      </c>
      <c r="C1071">
        <v>12.28</v>
      </c>
      <c r="D1071">
        <v>31.492000000000001</v>
      </c>
    </row>
    <row r="1072" spans="1:4" x14ac:dyDescent="0.25">
      <c r="A1072" s="1">
        <v>43185.813993055555</v>
      </c>
      <c r="B1072">
        <v>35.22</v>
      </c>
      <c r="C1072">
        <v>12.15</v>
      </c>
      <c r="D1072">
        <v>27.053000000000001</v>
      </c>
    </row>
    <row r="1073" spans="1:4" x14ac:dyDescent="0.25">
      <c r="A1073" s="1">
        <v>43185.820925925924</v>
      </c>
      <c r="B1073">
        <v>31.11</v>
      </c>
      <c r="C1073">
        <v>12.37</v>
      </c>
      <c r="D1073">
        <v>42.701000000000001</v>
      </c>
    </row>
    <row r="1074" spans="1:4" x14ac:dyDescent="0.25">
      <c r="A1074" s="1">
        <v>43185.827893518515</v>
      </c>
      <c r="B1074">
        <v>19.18</v>
      </c>
      <c r="C1074">
        <v>12.24</v>
      </c>
      <c r="D1074">
        <v>37.47</v>
      </c>
    </row>
    <row r="1075" spans="1:4" x14ac:dyDescent="0.25">
      <c r="A1075" s="1">
        <v>43185.834791666668</v>
      </c>
      <c r="B1075">
        <v>13.86</v>
      </c>
      <c r="C1075">
        <v>12.28</v>
      </c>
      <c r="D1075">
        <v>35.515999999999998</v>
      </c>
    </row>
    <row r="1076" spans="1:4" x14ac:dyDescent="0.25">
      <c r="A1076" s="1">
        <v>43185.84170138889</v>
      </c>
      <c r="B1076">
        <v>12.21</v>
      </c>
      <c r="C1076">
        <v>12.18</v>
      </c>
      <c r="D1076">
        <v>45.683</v>
      </c>
    </row>
    <row r="1077" spans="1:4" x14ac:dyDescent="0.25">
      <c r="A1077" s="1">
        <v>43185.848622685182</v>
      </c>
      <c r="B1077">
        <v>13.35</v>
      </c>
      <c r="C1077">
        <v>12.04</v>
      </c>
      <c r="D1077">
        <v>36.127000000000002</v>
      </c>
    </row>
    <row r="1078" spans="1:4" x14ac:dyDescent="0.25">
      <c r="A1078" s="1">
        <v>43185.855532407404</v>
      </c>
      <c r="B1078">
        <v>13.64</v>
      </c>
      <c r="C1078">
        <v>12.27</v>
      </c>
      <c r="D1078">
        <v>41.265999999999998</v>
      </c>
    </row>
    <row r="1079" spans="1:4" x14ac:dyDescent="0.25">
      <c r="A1079" s="1">
        <v>43185.862442129626</v>
      </c>
      <c r="B1079">
        <v>10.92</v>
      </c>
      <c r="C1079">
        <v>12.14</v>
      </c>
      <c r="D1079">
        <v>44.57</v>
      </c>
    </row>
    <row r="1080" spans="1:4" x14ac:dyDescent="0.25">
      <c r="A1080" s="1">
        <v>43185.869375000002</v>
      </c>
      <c r="B1080">
        <v>13.17</v>
      </c>
      <c r="C1080">
        <v>12.53</v>
      </c>
      <c r="D1080">
        <v>37.948</v>
      </c>
    </row>
    <row r="1081" spans="1:4" x14ac:dyDescent="0.25">
      <c r="A1081" s="1">
        <v>43185.876307870371</v>
      </c>
      <c r="B1081">
        <v>8.85</v>
      </c>
      <c r="C1081">
        <v>11.95</v>
      </c>
      <c r="D1081">
        <v>43.606999999999999</v>
      </c>
    </row>
    <row r="1082" spans="1:4" x14ac:dyDescent="0.25">
      <c r="A1082" s="1">
        <v>43185.883217592593</v>
      </c>
      <c r="B1082">
        <v>9.58</v>
      </c>
      <c r="C1082">
        <v>12.09</v>
      </c>
      <c r="D1082">
        <v>34.807000000000002</v>
      </c>
    </row>
    <row r="1083" spans="1:4" x14ac:dyDescent="0.25">
      <c r="A1083" s="1">
        <v>43185.890127314815</v>
      </c>
      <c r="B1083">
        <v>9.1300000000000008</v>
      </c>
      <c r="C1083">
        <v>12.43</v>
      </c>
      <c r="D1083">
        <v>37.229999999999997</v>
      </c>
    </row>
    <row r="1084" spans="1:4" x14ac:dyDescent="0.25">
      <c r="A1084" s="1">
        <v>43185.897060185183</v>
      </c>
      <c r="B1084">
        <v>10.59</v>
      </c>
      <c r="C1084">
        <v>11.99</v>
      </c>
      <c r="D1084">
        <v>42.063000000000002</v>
      </c>
    </row>
    <row r="1085" spans="1:4" x14ac:dyDescent="0.25">
      <c r="A1085" s="1">
        <v>43185.903981481482</v>
      </c>
      <c r="B1085">
        <v>8.77</v>
      </c>
      <c r="C1085">
        <v>12.07</v>
      </c>
      <c r="D1085">
        <v>38.685000000000002</v>
      </c>
    </row>
    <row r="1086" spans="1:4" x14ac:dyDescent="0.25">
      <c r="A1086" s="1">
        <v>43185.910891203705</v>
      </c>
      <c r="B1086">
        <v>8.33</v>
      </c>
      <c r="C1086">
        <v>12</v>
      </c>
      <c r="D1086">
        <v>38.89</v>
      </c>
    </row>
    <row r="1087" spans="1:4" x14ac:dyDescent="0.25">
      <c r="A1087" s="1">
        <v>43185.917858796296</v>
      </c>
      <c r="B1087">
        <v>9</v>
      </c>
      <c r="C1087">
        <v>12.33</v>
      </c>
      <c r="D1087">
        <v>55.180999999999997</v>
      </c>
    </row>
    <row r="1088" spans="1:4" x14ac:dyDescent="0.25">
      <c r="A1088" s="1">
        <v>43185.924814814818</v>
      </c>
      <c r="B1088">
        <v>8.18</v>
      </c>
      <c r="C1088">
        <v>12.35</v>
      </c>
      <c r="D1088">
        <v>39.750999999999998</v>
      </c>
    </row>
    <row r="1089" spans="1:4" x14ac:dyDescent="0.25">
      <c r="A1089" s="1">
        <v>43185.93178240741</v>
      </c>
      <c r="B1089">
        <v>6.81</v>
      </c>
      <c r="C1089">
        <v>11.74</v>
      </c>
      <c r="D1089">
        <v>41.573</v>
      </c>
    </row>
    <row r="1090" spans="1:4" x14ac:dyDescent="0.25">
      <c r="A1090" s="1">
        <v>43185.938726851855</v>
      </c>
      <c r="B1090">
        <v>9.57</v>
      </c>
      <c r="C1090">
        <v>12.19</v>
      </c>
      <c r="D1090">
        <v>44.128</v>
      </c>
    </row>
    <row r="1091" spans="1:4" x14ac:dyDescent="0.25">
      <c r="A1091" s="1">
        <v>43185.94568287037</v>
      </c>
      <c r="B1091">
        <v>10.74</v>
      </c>
      <c r="C1091">
        <v>12.13</v>
      </c>
      <c r="D1091">
        <v>53.887999999999998</v>
      </c>
    </row>
    <row r="1092" spans="1:4" x14ac:dyDescent="0.25">
      <c r="A1092" s="1">
        <v>43185.952592592592</v>
      </c>
      <c r="B1092">
        <v>12.86</v>
      </c>
      <c r="C1092">
        <v>12.38</v>
      </c>
      <c r="D1092">
        <v>50.564</v>
      </c>
    </row>
    <row r="1093" spans="1:4" x14ac:dyDescent="0.25">
      <c r="A1093" s="1">
        <v>43185.959502314814</v>
      </c>
      <c r="B1093">
        <v>13.42</v>
      </c>
      <c r="C1093">
        <v>12.26</v>
      </c>
      <c r="D1093">
        <v>38.616999999999997</v>
      </c>
    </row>
    <row r="1094" spans="1:4" x14ac:dyDescent="0.25">
      <c r="A1094" s="1">
        <v>43185.965185185189</v>
      </c>
      <c r="B1094">
        <v>12.37</v>
      </c>
      <c r="C1094">
        <v>11.89</v>
      </c>
      <c r="D1094">
        <v>37.584000000000003</v>
      </c>
    </row>
    <row r="1095" spans="1:4" x14ac:dyDescent="0.25">
      <c r="A1095" s="1">
        <v>43185.972048611111</v>
      </c>
      <c r="B1095">
        <v>17.809999999999999</v>
      </c>
      <c r="C1095">
        <v>11.96</v>
      </c>
      <c r="D1095">
        <v>41.155000000000001</v>
      </c>
    </row>
    <row r="1096" spans="1:4" x14ac:dyDescent="0.25">
      <c r="A1096" s="1">
        <v>43185.97896990741</v>
      </c>
      <c r="B1096">
        <v>26.95</v>
      </c>
      <c r="C1096">
        <v>12.49</v>
      </c>
      <c r="D1096">
        <v>38.122999999999998</v>
      </c>
    </row>
    <row r="1097" spans="1:4" x14ac:dyDescent="0.25">
      <c r="A1097" s="1">
        <v>43185.985891203702</v>
      </c>
      <c r="B1097">
        <v>20.079999999999998</v>
      </c>
      <c r="C1097">
        <v>12.31</v>
      </c>
      <c r="D1097">
        <v>38.976999999999997</v>
      </c>
    </row>
    <row r="1098" spans="1:4" x14ac:dyDescent="0.25">
      <c r="A1098" s="1">
        <v>43185.992812500001</v>
      </c>
      <c r="B1098">
        <v>23.99</v>
      </c>
      <c r="C1098">
        <v>11.93</v>
      </c>
      <c r="D1098">
        <v>42.668999999999997</v>
      </c>
    </row>
    <row r="1099" spans="1:4" x14ac:dyDescent="0.25">
      <c r="A1099" s="1">
        <v>43185.999745370369</v>
      </c>
      <c r="B1099">
        <v>58.52</v>
      </c>
      <c r="C1099">
        <v>12.49</v>
      </c>
      <c r="D1099">
        <v>27.552</v>
      </c>
    </row>
    <row r="1100" spans="1:4" x14ac:dyDescent="0.25">
      <c r="A1100" s="1">
        <v>43186.006655092591</v>
      </c>
      <c r="B1100">
        <v>89.95</v>
      </c>
      <c r="C1100">
        <v>12.43</v>
      </c>
      <c r="D1100">
        <v>18.995000000000001</v>
      </c>
    </row>
    <row r="1101" spans="1:4" x14ac:dyDescent="0.25">
      <c r="A1101" s="1">
        <v>43186.01358796296</v>
      </c>
      <c r="B1101">
        <v>69.23</v>
      </c>
      <c r="C1101">
        <v>12.4</v>
      </c>
      <c r="D1101">
        <v>21.751999999999999</v>
      </c>
    </row>
    <row r="1102" spans="1:4" x14ac:dyDescent="0.25">
      <c r="A1102" s="1">
        <v>43186.020520833335</v>
      </c>
      <c r="B1102">
        <v>113.13</v>
      </c>
      <c r="C1102">
        <v>12.35</v>
      </c>
      <c r="D1102">
        <v>27.338999999999999</v>
      </c>
    </row>
    <row r="1103" spans="1:4" x14ac:dyDescent="0.25">
      <c r="A1103" s="1">
        <v>43186.027430555558</v>
      </c>
      <c r="B1103">
        <v>85.95</v>
      </c>
      <c r="C1103">
        <v>12.41</v>
      </c>
      <c r="D1103">
        <v>24.998000000000001</v>
      </c>
    </row>
    <row r="1104" spans="1:4" x14ac:dyDescent="0.25">
      <c r="A1104" s="1">
        <v>43186.034351851849</v>
      </c>
      <c r="B1104">
        <v>42.95</v>
      </c>
      <c r="C1104">
        <v>12.3</v>
      </c>
      <c r="D1104">
        <v>20.952999999999999</v>
      </c>
    </row>
    <row r="1105" spans="1:4" x14ac:dyDescent="0.25">
      <c r="A1105" s="1">
        <v>43186.041284722225</v>
      </c>
      <c r="B1105">
        <v>134.4</v>
      </c>
      <c r="C1105">
        <v>12.57</v>
      </c>
      <c r="D1105">
        <v>26.35</v>
      </c>
    </row>
    <row r="1106" spans="1:4" x14ac:dyDescent="0.25">
      <c r="A1106" s="1">
        <v>43186.048206018517</v>
      </c>
      <c r="B1106">
        <v>119.65</v>
      </c>
      <c r="C1106">
        <v>12.47</v>
      </c>
      <c r="D1106">
        <v>21.311</v>
      </c>
    </row>
    <row r="1107" spans="1:4" x14ac:dyDescent="0.25">
      <c r="A1107" s="1">
        <v>43186.055150462962</v>
      </c>
      <c r="B1107">
        <v>179.32</v>
      </c>
      <c r="C1107">
        <v>12.54</v>
      </c>
      <c r="D1107">
        <v>20.669</v>
      </c>
    </row>
    <row r="1108" spans="1:4" x14ac:dyDescent="0.25">
      <c r="A1108" s="1">
        <v>43186.062083333331</v>
      </c>
      <c r="B1108">
        <v>182.13</v>
      </c>
      <c r="C1108">
        <v>12.53</v>
      </c>
      <c r="D1108">
        <v>19.074999999999999</v>
      </c>
    </row>
    <row r="1109" spans="1:4" x14ac:dyDescent="0.25">
      <c r="A1109" s="1">
        <v>43186.068981481483</v>
      </c>
      <c r="B1109">
        <v>177.87</v>
      </c>
      <c r="C1109">
        <v>12.45</v>
      </c>
      <c r="D1109">
        <v>19.04</v>
      </c>
    </row>
    <row r="1110" spans="1:4" x14ac:dyDescent="0.25">
      <c r="A1110" s="1">
        <v>43186.075902777775</v>
      </c>
      <c r="B1110">
        <v>164.76</v>
      </c>
      <c r="C1110">
        <v>12.25</v>
      </c>
      <c r="D1110">
        <v>16.803000000000001</v>
      </c>
    </row>
    <row r="1111" spans="1:4" x14ac:dyDescent="0.25">
      <c r="A1111" s="1">
        <v>43186.082835648151</v>
      </c>
      <c r="B1111">
        <v>176.18</v>
      </c>
      <c r="C1111">
        <v>12.34</v>
      </c>
      <c r="D1111">
        <v>18.231000000000002</v>
      </c>
    </row>
    <row r="1112" spans="1:4" x14ac:dyDescent="0.25">
      <c r="A1112" s="1">
        <v>43186.089756944442</v>
      </c>
      <c r="B1112">
        <v>194.1</v>
      </c>
      <c r="C1112">
        <v>12.42</v>
      </c>
      <c r="D1112">
        <v>19.192</v>
      </c>
    </row>
    <row r="1113" spans="1:4" x14ac:dyDescent="0.25">
      <c r="A1113" s="1">
        <v>43186.096689814818</v>
      </c>
      <c r="B1113">
        <v>187.68</v>
      </c>
      <c r="C1113">
        <v>12.37</v>
      </c>
      <c r="D1113">
        <v>17.186</v>
      </c>
    </row>
    <row r="1114" spans="1:4" x14ac:dyDescent="0.25">
      <c r="A1114" s="1">
        <v>43186.10361111111</v>
      </c>
      <c r="B1114">
        <v>104.41</v>
      </c>
      <c r="C1114">
        <v>12.41</v>
      </c>
      <c r="D1114">
        <v>17.628</v>
      </c>
    </row>
    <row r="1115" spans="1:4" x14ac:dyDescent="0.25">
      <c r="A1115" s="1">
        <v>43186.110532407409</v>
      </c>
      <c r="B1115">
        <v>190.53</v>
      </c>
      <c r="C1115">
        <v>12.03</v>
      </c>
      <c r="D1115">
        <v>19.823</v>
      </c>
    </row>
    <row r="1116" spans="1:4" x14ac:dyDescent="0.25">
      <c r="A1116" s="1">
        <v>43186.117523148147</v>
      </c>
      <c r="B1116">
        <v>168.29</v>
      </c>
      <c r="C1116">
        <v>11.91</v>
      </c>
      <c r="D1116">
        <v>17.818999999999999</v>
      </c>
    </row>
    <row r="1117" spans="1:4" x14ac:dyDescent="0.25">
      <c r="A1117" s="1">
        <v>43186.124386574076</v>
      </c>
      <c r="B1117">
        <v>195.62</v>
      </c>
      <c r="C1117">
        <v>11.98</v>
      </c>
      <c r="D1117">
        <v>17.791</v>
      </c>
    </row>
    <row r="1118" spans="1:4" x14ac:dyDescent="0.25">
      <c r="A1118" s="1">
        <v>43186.131319444445</v>
      </c>
      <c r="B1118">
        <v>197.17</v>
      </c>
      <c r="C1118">
        <v>12.42</v>
      </c>
      <c r="D1118">
        <v>18.951000000000001</v>
      </c>
    </row>
    <row r="1119" spans="1:4" x14ac:dyDescent="0.25">
      <c r="A1119" s="1">
        <v>43186.138229166667</v>
      </c>
      <c r="B1119">
        <v>193.74</v>
      </c>
      <c r="C1119">
        <v>12.36</v>
      </c>
      <c r="D1119">
        <v>15.722</v>
      </c>
    </row>
    <row r="1120" spans="1:4" x14ac:dyDescent="0.25">
      <c r="A1120" s="1">
        <v>43186.145162037035</v>
      </c>
      <c r="B1120">
        <v>127.46</v>
      </c>
      <c r="C1120">
        <v>11.83</v>
      </c>
      <c r="D1120">
        <v>15.943</v>
      </c>
    </row>
    <row r="1121" spans="1:4" x14ac:dyDescent="0.25">
      <c r="A1121" s="1">
        <v>43186.152083333334</v>
      </c>
      <c r="B1121">
        <v>184.95</v>
      </c>
      <c r="C1121">
        <v>12.38</v>
      </c>
      <c r="D1121">
        <v>16.931999999999999</v>
      </c>
    </row>
    <row r="1122" spans="1:4" x14ac:dyDescent="0.25">
      <c r="A1122" s="1">
        <v>43186.159016203703</v>
      </c>
      <c r="B1122">
        <v>195.74</v>
      </c>
      <c r="C1122">
        <v>12.37</v>
      </c>
      <c r="D1122">
        <v>19.311</v>
      </c>
    </row>
    <row r="1123" spans="1:4" x14ac:dyDescent="0.25">
      <c r="A1123" s="1">
        <v>43186.165949074071</v>
      </c>
      <c r="B1123">
        <v>194.56</v>
      </c>
      <c r="C1123">
        <v>12.26</v>
      </c>
      <c r="D1123">
        <v>17.763000000000002</v>
      </c>
    </row>
    <row r="1124" spans="1:4" x14ac:dyDescent="0.25">
      <c r="A1124" s="1">
        <v>43186.172858796293</v>
      </c>
      <c r="B1124">
        <v>189.55</v>
      </c>
      <c r="C1124">
        <v>12.21</v>
      </c>
      <c r="D1124">
        <v>17.498999999999999</v>
      </c>
    </row>
    <row r="1125" spans="1:4" x14ac:dyDescent="0.25">
      <c r="A1125" s="1">
        <v>43186.179826388892</v>
      </c>
      <c r="B1125">
        <v>194.66</v>
      </c>
      <c r="C1125">
        <v>12.33</v>
      </c>
      <c r="D1125">
        <v>18.677</v>
      </c>
    </row>
    <row r="1126" spans="1:4" x14ac:dyDescent="0.25">
      <c r="A1126" s="1">
        <v>43186.186712962961</v>
      </c>
      <c r="B1126">
        <v>194.28</v>
      </c>
      <c r="C1126">
        <v>12.42</v>
      </c>
      <c r="D1126">
        <v>15.387</v>
      </c>
    </row>
    <row r="1127" spans="1:4" x14ac:dyDescent="0.25">
      <c r="A1127" s="1">
        <v>43186.193645833337</v>
      </c>
      <c r="B1127">
        <v>193.15</v>
      </c>
      <c r="C1127">
        <v>12.12</v>
      </c>
      <c r="D1127">
        <v>16.797000000000001</v>
      </c>
    </row>
    <row r="1128" spans="1:4" x14ac:dyDescent="0.25">
      <c r="A1128" s="1">
        <v>43186.200567129628</v>
      </c>
      <c r="B1128">
        <v>198.64</v>
      </c>
      <c r="C1128">
        <v>12.55</v>
      </c>
      <c r="D1128">
        <v>15.997999999999999</v>
      </c>
    </row>
    <row r="1129" spans="1:4" x14ac:dyDescent="0.25">
      <c r="A1129" s="1">
        <v>43186.207511574074</v>
      </c>
      <c r="B1129">
        <v>197.12</v>
      </c>
      <c r="C1129">
        <v>12.34</v>
      </c>
      <c r="D1129">
        <v>16.834</v>
      </c>
    </row>
    <row r="1130" spans="1:4" x14ac:dyDescent="0.25">
      <c r="A1130" s="1">
        <v>43186.214421296296</v>
      </c>
      <c r="B1130">
        <v>190.34</v>
      </c>
      <c r="C1130">
        <v>12.14</v>
      </c>
      <c r="D1130">
        <v>16.361000000000001</v>
      </c>
    </row>
    <row r="1131" spans="1:4" x14ac:dyDescent="0.25">
      <c r="A1131" s="1">
        <v>43186.221342592595</v>
      </c>
      <c r="B1131">
        <v>198.1</v>
      </c>
      <c r="C1131">
        <v>12.1</v>
      </c>
      <c r="D1131">
        <v>16.605</v>
      </c>
    </row>
    <row r="1132" spans="1:4" x14ac:dyDescent="0.25">
      <c r="A1132" s="1">
        <v>43186.228275462963</v>
      </c>
      <c r="B1132">
        <v>194.58</v>
      </c>
      <c r="C1132">
        <v>12.41</v>
      </c>
      <c r="D1132">
        <v>19.562000000000001</v>
      </c>
    </row>
    <row r="1133" spans="1:4" x14ac:dyDescent="0.25">
      <c r="A1133" s="1">
        <v>43186.235208333332</v>
      </c>
      <c r="B1133">
        <v>192.84</v>
      </c>
      <c r="C1133">
        <v>12.54</v>
      </c>
      <c r="D1133">
        <v>16.850999999999999</v>
      </c>
    </row>
    <row r="1134" spans="1:4" x14ac:dyDescent="0.25">
      <c r="A1134" s="1">
        <v>43186.242129629631</v>
      </c>
      <c r="B1134">
        <v>194.49</v>
      </c>
      <c r="C1134">
        <v>12.53</v>
      </c>
      <c r="D1134">
        <v>16.233000000000001</v>
      </c>
    </row>
    <row r="1135" spans="1:4" x14ac:dyDescent="0.25">
      <c r="A1135" s="1">
        <v>43186.249062499999</v>
      </c>
      <c r="B1135">
        <v>194.29</v>
      </c>
      <c r="C1135">
        <v>12.2</v>
      </c>
      <c r="D1135">
        <v>16.202999999999999</v>
      </c>
    </row>
    <row r="1136" spans="1:4" x14ac:dyDescent="0.25">
      <c r="A1136" s="1">
        <v>43186.255983796298</v>
      </c>
      <c r="B1136">
        <v>192.98</v>
      </c>
      <c r="C1136">
        <v>12.14</v>
      </c>
      <c r="D1136">
        <v>16.724</v>
      </c>
    </row>
    <row r="1137" spans="1:4" x14ac:dyDescent="0.25">
      <c r="A1137" s="1">
        <v>43186.262916666667</v>
      </c>
      <c r="B1137">
        <v>181.63</v>
      </c>
      <c r="C1137">
        <v>12.14</v>
      </c>
      <c r="D1137">
        <v>16.643000000000001</v>
      </c>
    </row>
    <row r="1138" spans="1:4" x14ac:dyDescent="0.25">
      <c r="A1138" s="1">
        <v>43186.269837962966</v>
      </c>
      <c r="B1138">
        <v>194.95</v>
      </c>
      <c r="C1138">
        <v>12.14</v>
      </c>
      <c r="D1138">
        <v>18.596</v>
      </c>
    </row>
    <row r="1139" spans="1:4" x14ac:dyDescent="0.25">
      <c r="A1139" s="1">
        <v>43186.276770833334</v>
      </c>
      <c r="B1139">
        <v>198.73</v>
      </c>
      <c r="C1139">
        <v>12.44</v>
      </c>
      <c r="D1139">
        <v>17.405000000000001</v>
      </c>
    </row>
    <row r="1140" spans="1:4" x14ac:dyDescent="0.25">
      <c r="A1140" s="1">
        <v>43186.283692129633</v>
      </c>
      <c r="B1140">
        <v>198.64</v>
      </c>
      <c r="C1140">
        <v>12.29</v>
      </c>
      <c r="D1140">
        <v>21.193999999999999</v>
      </c>
    </row>
    <row r="1141" spans="1:4" x14ac:dyDescent="0.25">
      <c r="A1141" s="1">
        <v>43186.290613425925</v>
      </c>
      <c r="B1141">
        <v>193.61</v>
      </c>
      <c r="C1141">
        <v>12.37</v>
      </c>
      <c r="D1141">
        <v>15.090999999999999</v>
      </c>
    </row>
    <row r="1142" spans="1:4" x14ac:dyDescent="0.25">
      <c r="A1142" s="1">
        <v>43186.297546296293</v>
      </c>
      <c r="B1142">
        <v>193.51</v>
      </c>
      <c r="C1142">
        <v>12.07</v>
      </c>
      <c r="D1142">
        <v>17.448</v>
      </c>
    </row>
    <row r="1143" spans="1:4" x14ac:dyDescent="0.25">
      <c r="A1143" s="1">
        <v>43186.304467592592</v>
      </c>
      <c r="B1143">
        <v>197.23</v>
      </c>
      <c r="C1143">
        <v>12.51</v>
      </c>
      <c r="D1143">
        <v>18.652000000000001</v>
      </c>
    </row>
    <row r="1144" spans="1:4" x14ac:dyDescent="0.25">
      <c r="A1144" s="1">
        <v>43186.311388888891</v>
      </c>
      <c r="B1144">
        <v>183.37</v>
      </c>
      <c r="C1144">
        <v>12.65</v>
      </c>
      <c r="D1144">
        <v>18.286999999999999</v>
      </c>
    </row>
    <row r="1145" spans="1:4" x14ac:dyDescent="0.25">
      <c r="A1145" s="1">
        <v>43186.318310185183</v>
      </c>
      <c r="B1145">
        <v>185.72</v>
      </c>
      <c r="C1145">
        <v>12.29</v>
      </c>
      <c r="D1145">
        <v>16.335000000000001</v>
      </c>
    </row>
    <row r="1146" spans="1:4" x14ac:dyDescent="0.25">
      <c r="A1146" s="1">
        <v>43186.325231481482</v>
      </c>
      <c r="B1146">
        <v>183.36</v>
      </c>
      <c r="C1146">
        <v>12.27</v>
      </c>
      <c r="D1146">
        <v>17.635000000000002</v>
      </c>
    </row>
    <row r="1147" spans="1:4" x14ac:dyDescent="0.25">
      <c r="A1147" s="1">
        <v>43186.33216435185</v>
      </c>
      <c r="B1147">
        <v>191.76</v>
      </c>
      <c r="C1147">
        <v>12.17</v>
      </c>
      <c r="D1147">
        <v>16.988</v>
      </c>
    </row>
    <row r="1148" spans="1:4" x14ac:dyDescent="0.25">
      <c r="A1148" s="1">
        <v>43186.339097222219</v>
      </c>
      <c r="B1148">
        <v>195.19</v>
      </c>
      <c r="C1148">
        <v>12.4</v>
      </c>
      <c r="D1148">
        <v>19.417000000000002</v>
      </c>
    </row>
    <row r="1149" spans="1:4" x14ac:dyDescent="0.25">
      <c r="A1149" s="1">
        <v>43186.346018518518</v>
      </c>
      <c r="B1149">
        <v>153.71</v>
      </c>
      <c r="C1149">
        <v>11.92</v>
      </c>
      <c r="D1149">
        <v>13.247999999999999</v>
      </c>
    </row>
    <row r="1150" spans="1:4" x14ac:dyDescent="0.25">
      <c r="A1150" s="1">
        <v>43186.352951388886</v>
      </c>
      <c r="B1150">
        <v>190.17</v>
      </c>
      <c r="C1150">
        <v>12.3</v>
      </c>
      <c r="D1150">
        <v>12.897</v>
      </c>
    </row>
    <row r="1151" spans="1:4" x14ac:dyDescent="0.25">
      <c r="A1151" s="1">
        <v>43186.359872685185</v>
      </c>
      <c r="B1151">
        <v>197.29</v>
      </c>
      <c r="C1151">
        <v>12.26</v>
      </c>
      <c r="D1151">
        <v>14.951000000000001</v>
      </c>
    </row>
    <row r="1152" spans="1:4" x14ac:dyDescent="0.25">
      <c r="A1152" s="1">
        <v>43186.366793981484</v>
      </c>
      <c r="B1152">
        <v>188.87</v>
      </c>
      <c r="C1152">
        <v>12.12</v>
      </c>
      <c r="D1152">
        <v>11.189</v>
      </c>
    </row>
    <row r="1153" spans="1:4" x14ac:dyDescent="0.25">
      <c r="A1153" s="1">
        <v>43186.373854166668</v>
      </c>
      <c r="B1153">
        <v>183.26</v>
      </c>
      <c r="C1153">
        <v>12.27</v>
      </c>
      <c r="D1153">
        <v>40.210999999999999</v>
      </c>
    </row>
    <row r="1154" spans="1:4" x14ac:dyDescent="0.25">
      <c r="A1154" s="1">
        <v>43186.380659722221</v>
      </c>
      <c r="B1154">
        <v>177.88</v>
      </c>
      <c r="C1154">
        <v>10.31</v>
      </c>
      <c r="D1154">
        <v>25.744</v>
      </c>
    </row>
    <row r="1155" spans="1:4" x14ac:dyDescent="0.25">
      <c r="A1155" s="1">
        <v>43186.387615740743</v>
      </c>
      <c r="B1155">
        <v>167.24</v>
      </c>
      <c r="C1155">
        <v>10.34</v>
      </c>
      <c r="D1155">
        <v>42.301000000000002</v>
      </c>
    </row>
    <row r="1156" spans="1:4" x14ac:dyDescent="0.25">
      <c r="A1156" s="1">
        <v>43186.394548611112</v>
      </c>
      <c r="B1156">
        <v>189.53</v>
      </c>
      <c r="C1156">
        <v>11.21</v>
      </c>
      <c r="D1156">
        <v>57.161999999999999</v>
      </c>
    </row>
    <row r="1157" spans="1:4" x14ac:dyDescent="0.25">
      <c r="A1157" s="1">
        <v>43186.40148148148</v>
      </c>
      <c r="B1157">
        <v>90.38</v>
      </c>
      <c r="C1157">
        <v>9.6300000000000008</v>
      </c>
      <c r="D1157">
        <v>144.048</v>
      </c>
    </row>
    <row r="1158" spans="1:4" x14ac:dyDescent="0.25">
      <c r="A1158" s="1">
        <v>43186.408391203702</v>
      </c>
      <c r="B1158">
        <v>110</v>
      </c>
      <c r="C1158">
        <v>8.66</v>
      </c>
      <c r="D1158">
        <v>17.745999999999999</v>
      </c>
    </row>
    <row r="1159" spans="1:4" x14ac:dyDescent="0.25">
      <c r="A1159" s="1">
        <v>43186.415289351855</v>
      </c>
      <c r="B1159">
        <v>33.67</v>
      </c>
      <c r="C1159">
        <v>8.41</v>
      </c>
      <c r="D1159">
        <v>47.543999999999997</v>
      </c>
    </row>
    <row r="1160" spans="1:4" x14ac:dyDescent="0.25">
      <c r="A1160" s="1">
        <v>43186.422210648147</v>
      </c>
      <c r="B1160">
        <v>107.59</v>
      </c>
      <c r="C1160">
        <v>8.74</v>
      </c>
      <c r="D1160">
        <v>38.508000000000003</v>
      </c>
    </row>
    <row r="1161" spans="1:4" x14ac:dyDescent="0.25">
      <c r="A1161" s="1">
        <v>43186.429120370369</v>
      </c>
      <c r="B1161">
        <v>176.31</v>
      </c>
      <c r="C1161">
        <v>9.32</v>
      </c>
      <c r="D1161">
        <v>18.53</v>
      </c>
    </row>
    <row r="1162" spans="1:4" x14ac:dyDescent="0.25">
      <c r="A1162" s="1">
        <v>43186.43608796296</v>
      </c>
      <c r="B1162">
        <v>133.74</v>
      </c>
      <c r="C1162">
        <v>7.93</v>
      </c>
      <c r="D1162">
        <v>20.672000000000001</v>
      </c>
    </row>
    <row r="1163" spans="1:4" x14ac:dyDescent="0.25">
      <c r="A1163" s="1">
        <v>43186.442986111113</v>
      </c>
      <c r="B1163">
        <v>192.97</v>
      </c>
      <c r="C1163">
        <v>9.44</v>
      </c>
      <c r="D1163">
        <v>17.366</v>
      </c>
    </row>
    <row r="1164" spans="1:4" x14ac:dyDescent="0.25">
      <c r="A1164" s="1">
        <v>43186.449907407405</v>
      </c>
      <c r="B1164">
        <v>189.73</v>
      </c>
      <c r="C1164">
        <v>9.66</v>
      </c>
      <c r="D1164">
        <v>19.07</v>
      </c>
    </row>
    <row r="1165" spans="1:4" x14ac:dyDescent="0.25">
      <c r="A1165" s="1">
        <v>43186.456828703704</v>
      </c>
      <c r="B1165">
        <v>184.58</v>
      </c>
      <c r="C1165">
        <v>10.31</v>
      </c>
      <c r="D1165">
        <v>20.518999999999998</v>
      </c>
    </row>
    <row r="1166" spans="1:4" x14ac:dyDescent="0.25">
      <c r="A1166" s="1">
        <v>43186.463761574072</v>
      </c>
      <c r="B1166">
        <v>191.26</v>
      </c>
      <c r="C1166">
        <v>11.38</v>
      </c>
      <c r="D1166">
        <v>17.71</v>
      </c>
    </row>
    <row r="1167" spans="1:4" x14ac:dyDescent="0.25">
      <c r="A1167" s="1">
        <v>43186.470682870371</v>
      </c>
      <c r="B1167">
        <v>179.16</v>
      </c>
      <c r="C1167">
        <v>11.88</v>
      </c>
      <c r="D1167">
        <v>18.513999999999999</v>
      </c>
    </row>
    <row r="1168" spans="1:4" x14ac:dyDescent="0.25">
      <c r="A1168" s="1">
        <v>43186.47760416667</v>
      </c>
      <c r="B1168">
        <v>140.62</v>
      </c>
      <c r="C1168">
        <v>11.98</v>
      </c>
      <c r="D1168">
        <v>18.577000000000002</v>
      </c>
    </row>
    <row r="1169" spans="1:4" x14ac:dyDescent="0.25">
      <c r="A1169" s="1">
        <v>43186.484537037039</v>
      </c>
      <c r="B1169">
        <v>185.8</v>
      </c>
      <c r="C1169">
        <v>12.03</v>
      </c>
      <c r="D1169">
        <v>19.190999999999999</v>
      </c>
    </row>
    <row r="1170" spans="1:4" x14ac:dyDescent="0.25">
      <c r="A1170" s="1">
        <v>43186.49145833333</v>
      </c>
      <c r="B1170">
        <v>112.6</v>
      </c>
      <c r="C1170">
        <v>12.07</v>
      </c>
      <c r="D1170">
        <v>21.602</v>
      </c>
    </row>
    <row r="1171" spans="1:4" x14ac:dyDescent="0.25">
      <c r="A1171" s="1">
        <v>43186.498391203706</v>
      </c>
      <c r="B1171">
        <v>141.76</v>
      </c>
      <c r="C1171">
        <v>12.12</v>
      </c>
      <c r="D1171">
        <v>18.088000000000001</v>
      </c>
    </row>
    <row r="1172" spans="1:4" x14ac:dyDescent="0.25">
      <c r="A1172" s="1">
        <v>43186.505324074074</v>
      </c>
      <c r="B1172">
        <v>149.85</v>
      </c>
      <c r="C1172">
        <v>12.2</v>
      </c>
      <c r="D1172">
        <v>20.431000000000001</v>
      </c>
    </row>
    <row r="1173" spans="1:4" x14ac:dyDescent="0.25">
      <c r="A1173" s="1">
        <v>43186.512233796297</v>
      </c>
      <c r="B1173">
        <v>124.45</v>
      </c>
      <c r="C1173">
        <v>12.35</v>
      </c>
      <c r="D1173">
        <v>17.914999999999999</v>
      </c>
    </row>
    <row r="1174" spans="1:4" x14ac:dyDescent="0.25">
      <c r="A1174" s="1">
        <v>43186.519166666665</v>
      </c>
      <c r="B1174">
        <v>152.82</v>
      </c>
      <c r="C1174">
        <v>12.42</v>
      </c>
      <c r="D1174">
        <v>19.013000000000002</v>
      </c>
    </row>
    <row r="1175" spans="1:4" x14ac:dyDescent="0.25">
      <c r="A1175" s="1">
        <v>43186.526099537034</v>
      </c>
      <c r="B1175">
        <v>184.43</v>
      </c>
      <c r="C1175">
        <v>12.15</v>
      </c>
      <c r="D1175">
        <v>19.242999999999999</v>
      </c>
    </row>
    <row r="1176" spans="1:4" x14ac:dyDescent="0.25">
      <c r="A1176" s="1">
        <v>43186.533020833333</v>
      </c>
      <c r="B1176">
        <v>101.79</v>
      </c>
      <c r="C1176">
        <v>12.38</v>
      </c>
      <c r="D1176">
        <v>17.192</v>
      </c>
    </row>
    <row r="1177" spans="1:4" x14ac:dyDescent="0.25">
      <c r="A1177" s="1">
        <v>43186.539942129632</v>
      </c>
      <c r="B1177">
        <v>107.56</v>
      </c>
      <c r="C1177">
        <v>12.26</v>
      </c>
      <c r="D1177">
        <v>17.754000000000001</v>
      </c>
    </row>
    <row r="1178" spans="1:4" x14ac:dyDescent="0.25">
      <c r="A1178" s="1">
        <v>43186.546875</v>
      </c>
      <c r="B1178">
        <v>107.3</v>
      </c>
      <c r="C1178">
        <v>12.47</v>
      </c>
      <c r="D1178">
        <v>26.181999999999999</v>
      </c>
    </row>
    <row r="1179" spans="1:4" x14ac:dyDescent="0.25">
      <c r="A1179" s="1">
        <v>43186.553819444445</v>
      </c>
      <c r="B1179">
        <v>75.67</v>
      </c>
      <c r="C1179">
        <v>12.44</v>
      </c>
      <c r="D1179">
        <v>19.809000000000001</v>
      </c>
    </row>
    <row r="1180" spans="1:4" x14ac:dyDescent="0.25">
      <c r="A1180" s="1">
        <v>43186.560717592591</v>
      </c>
      <c r="B1180">
        <v>94.04</v>
      </c>
      <c r="C1180">
        <v>12.42</v>
      </c>
      <c r="D1180">
        <v>21.015000000000001</v>
      </c>
    </row>
    <row r="1181" spans="1:4" x14ac:dyDescent="0.25">
      <c r="A1181" s="1">
        <v>43186.567627314813</v>
      </c>
      <c r="B1181">
        <v>52.06</v>
      </c>
      <c r="C1181">
        <v>11.97</v>
      </c>
      <c r="D1181">
        <v>25.838000000000001</v>
      </c>
    </row>
    <row r="1182" spans="1:4" x14ac:dyDescent="0.25">
      <c r="A1182" s="1">
        <v>43186.574548611112</v>
      </c>
      <c r="B1182">
        <v>58.28</v>
      </c>
      <c r="C1182">
        <v>12.15</v>
      </c>
      <c r="D1182">
        <v>21.747</v>
      </c>
    </row>
    <row r="1183" spans="1:4" x14ac:dyDescent="0.25">
      <c r="A1183" s="1">
        <v>43186.581469907411</v>
      </c>
      <c r="B1183">
        <v>56.78</v>
      </c>
      <c r="C1183">
        <v>12.03</v>
      </c>
      <c r="D1183">
        <v>24.765999999999998</v>
      </c>
    </row>
    <row r="1184" spans="1:4" x14ac:dyDescent="0.25">
      <c r="A1184" s="1">
        <v>43186.588414351849</v>
      </c>
      <c r="B1184">
        <v>35.9</v>
      </c>
      <c r="C1184">
        <v>12.39</v>
      </c>
      <c r="D1184">
        <v>27.210999999999999</v>
      </c>
    </row>
    <row r="1185" spans="1:4" x14ac:dyDescent="0.25">
      <c r="A1185" s="1">
        <v>43186.595335648148</v>
      </c>
      <c r="B1185">
        <v>59.57</v>
      </c>
      <c r="C1185">
        <v>12.02</v>
      </c>
      <c r="D1185">
        <v>27.959</v>
      </c>
    </row>
    <row r="1186" spans="1:4" x14ac:dyDescent="0.25">
      <c r="A1186" s="1">
        <v>43186.602256944447</v>
      </c>
      <c r="B1186">
        <v>131.38</v>
      </c>
      <c r="C1186">
        <v>12.28</v>
      </c>
      <c r="D1186">
        <v>21.65</v>
      </c>
    </row>
    <row r="1187" spans="1:4" x14ac:dyDescent="0.25">
      <c r="A1187" s="1">
        <v>43186.609189814815</v>
      </c>
      <c r="B1187">
        <v>103.97</v>
      </c>
      <c r="C1187">
        <v>12.34</v>
      </c>
      <c r="D1187">
        <v>22.292000000000002</v>
      </c>
    </row>
    <row r="1188" spans="1:4" x14ac:dyDescent="0.25">
      <c r="A1188" s="1">
        <v>43186.616111111114</v>
      </c>
      <c r="B1188">
        <v>57.81</v>
      </c>
      <c r="C1188">
        <v>9.57</v>
      </c>
      <c r="D1188">
        <v>32.67</v>
      </c>
    </row>
    <row r="1189" spans="1:4" x14ac:dyDescent="0.25">
      <c r="A1189" s="1">
        <v>43186.623043981483</v>
      </c>
      <c r="B1189">
        <v>148.4</v>
      </c>
      <c r="C1189">
        <v>12.11</v>
      </c>
      <c r="D1189">
        <v>19.346</v>
      </c>
    </row>
    <row r="1190" spans="1:4" x14ac:dyDescent="0.25">
      <c r="A1190" s="1">
        <v>43186.629953703705</v>
      </c>
      <c r="B1190">
        <v>102.89</v>
      </c>
      <c r="C1190">
        <v>12.43</v>
      </c>
      <c r="D1190">
        <v>18.343</v>
      </c>
    </row>
    <row r="1191" spans="1:4" x14ac:dyDescent="0.25">
      <c r="A1191" s="1">
        <v>43186.636886574073</v>
      </c>
      <c r="B1191">
        <v>61.25</v>
      </c>
      <c r="C1191">
        <v>12.41</v>
      </c>
      <c r="D1191">
        <v>27.227</v>
      </c>
    </row>
    <row r="1192" spans="1:4" x14ac:dyDescent="0.25">
      <c r="A1192" s="1">
        <v>43186.643819444442</v>
      </c>
      <c r="B1192">
        <v>164.75</v>
      </c>
      <c r="C1192">
        <v>12.21</v>
      </c>
      <c r="D1192">
        <v>22.934000000000001</v>
      </c>
    </row>
    <row r="1193" spans="1:4" x14ac:dyDescent="0.25">
      <c r="A1193" s="1">
        <v>43186.650740740741</v>
      </c>
      <c r="B1193">
        <v>155.9</v>
      </c>
      <c r="C1193">
        <v>12.32</v>
      </c>
      <c r="D1193">
        <v>20.161000000000001</v>
      </c>
    </row>
    <row r="1194" spans="1:4" x14ac:dyDescent="0.25">
      <c r="A1194" s="1">
        <v>43186.65766203704</v>
      </c>
      <c r="B1194">
        <v>141.25</v>
      </c>
      <c r="C1194">
        <v>12.51</v>
      </c>
      <c r="D1194">
        <v>21.111000000000001</v>
      </c>
    </row>
    <row r="1195" spans="1:4" x14ac:dyDescent="0.25">
      <c r="A1195" s="1">
        <v>43186.664594907408</v>
      </c>
      <c r="B1195">
        <v>79.489999999999995</v>
      </c>
      <c r="C1195">
        <v>12.44</v>
      </c>
      <c r="D1195">
        <v>21.93</v>
      </c>
    </row>
    <row r="1196" spans="1:4" x14ac:dyDescent="0.25">
      <c r="A1196" s="1">
        <v>43186.671527777777</v>
      </c>
      <c r="B1196">
        <v>63.62</v>
      </c>
      <c r="C1196">
        <v>12.32</v>
      </c>
      <c r="D1196">
        <v>26.795999999999999</v>
      </c>
    </row>
    <row r="1197" spans="1:4" x14ac:dyDescent="0.25">
      <c r="A1197" s="1">
        <v>43186.678437499999</v>
      </c>
      <c r="B1197">
        <v>146.57</v>
      </c>
      <c r="C1197">
        <v>12.49</v>
      </c>
      <c r="D1197">
        <v>17.59</v>
      </c>
    </row>
    <row r="1198" spans="1:4" x14ac:dyDescent="0.25">
      <c r="A1198" s="1">
        <v>43186.685370370367</v>
      </c>
      <c r="B1198">
        <v>163.92</v>
      </c>
      <c r="C1198">
        <v>12.48</v>
      </c>
      <c r="D1198">
        <v>17.766999999999999</v>
      </c>
    </row>
    <row r="1199" spans="1:4" x14ac:dyDescent="0.25">
      <c r="A1199" s="1">
        <v>43186.692303240743</v>
      </c>
      <c r="B1199">
        <v>137.66999999999999</v>
      </c>
      <c r="C1199">
        <v>12.3</v>
      </c>
      <c r="D1199">
        <v>19.77</v>
      </c>
    </row>
    <row r="1200" spans="1:4" x14ac:dyDescent="0.25">
      <c r="A1200" s="1">
        <v>43186.699224537035</v>
      </c>
      <c r="B1200">
        <v>122.1</v>
      </c>
      <c r="C1200">
        <v>12.4</v>
      </c>
      <c r="D1200">
        <v>19.061</v>
      </c>
    </row>
    <row r="1201" spans="1:4" x14ac:dyDescent="0.25">
      <c r="A1201" s="1">
        <v>43186.706134259257</v>
      </c>
      <c r="B1201">
        <v>144.65</v>
      </c>
      <c r="C1201">
        <v>12.39</v>
      </c>
      <c r="D1201">
        <v>19.245999999999999</v>
      </c>
    </row>
    <row r="1202" spans="1:4" x14ac:dyDescent="0.25">
      <c r="A1202" s="1">
        <v>43186.713078703702</v>
      </c>
      <c r="B1202">
        <v>121.24</v>
      </c>
      <c r="C1202">
        <v>12.17</v>
      </c>
      <c r="D1202">
        <v>19.861999999999998</v>
      </c>
    </row>
    <row r="1203" spans="1:4" x14ac:dyDescent="0.25">
      <c r="A1203" s="1">
        <v>43186.720000000001</v>
      </c>
      <c r="B1203">
        <v>39.79</v>
      </c>
      <c r="C1203">
        <v>12.35</v>
      </c>
      <c r="D1203">
        <v>29.821999999999999</v>
      </c>
    </row>
    <row r="1204" spans="1:4" x14ac:dyDescent="0.25">
      <c r="A1204" s="1">
        <v>43186.72693287037</v>
      </c>
      <c r="B1204">
        <v>28.86</v>
      </c>
      <c r="C1204">
        <v>12.52</v>
      </c>
      <c r="D1204">
        <v>33.069000000000003</v>
      </c>
    </row>
    <row r="1205" spans="1:4" x14ac:dyDescent="0.25">
      <c r="A1205" s="1">
        <v>43186.733842592592</v>
      </c>
      <c r="B1205">
        <v>99.61</v>
      </c>
      <c r="C1205">
        <v>12.3</v>
      </c>
      <c r="D1205">
        <v>21.140999999999998</v>
      </c>
    </row>
    <row r="1206" spans="1:4" x14ac:dyDescent="0.25">
      <c r="A1206" s="1">
        <v>43186.74077546296</v>
      </c>
      <c r="B1206">
        <v>57.53</v>
      </c>
      <c r="C1206">
        <v>11.9</v>
      </c>
      <c r="D1206">
        <v>31.576000000000001</v>
      </c>
    </row>
    <row r="1207" spans="1:4" x14ac:dyDescent="0.25">
      <c r="A1207" s="1">
        <v>43186.747696759259</v>
      </c>
      <c r="B1207">
        <v>35.64</v>
      </c>
      <c r="C1207">
        <v>12.28</v>
      </c>
      <c r="D1207">
        <v>35.374000000000002</v>
      </c>
    </row>
    <row r="1208" spans="1:4" x14ac:dyDescent="0.25">
      <c r="A1208" s="1">
        <v>43186.754618055558</v>
      </c>
      <c r="B1208">
        <v>74.040000000000006</v>
      </c>
      <c r="C1208">
        <v>12.39</v>
      </c>
      <c r="D1208">
        <v>27.352</v>
      </c>
    </row>
    <row r="1209" spans="1:4" x14ac:dyDescent="0.25">
      <c r="A1209" s="1">
        <v>43186.761550925927</v>
      </c>
      <c r="B1209">
        <v>114</v>
      </c>
      <c r="C1209">
        <v>12.49</v>
      </c>
      <c r="D1209">
        <v>24.745999999999999</v>
      </c>
    </row>
    <row r="1210" spans="1:4" x14ac:dyDescent="0.25">
      <c r="A1210" s="1">
        <v>43186.768472222226</v>
      </c>
      <c r="B1210">
        <v>37.15</v>
      </c>
      <c r="C1210">
        <v>12.22</v>
      </c>
      <c r="D1210">
        <v>30.373999999999999</v>
      </c>
    </row>
    <row r="1211" spans="1:4" x14ac:dyDescent="0.25">
      <c r="A1211" s="1">
        <v>43186.775393518517</v>
      </c>
      <c r="B1211">
        <v>54.49</v>
      </c>
      <c r="C1211">
        <v>12.48</v>
      </c>
      <c r="D1211">
        <v>27.186</v>
      </c>
    </row>
    <row r="1212" spans="1:4" x14ac:dyDescent="0.25">
      <c r="A1212" s="1">
        <v>43186.782326388886</v>
      </c>
      <c r="B1212">
        <v>27.78</v>
      </c>
      <c r="C1212">
        <v>12.45</v>
      </c>
      <c r="D1212">
        <v>36.584000000000003</v>
      </c>
    </row>
    <row r="1213" spans="1:4" x14ac:dyDescent="0.25">
      <c r="A1213" s="1">
        <v>43186.789247685185</v>
      </c>
      <c r="B1213">
        <v>102.92</v>
      </c>
      <c r="C1213">
        <v>11.85</v>
      </c>
      <c r="D1213">
        <v>21.498000000000001</v>
      </c>
    </row>
    <row r="1214" spans="1:4" x14ac:dyDescent="0.25">
      <c r="A1214" s="1">
        <v>43186.796180555553</v>
      </c>
      <c r="B1214">
        <v>26.4</v>
      </c>
      <c r="C1214">
        <v>12.45</v>
      </c>
      <c r="D1214">
        <v>40.22</v>
      </c>
    </row>
    <row r="1215" spans="1:4" x14ac:dyDescent="0.25">
      <c r="A1215" s="1">
        <v>43186.803113425929</v>
      </c>
      <c r="B1215">
        <v>28.98</v>
      </c>
      <c r="C1215">
        <v>12.05</v>
      </c>
      <c r="D1215">
        <v>34.024999999999999</v>
      </c>
    </row>
    <row r="1216" spans="1:4" x14ac:dyDescent="0.25">
      <c r="A1216" s="1">
        <v>43186.810034722221</v>
      </c>
      <c r="B1216">
        <v>20.54</v>
      </c>
      <c r="C1216">
        <v>12.26</v>
      </c>
      <c r="D1216">
        <v>39.935000000000002</v>
      </c>
    </row>
    <row r="1217" spans="1:4" x14ac:dyDescent="0.25">
      <c r="A1217" s="1">
        <v>43186.816967592589</v>
      </c>
      <c r="B1217">
        <v>22.1</v>
      </c>
      <c r="C1217">
        <v>12.3</v>
      </c>
      <c r="D1217">
        <v>38.305999999999997</v>
      </c>
    </row>
    <row r="1218" spans="1:4" x14ac:dyDescent="0.25">
      <c r="A1218" s="1">
        <v>43186.823888888888</v>
      </c>
      <c r="B1218">
        <v>16.309999999999999</v>
      </c>
      <c r="C1218">
        <v>12.18</v>
      </c>
      <c r="D1218">
        <v>44</v>
      </c>
    </row>
    <row r="1219" spans="1:4" x14ac:dyDescent="0.25">
      <c r="A1219" s="1">
        <v>43186.830821759257</v>
      </c>
      <c r="B1219">
        <v>16.22</v>
      </c>
      <c r="C1219">
        <v>12.14</v>
      </c>
      <c r="D1219">
        <v>50.276000000000003</v>
      </c>
    </row>
    <row r="1220" spans="1:4" x14ac:dyDescent="0.25">
      <c r="A1220" s="1">
        <v>43186.837743055556</v>
      </c>
      <c r="B1220">
        <v>12.88</v>
      </c>
      <c r="C1220">
        <v>11.9</v>
      </c>
      <c r="D1220">
        <v>46.808</v>
      </c>
    </row>
    <row r="1221" spans="1:4" x14ac:dyDescent="0.25">
      <c r="A1221" s="1">
        <v>43186.844675925924</v>
      </c>
      <c r="B1221">
        <v>13.29</v>
      </c>
      <c r="C1221">
        <v>12.04</v>
      </c>
      <c r="D1221">
        <v>55.744</v>
      </c>
    </row>
    <row r="1222" spans="1:4" x14ac:dyDescent="0.25">
      <c r="A1222" s="1">
        <v>43186.851597222223</v>
      </c>
      <c r="B1222">
        <v>17.260000000000002</v>
      </c>
      <c r="C1222">
        <v>12.23</v>
      </c>
      <c r="D1222">
        <v>40.076000000000001</v>
      </c>
    </row>
    <row r="1223" spans="1:4" x14ac:dyDescent="0.25">
      <c r="A1223" s="1">
        <v>43186.858530092592</v>
      </c>
      <c r="B1223">
        <v>10.27</v>
      </c>
      <c r="C1223">
        <v>12.15</v>
      </c>
      <c r="D1223">
        <v>46.843000000000004</v>
      </c>
    </row>
    <row r="1224" spans="1:4" x14ac:dyDescent="0.25">
      <c r="A1224" s="1">
        <v>43186.865497685183</v>
      </c>
      <c r="B1224">
        <v>9.82</v>
      </c>
      <c r="C1224">
        <v>12.37</v>
      </c>
      <c r="D1224">
        <v>48.542999999999999</v>
      </c>
    </row>
    <row r="1225" spans="1:4" x14ac:dyDescent="0.25">
      <c r="A1225" s="1">
        <v>43186.872384259259</v>
      </c>
      <c r="B1225">
        <v>10.01</v>
      </c>
      <c r="C1225">
        <v>12.34</v>
      </c>
      <c r="D1225">
        <v>50.732999999999997</v>
      </c>
    </row>
    <row r="1226" spans="1:4" x14ac:dyDescent="0.25">
      <c r="A1226" s="1">
        <v>43186.87940972222</v>
      </c>
      <c r="B1226">
        <v>4.12</v>
      </c>
      <c r="C1226">
        <v>4.21</v>
      </c>
      <c r="D1226">
        <v>99.168000000000006</v>
      </c>
    </row>
    <row r="1227" spans="1:4" x14ac:dyDescent="0.25">
      <c r="A1227" s="1">
        <v>43186.886319444442</v>
      </c>
      <c r="B1227">
        <v>9.35</v>
      </c>
      <c r="C1227">
        <v>12.27</v>
      </c>
      <c r="D1227">
        <v>33.899000000000001</v>
      </c>
    </row>
    <row r="1228" spans="1:4" x14ac:dyDescent="0.25">
      <c r="A1228" s="1">
        <v>43186.893229166664</v>
      </c>
      <c r="B1228">
        <v>10.92</v>
      </c>
      <c r="C1228">
        <v>12.18</v>
      </c>
      <c r="D1228">
        <v>38.110999999999997</v>
      </c>
    </row>
    <row r="1229" spans="1:4" x14ac:dyDescent="0.25">
      <c r="A1229" s="1">
        <v>43186.900185185186</v>
      </c>
      <c r="B1229">
        <v>8.91</v>
      </c>
      <c r="C1229">
        <v>11.87</v>
      </c>
      <c r="D1229">
        <v>36.817</v>
      </c>
    </row>
    <row r="1230" spans="1:4" x14ac:dyDescent="0.25">
      <c r="A1230" s="1">
        <v>43186.907129629632</v>
      </c>
      <c r="B1230">
        <v>7.89</v>
      </c>
      <c r="C1230">
        <v>12.33</v>
      </c>
      <c r="D1230">
        <v>42.255000000000003</v>
      </c>
    </row>
    <row r="1231" spans="1:4" x14ac:dyDescent="0.25">
      <c r="A1231" s="1">
        <v>43186.914085648146</v>
      </c>
      <c r="B1231">
        <v>7.65</v>
      </c>
      <c r="C1231">
        <v>11.87</v>
      </c>
      <c r="D1231">
        <v>37.134999999999998</v>
      </c>
    </row>
    <row r="1232" spans="1:4" x14ac:dyDescent="0.25">
      <c r="A1232" s="1">
        <v>43186.921018518522</v>
      </c>
      <c r="B1232">
        <v>8.31</v>
      </c>
      <c r="C1232">
        <v>11.98</v>
      </c>
      <c r="D1232">
        <v>42.643999999999998</v>
      </c>
    </row>
    <row r="1233" spans="1:4" x14ac:dyDescent="0.25">
      <c r="A1233" s="1">
        <v>43186.92796296296</v>
      </c>
      <c r="B1233">
        <v>8.6999999999999993</v>
      </c>
      <c r="C1233">
        <v>11.92</v>
      </c>
      <c r="D1233">
        <v>41.935000000000002</v>
      </c>
    </row>
    <row r="1234" spans="1:4" x14ac:dyDescent="0.25">
      <c r="A1234" s="1">
        <v>43186.934895833336</v>
      </c>
      <c r="B1234">
        <v>8.5299999999999994</v>
      </c>
      <c r="C1234">
        <v>12.11</v>
      </c>
      <c r="D1234">
        <v>25.646000000000001</v>
      </c>
    </row>
    <row r="1235" spans="1:4" x14ac:dyDescent="0.25">
      <c r="A1235" s="1">
        <v>43186.941851851851</v>
      </c>
      <c r="B1235">
        <v>7.79</v>
      </c>
      <c r="C1235">
        <v>12.23</v>
      </c>
      <c r="D1235">
        <v>33.35</v>
      </c>
    </row>
    <row r="1236" spans="1:4" x14ac:dyDescent="0.25">
      <c r="A1236" s="1">
        <v>43186.948807870373</v>
      </c>
      <c r="B1236">
        <v>7.79</v>
      </c>
      <c r="C1236">
        <v>12.48</v>
      </c>
      <c r="D1236">
        <v>47.65</v>
      </c>
    </row>
    <row r="1237" spans="1:4" x14ac:dyDescent="0.25">
      <c r="A1237" s="1">
        <v>43186.955752314818</v>
      </c>
      <c r="B1237">
        <v>8.93</v>
      </c>
      <c r="C1237">
        <v>12.31</v>
      </c>
      <c r="D1237">
        <v>36.011000000000003</v>
      </c>
    </row>
    <row r="1238" spans="1:4" x14ac:dyDescent="0.25">
      <c r="A1238" s="1">
        <v>43186.962696759256</v>
      </c>
      <c r="B1238">
        <v>8.56</v>
      </c>
      <c r="C1238">
        <v>12.33</v>
      </c>
      <c r="D1238">
        <v>58.235999999999997</v>
      </c>
    </row>
    <row r="1239" spans="1:4" x14ac:dyDescent="0.25">
      <c r="A1239" s="1">
        <v>43186.969629629632</v>
      </c>
      <c r="B1239">
        <v>10.220000000000001</v>
      </c>
      <c r="C1239">
        <v>11.88</v>
      </c>
      <c r="D1239">
        <v>35.183999999999997</v>
      </c>
    </row>
    <row r="1240" spans="1:4" x14ac:dyDescent="0.25">
      <c r="A1240" s="1">
        <v>43186.976585648146</v>
      </c>
      <c r="B1240">
        <v>9.5</v>
      </c>
      <c r="C1240">
        <v>11.95</v>
      </c>
      <c r="D1240">
        <v>36.978999999999999</v>
      </c>
    </row>
    <row r="1241" spans="1:4" x14ac:dyDescent="0.25">
      <c r="A1241" s="1">
        <v>43186.983530092592</v>
      </c>
      <c r="B1241">
        <v>11.84</v>
      </c>
      <c r="C1241">
        <v>12.13</v>
      </c>
      <c r="D1241">
        <v>52.262</v>
      </c>
    </row>
    <row r="1242" spans="1:4" x14ac:dyDescent="0.25">
      <c r="A1242" s="1">
        <v>43186.990486111114</v>
      </c>
      <c r="B1242">
        <v>18.91</v>
      </c>
      <c r="C1242">
        <v>12.12</v>
      </c>
      <c r="D1242">
        <v>39.326000000000001</v>
      </c>
    </row>
    <row r="1243" spans="1:4" x14ac:dyDescent="0.25">
      <c r="A1243" s="1">
        <v>43186.997407407405</v>
      </c>
      <c r="B1243">
        <v>17.18</v>
      </c>
      <c r="C1243">
        <v>12.47</v>
      </c>
      <c r="D1243">
        <v>34.444000000000003</v>
      </c>
    </row>
    <row r="1244" spans="1:4" x14ac:dyDescent="0.25">
      <c r="A1244" s="1">
        <v>43187.004351851851</v>
      </c>
      <c r="B1244">
        <v>14.55</v>
      </c>
      <c r="C1244">
        <v>12.25</v>
      </c>
      <c r="D1244">
        <v>40.04</v>
      </c>
    </row>
    <row r="1245" spans="1:4" x14ac:dyDescent="0.25">
      <c r="A1245" s="1">
        <v>43187.011319444442</v>
      </c>
      <c r="B1245">
        <v>26.76</v>
      </c>
      <c r="C1245">
        <v>12.44</v>
      </c>
      <c r="D1245">
        <v>26.434000000000001</v>
      </c>
    </row>
    <row r="1246" spans="1:4" x14ac:dyDescent="0.25">
      <c r="A1246" s="1">
        <v>43187.018240740741</v>
      </c>
      <c r="B1246">
        <v>38.96</v>
      </c>
      <c r="C1246">
        <v>12.32</v>
      </c>
      <c r="D1246">
        <v>34.308999999999997</v>
      </c>
    </row>
    <row r="1247" spans="1:4" x14ac:dyDescent="0.25">
      <c r="A1247" s="1">
        <v>43187.025185185186</v>
      </c>
      <c r="B1247">
        <v>65.58</v>
      </c>
      <c r="C1247">
        <v>12.41</v>
      </c>
      <c r="D1247">
        <v>30.731000000000002</v>
      </c>
    </row>
    <row r="1248" spans="1:4" x14ac:dyDescent="0.25">
      <c r="A1248" s="1">
        <v>43187.032129629632</v>
      </c>
      <c r="B1248">
        <v>67.88</v>
      </c>
      <c r="C1248">
        <v>12.24</v>
      </c>
      <c r="D1248">
        <v>29.948</v>
      </c>
    </row>
    <row r="1249" spans="1:4" x14ac:dyDescent="0.25">
      <c r="A1249" s="1">
        <v>43187.039085648146</v>
      </c>
      <c r="B1249">
        <v>46.79</v>
      </c>
      <c r="C1249">
        <v>12.29</v>
      </c>
      <c r="D1249">
        <v>27.254999999999999</v>
      </c>
    </row>
    <row r="1250" spans="1:4" x14ac:dyDescent="0.25">
      <c r="A1250" s="1">
        <v>43187.046099537038</v>
      </c>
      <c r="B1250">
        <v>92.87</v>
      </c>
      <c r="C1250">
        <v>12.22</v>
      </c>
      <c r="D1250">
        <v>21.89</v>
      </c>
    </row>
    <row r="1251" spans="1:4" x14ac:dyDescent="0.25">
      <c r="A1251" s="1">
        <v>43187.052974537037</v>
      </c>
      <c r="B1251">
        <v>80.55</v>
      </c>
      <c r="C1251">
        <v>12.23</v>
      </c>
      <c r="D1251">
        <v>28.186</v>
      </c>
    </row>
    <row r="1252" spans="1:4" x14ac:dyDescent="0.25">
      <c r="A1252" s="1">
        <v>43187.059918981482</v>
      </c>
      <c r="B1252">
        <v>53.73</v>
      </c>
      <c r="C1252">
        <v>12.32</v>
      </c>
      <c r="D1252">
        <v>31.843</v>
      </c>
    </row>
    <row r="1253" spans="1:4" x14ac:dyDescent="0.25">
      <c r="A1253" s="1">
        <v>43187.066851851851</v>
      </c>
      <c r="B1253">
        <v>96.72</v>
      </c>
      <c r="C1253">
        <v>12.27</v>
      </c>
      <c r="D1253">
        <v>19.289000000000001</v>
      </c>
    </row>
    <row r="1254" spans="1:4" x14ac:dyDescent="0.25">
      <c r="A1254" s="1">
        <v>43187.073796296296</v>
      </c>
      <c r="B1254">
        <v>91.09</v>
      </c>
      <c r="C1254">
        <v>12.26</v>
      </c>
      <c r="D1254">
        <v>23.126000000000001</v>
      </c>
    </row>
    <row r="1255" spans="1:4" x14ac:dyDescent="0.25">
      <c r="A1255" s="1">
        <v>43187.080740740741</v>
      </c>
      <c r="B1255">
        <v>164.74</v>
      </c>
      <c r="C1255">
        <v>12.37</v>
      </c>
      <c r="D1255">
        <v>18.085999999999999</v>
      </c>
    </row>
    <row r="1256" spans="1:4" x14ac:dyDescent="0.25">
      <c r="A1256" s="1">
        <v>43187.087685185186</v>
      </c>
      <c r="B1256">
        <v>169.44</v>
      </c>
      <c r="C1256">
        <v>12.52</v>
      </c>
      <c r="D1256">
        <v>20.128</v>
      </c>
    </row>
    <row r="1257" spans="1:4" x14ac:dyDescent="0.25">
      <c r="A1257" s="1">
        <v>43187.094629629632</v>
      </c>
      <c r="B1257">
        <v>189.21</v>
      </c>
      <c r="C1257">
        <v>12.27</v>
      </c>
      <c r="D1257">
        <v>19.535</v>
      </c>
    </row>
    <row r="1258" spans="1:4" x14ac:dyDescent="0.25">
      <c r="A1258" s="1">
        <v>43187.101574074077</v>
      </c>
      <c r="B1258">
        <v>140.08000000000001</v>
      </c>
      <c r="C1258">
        <v>12.33</v>
      </c>
      <c r="D1258">
        <v>18.617000000000001</v>
      </c>
    </row>
    <row r="1259" spans="1:4" x14ac:dyDescent="0.25">
      <c r="A1259" s="1">
        <v>43187.108576388891</v>
      </c>
      <c r="B1259">
        <v>195.21</v>
      </c>
      <c r="C1259">
        <v>8.25</v>
      </c>
      <c r="D1259">
        <v>17.616</v>
      </c>
    </row>
    <row r="1260" spans="1:4" x14ac:dyDescent="0.25">
      <c r="A1260" s="1">
        <v>43187.11546296296</v>
      </c>
      <c r="B1260">
        <v>192.67</v>
      </c>
      <c r="C1260">
        <v>12.42</v>
      </c>
      <c r="D1260">
        <v>15.848000000000001</v>
      </c>
    </row>
    <row r="1261" spans="1:4" x14ac:dyDescent="0.25">
      <c r="A1261" s="1">
        <v>43187.122407407405</v>
      </c>
      <c r="B1261">
        <v>192.06</v>
      </c>
      <c r="C1261">
        <v>12.37</v>
      </c>
      <c r="D1261">
        <v>18.628</v>
      </c>
    </row>
    <row r="1262" spans="1:4" x14ac:dyDescent="0.25">
      <c r="A1262" s="1">
        <v>43187.129363425927</v>
      </c>
      <c r="B1262">
        <v>197.81</v>
      </c>
      <c r="C1262">
        <v>12.4</v>
      </c>
      <c r="D1262">
        <v>18.128</v>
      </c>
    </row>
    <row r="1263" spans="1:4" x14ac:dyDescent="0.25">
      <c r="A1263" s="1">
        <v>43187.136307870373</v>
      </c>
      <c r="B1263">
        <v>166.18</v>
      </c>
      <c r="C1263">
        <v>12.44</v>
      </c>
      <c r="D1263">
        <v>18.155999999999999</v>
      </c>
    </row>
    <row r="1264" spans="1:4" x14ac:dyDescent="0.25">
      <c r="A1264" s="1">
        <v>43187.143252314818</v>
      </c>
      <c r="B1264">
        <v>193.65</v>
      </c>
      <c r="C1264">
        <v>12.32</v>
      </c>
      <c r="D1264">
        <v>17.042000000000002</v>
      </c>
    </row>
    <row r="1265" spans="1:4" x14ac:dyDescent="0.25">
      <c r="A1265" s="1">
        <v>43187.150196759256</v>
      </c>
      <c r="B1265">
        <v>190.42</v>
      </c>
      <c r="C1265">
        <v>12.28</v>
      </c>
      <c r="D1265">
        <v>17.097000000000001</v>
      </c>
    </row>
    <row r="1266" spans="1:4" x14ac:dyDescent="0.25">
      <c r="A1266" s="1">
        <v>43187.157141203701</v>
      </c>
      <c r="B1266">
        <v>190.83</v>
      </c>
      <c r="C1266">
        <v>12.27</v>
      </c>
      <c r="D1266">
        <v>19.181000000000001</v>
      </c>
    </row>
    <row r="1267" spans="1:4" x14ac:dyDescent="0.25">
      <c r="A1267" s="1">
        <v>43187.164085648146</v>
      </c>
      <c r="B1267">
        <v>198.16</v>
      </c>
      <c r="C1267">
        <v>12.19</v>
      </c>
      <c r="D1267">
        <v>17.946000000000002</v>
      </c>
    </row>
    <row r="1268" spans="1:4" x14ac:dyDescent="0.25">
      <c r="A1268" s="1">
        <v>43187.171041666668</v>
      </c>
      <c r="B1268">
        <v>189.52</v>
      </c>
      <c r="C1268">
        <v>11.98</v>
      </c>
      <c r="D1268">
        <v>16.870999999999999</v>
      </c>
    </row>
    <row r="1269" spans="1:4" x14ac:dyDescent="0.25">
      <c r="A1269" s="1">
        <v>43187.177986111114</v>
      </c>
      <c r="B1269">
        <v>187.24</v>
      </c>
      <c r="C1269">
        <v>12.24</v>
      </c>
      <c r="D1269">
        <v>17.951000000000001</v>
      </c>
    </row>
    <row r="1270" spans="1:4" x14ac:dyDescent="0.25">
      <c r="A1270" s="1">
        <v>43187.184918981482</v>
      </c>
      <c r="B1270">
        <v>195.7</v>
      </c>
      <c r="C1270">
        <v>12.48</v>
      </c>
      <c r="D1270">
        <v>16.635000000000002</v>
      </c>
    </row>
    <row r="1271" spans="1:4" x14ac:dyDescent="0.25">
      <c r="A1271" s="1">
        <v>43187.191863425927</v>
      </c>
      <c r="B1271">
        <v>186.94</v>
      </c>
      <c r="C1271">
        <v>12.24</v>
      </c>
      <c r="D1271">
        <v>16.948</v>
      </c>
    </row>
    <row r="1272" spans="1:4" x14ac:dyDescent="0.25">
      <c r="A1272" s="1">
        <v>43187.198819444442</v>
      </c>
      <c r="B1272">
        <v>191.73</v>
      </c>
      <c r="C1272">
        <v>12.29</v>
      </c>
      <c r="D1272">
        <v>19.109000000000002</v>
      </c>
    </row>
    <row r="1273" spans="1:4" x14ac:dyDescent="0.25">
      <c r="A1273" s="1">
        <v>43187.205833333333</v>
      </c>
      <c r="B1273">
        <v>195.59</v>
      </c>
      <c r="C1273">
        <v>12.49</v>
      </c>
      <c r="D1273">
        <v>16.21</v>
      </c>
    </row>
    <row r="1274" spans="1:4" x14ac:dyDescent="0.25">
      <c r="A1274" s="1">
        <v>43187.212708333333</v>
      </c>
      <c r="B1274">
        <v>196.42</v>
      </c>
      <c r="C1274">
        <v>12.3</v>
      </c>
      <c r="D1274">
        <v>17.396000000000001</v>
      </c>
    </row>
    <row r="1275" spans="1:4" x14ac:dyDescent="0.25">
      <c r="A1275" s="1">
        <v>43187.219652777778</v>
      </c>
      <c r="B1275">
        <v>189.45</v>
      </c>
      <c r="C1275">
        <v>12.32</v>
      </c>
      <c r="D1275">
        <v>15.968</v>
      </c>
    </row>
    <row r="1276" spans="1:4" x14ac:dyDescent="0.25">
      <c r="A1276" s="1">
        <v>43187.226597222223</v>
      </c>
      <c r="B1276">
        <v>187.03</v>
      </c>
      <c r="C1276">
        <v>12.33</v>
      </c>
      <c r="D1276">
        <v>16.565999999999999</v>
      </c>
    </row>
    <row r="1277" spans="1:4" x14ac:dyDescent="0.25">
      <c r="A1277" s="1">
        <v>43187.233576388891</v>
      </c>
      <c r="B1277">
        <v>194.92</v>
      </c>
      <c r="C1277">
        <v>12.15</v>
      </c>
      <c r="D1277">
        <v>15.000999999999999</v>
      </c>
    </row>
    <row r="1278" spans="1:4" x14ac:dyDescent="0.25">
      <c r="A1278" s="1">
        <v>43187.240486111114</v>
      </c>
      <c r="B1278">
        <v>198.49</v>
      </c>
      <c r="C1278">
        <v>12.39</v>
      </c>
      <c r="D1278">
        <v>17.983000000000001</v>
      </c>
    </row>
    <row r="1279" spans="1:4" x14ac:dyDescent="0.25">
      <c r="A1279" s="1">
        <v>43187.247430555559</v>
      </c>
      <c r="B1279">
        <v>196.13</v>
      </c>
      <c r="C1279">
        <v>12.39</v>
      </c>
      <c r="D1279">
        <v>16.327999999999999</v>
      </c>
    </row>
    <row r="1280" spans="1:4" x14ac:dyDescent="0.25">
      <c r="A1280" s="1">
        <v>43187.254374999997</v>
      </c>
      <c r="B1280">
        <v>199.12</v>
      </c>
      <c r="C1280">
        <v>12.47</v>
      </c>
      <c r="D1280">
        <v>17.067</v>
      </c>
    </row>
    <row r="1281" spans="1:4" x14ac:dyDescent="0.25">
      <c r="A1281" s="1">
        <v>43187.261331018519</v>
      </c>
      <c r="B1281">
        <v>191.2</v>
      </c>
      <c r="C1281">
        <v>12.52</v>
      </c>
      <c r="D1281">
        <v>17.773</v>
      </c>
    </row>
    <row r="1282" spans="1:4" x14ac:dyDescent="0.25">
      <c r="A1282" s="1">
        <v>43187.268263888887</v>
      </c>
      <c r="B1282">
        <v>194.78</v>
      </c>
      <c r="C1282">
        <v>12.59</v>
      </c>
      <c r="D1282">
        <v>17.367000000000001</v>
      </c>
    </row>
    <row r="1283" spans="1:4" x14ac:dyDescent="0.25">
      <c r="A1283" s="1">
        <v>43187.275219907409</v>
      </c>
      <c r="B1283">
        <v>187.33</v>
      </c>
      <c r="C1283">
        <v>12.4</v>
      </c>
      <c r="D1283">
        <v>17.972999999999999</v>
      </c>
    </row>
    <row r="1284" spans="1:4" x14ac:dyDescent="0.25">
      <c r="A1284" s="1">
        <v>43187.282164351855</v>
      </c>
      <c r="B1284">
        <v>195.63</v>
      </c>
      <c r="C1284">
        <v>12.2</v>
      </c>
      <c r="D1284">
        <v>17.497</v>
      </c>
    </row>
    <row r="1285" spans="1:4" x14ac:dyDescent="0.25">
      <c r="A1285" s="1">
        <v>43187.2891087963</v>
      </c>
      <c r="B1285">
        <v>194.89</v>
      </c>
      <c r="C1285">
        <v>11.9</v>
      </c>
      <c r="D1285">
        <v>18.701000000000001</v>
      </c>
    </row>
    <row r="1286" spans="1:4" x14ac:dyDescent="0.25">
      <c r="A1286" s="1">
        <v>43187.296053240738</v>
      </c>
      <c r="B1286">
        <v>197.04</v>
      </c>
      <c r="C1286">
        <v>12.5</v>
      </c>
      <c r="D1286">
        <v>16.928000000000001</v>
      </c>
    </row>
    <row r="1287" spans="1:4" x14ac:dyDescent="0.25">
      <c r="A1287" s="1">
        <v>43187.302997685183</v>
      </c>
      <c r="B1287">
        <v>187.91</v>
      </c>
      <c r="C1287">
        <v>12.05</v>
      </c>
      <c r="D1287">
        <v>18.300999999999998</v>
      </c>
    </row>
    <row r="1288" spans="1:4" x14ac:dyDescent="0.25">
      <c r="A1288" s="1">
        <v>43187.309942129628</v>
      </c>
      <c r="B1288">
        <v>185.64</v>
      </c>
      <c r="C1288">
        <v>12.34</v>
      </c>
      <c r="D1288">
        <v>16.227</v>
      </c>
    </row>
    <row r="1289" spans="1:4" x14ac:dyDescent="0.25">
      <c r="A1289" s="1">
        <v>43187.316886574074</v>
      </c>
      <c r="B1289">
        <v>196.39</v>
      </c>
      <c r="C1289">
        <v>12.37</v>
      </c>
      <c r="D1289">
        <v>17.161999999999999</v>
      </c>
    </row>
    <row r="1290" spans="1:4" x14ac:dyDescent="0.25">
      <c r="A1290" s="1">
        <v>43187.323842592596</v>
      </c>
      <c r="B1290">
        <v>194.82</v>
      </c>
      <c r="C1290">
        <v>12.1</v>
      </c>
      <c r="D1290">
        <v>16.536000000000001</v>
      </c>
    </row>
    <row r="1291" spans="1:4" x14ac:dyDescent="0.25">
      <c r="A1291" s="1">
        <v>43187.330810185187</v>
      </c>
      <c r="B1291">
        <v>189.12</v>
      </c>
      <c r="C1291">
        <v>12.05</v>
      </c>
      <c r="D1291">
        <v>18.64</v>
      </c>
    </row>
    <row r="1292" spans="1:4" x14ac:dyDescent="0.25">
      <c r="A1292" s="1">
        <v>43187.337731481479</v>
      </c>
      <c r="B1292">
        <v>196</v>
      </c>
      <c r="C1292">
        <v>12.19</v>
      </c>
      <c r="D1292">
        <v>19.547999999999998</v>
      </c>
    </row>
    <row r="1293" spans="1:4" x14ac:dyDescent="0.25">
      <c r="A1293" s="1">
        <v>43187.344664351855</v>
      </c>
      <c r="B1293">
        <v>167.8</v>
      </c>
      <c r="C1293">
        <v>12.25</v>
      </c>
      <c r="D1293">
        <v>18.05</v>
      </c>
    </row>
    <row r="1294" spans="1:4" x14ac:dyDescent="0.25">
      <c r="A1294" s="1">
        <v>43187.351620370369</v>
      </c>
      <c r="B1294">
        <v>191.7</v>
      </c>
      <c r="C1294">
        <v>12.26</v>
      </c>
      <c r="D1294">
        <v>17.709</v>
      </c>
    </row>
    <row r="1295" spans="1:4" x14ac:dyDescent="0.25">
      <c r="A1295" s="1">
        <v>43187.358564814815</v>
      </c>
      <c r="B1295">
        <v>194.75</v>
      </c>
      <c r="C1295">
        <v>12.44</v>
      </c>
      <c r="D1295">
        <v>17.917999999999999</v>
      </c>
    </row>
    <row r="1296" spans="1:4" x14ac:dyDescent="0.25">
      <c r="A1296" s="1">
        <v>43187.36550925926</v>
      </c>
      <c r="B1296">
        <v>190.77</v>
      </c>
      <c r="C1296">
        <v>12.52</v>
      </c>
      <c r="D1296">
        <v>15.632999999999999</v>
      </c>
    </row>
    <row r="1297" spans="1:4" x14ac:dyDescent="0.25">
      <c r="A1297" s="1">
        <v>43187.372453703705</v>
      </c>
      <c r="B1297">
        <v>186.14</v>
      </c>
      <c r="C1297">
        <v>12.32</v>
      </c>
      <c r="D1297">
        <v>17.635000000000002</v>
      </c>
    </row>
    <row r="1298" spans="1:4" x14ac:dyDescent="0.25">
      <c r="A1298" s="1">
        <v>43187.37945601852</v>
      </c>
      <c r="B1298">
        <v>194.45</v>
      </c>
      <c r="C1298">
        <v>12.48</v>
      </c>
      <c r="D1298">
        <v>21.506</v>
      </c>
    </row>
    <row r="1299" spans="1:4" x14ac:dyDescent="0.25">
      <c r="A1299" s="1">
        <v>43187.386319444442</v>
      </c>
      <c r="B1299">
        <v>195.08</v>
      </c>
      <c r="C1299">
        <v>12.08</v>
      </c>
      <c r="D1299">
        <v>18.963000000000001</v>
      </c>
    </row>
    <row r="1300" spans="1:4" x14ac:dyDescent="0.25">
      <c r="A1300" s="1">
        <v>43187.393240740741</v>
      </c>
      <c r="B1300">
        <v>190.28</v>
      </c>
      <c r="C1300">
        <v>12.42</v>
      </c>
      <c r="D1300">
        <v>19.956</v>
      </c>
    </row>
    <row r="1301" spans="1:4" x14ac:dyDescent="0.25">
      <c r="A1301" s="1">
        <v>43187.400150462963</v>
      </c>
      <c r="B1301">
        <v>167.79</v>
      </c>
      <c r="C1301">
        <v>12.32</v>
      </c>
      <c r="D1301">
        <v>17.888999999999999</v>
      </c>
    </row>
    <row r="1302" spans="1:4" x14ac:dyDescent="0.25">
      <c r="A1302" s="1">
        <v>43187.407071759262</v>
      </c>
      <c r="B1302">
        <v>190.75</v>
      </c>
      <c r="C1302">
        <v>12.47</v>
      </c>
      <c r="D1302">
        <v>16.989999999999998</v>
      </c>
    </row>
    <row r="1303" spans="1:4" x14ac:dyDescent="0.25">
      <c r="A1303" s="1">
        <v>43187.414004629631</v>
      </c>
      <c r="B1303">
        <v>160.32</v>
      </c>
      <c r="C1303">
        <v>12.64</v>
      </c>
      <c r="D1303">
        <v>18.285</v>
      </c>
    </row>
    <row r="1304" spans="1:4" x14ac:dyDescent="0.25">
      <c r="A1304" s="1">
        <v>43187.420925925922</v>
      </c>
      <c r="B1304">
        <v>182.72</v>
      </c>
      <c r="C1304">
        <v>12.28</v>
      </c>
      <c r="D1304">
        <v>21.175999999999998</v>
      </c>
    </row>
    <row r="1305" spans="1:4" x14ac:dyDescent="0.25">
      <c r="A1305" s="1">
        <v>43187.427858796298</v>
      </c>
      <c r="B1305">
        <v>168.95</v>
      </c>
      <c r="C1305">
        <v>12.24</v>
      </c>
      <c r="D1305">
        <v>18.518999999999998</v>
      </c>
    </row>
    <row r="1306" spans="1:4" x14ac:dyDescent="0.25">
      <c r="A1306" s="1">
        <v>43187.434791666667</v>
      </c>
      <c r="B1306">
        <v>141.51</v>
      </c>
      <c r="C1306">
        <v>12.14</v>
      </c>
      <c r="D1306">
        <v>20.614999999999998</v>
      </c>
    </row>
    <row r="1307" spans="1:4" x14ac:dyDescent="0.25">
      <c r="A1307" s="1">
        <v>43187.441724537035</v>
      </c>
      <c r="B1307">
        <v>173.51</v>
      </c>
      <c r="C1307">
        <v>12.32</v>
      </c>
      <c r="D1307">
        <v>21.725000000000001</v>
      </c>
    </row>
    <row r="1308" spans="1:4" x14ac:dyDescent="0.25">
      <c r="A1308" s="1">
        <v>43187.448657407411</v>
      </c>
      <c r="B1308">
        <v>180.66</v>
      </c>
      <c r="C1308">
        <v>12.2</v>
      </c>
      <c r="D1308">
        <v>18.192</v>
      </c>
    </row>
    <row r="1309" spans="1:4" x14ac:dyDescent="0.25">
      <c r="A1309" s="1">
        <v>43187.455578703702</v>
      </c>
      <c r="B1309">
        <v>158.56</v>
      </c>
      <c r="C1309">
        <v>12.25</v>
      </c>
      <c r="D1309">
        <v>20.300999999999998</v>
      </c>
    </row>
    <row r="1310" spans="1:4" x14ac:dyDescent="0.25">
      <c r="A1310" s="1">
        <v>43187.462534722225</v>
      </c>
      <c r="B1310">
        <v>118.56</v>
      </c>
      <c r="C1310">
        <v>12.52</v>
      </c>
      <c r="D1310">
        <v>21.009</v>
      </c>
    </row>
    <row r="1311" spans="1:4" x14ac:dyDescent="0.25">
      <c r="A1311" s="1">
        <v>43187.469490740739</v>
      </c>
      <c r="B1311">
        <v>164.81</v>
      </c>
      <c r="C1311">
        <v>12.28</v>
      </c>
      <c r="D1311">
        <v>21.125</v>
      </c>
    </row>
    <row r="1312" spans="1:4" x14ac:dyDescent="0.25">
      <c r="A1312" s="1">
        <v>43187.476377314815</v>
      </c>
      <c r="B1312">
        <v>189.09</v>
      </c>
      <c r="C1312">
        <v>12.58</v>
      </c>
      <c r="D1312">
        <v>19.968</v>
      </c>
    </row>
    <row r="1313" spans="1:4" x14ac:dyDescent="0.25">
      <c r="A1313" s="1">
        <v>43187.483310185184</v>
      </c>
      <c r="B1313">
        <v>197.05</v>
      </c>
      <c r="C1313">
        <v>12.45</v>
      </c>
      <c r="D1313">
        <v>18.896999999999998</v>
      </c>
    </row>
    <row r="1314" spans="1:4" x14ac:dyDescent="0.25">
      <c r="A1314" s="1">
        <v>43187.490243055552</v>
      </c>
      <c r="B1314">
        <v>190.47</v>
      </c>
      <c r="C1314">
        <v>12.12</v>
      </c>
      <c r="D1314">
        <v>19.379000000000001</v>
      </c>
    </row>
    <row r="1315" spans="1:4" x14ac:dyDescent="0.25">
      <c r="A1315" s="1">
        <v>43187.497164351851</v>
      </c>
      <c r="B1315">
        <v>187.25</v>
      </c>
      <c r="C1315">
        <v>12.24</v>
      </c>
      <c r="D1315">
        <v>21.824999999999999</v>
      </c>
    </row>
    <row r="1316" spans="1:4" x14ac:dyDescent="0.25">
      <c r="A1316" s="1">
        <v>43187.50409722222</v>
      </c>
      <c r="B1316">
        <v>175.23</v>
      </c>
      <c r="C1316">
        <v>12.31</v>
      </c>
      <c r="D1316">
        <v>19.489000000000001</v>
      </c>
    </row>
    <row r="1317" spans="1:4" x14ac:dyDescent="0.25">
      <c r="A1317" s="1">
        <v>43187.511030092595</v>
      </c>
      <c r="B1317">
        <v>74.2</v>
      </c>
      <c r="C1317">
        <v>12.3</v>
      </c>
      <c r="D1317">
        <v>19.649999999999999</v>
      </c>
    </row>
    <row r="1318" spans="1:4" x14ac:dyDescent="0.25">
      <c r="A1318" s="1">
        <v>43187.517962962964</v>
      </c>
      <c r="B1318">
        <v>135.52000000000001</v>
      </c>
      <c r="C1318">
        <v>12.41</v>
      </c>
      <c r="D1318">
        <v>18.805</v>
      </c>
    </row>
    <row r="1319" spans="1:4" x14ac:dyDescent="0.25">
      <c r="A1319" s="1">
        <v>43187.524884259263</v>
      </c>
      <c r="B1319">
        <v>118.4</v>
      </c>
      <c r="C1319">
        <v>12.48</v>
      </c>
      <c r="D1319">
        <v>18.824999999999999</v>
      </c>
    </row>
    <row r="1320" spans="1:4" x14ac:dyDescent="0.25">
      <c r="A1320" s="1">
        <v>43187.531817129631</v>
      </c>
      <c r="B1320">
        <v>123.05</v>
      </c>
      <c r="C1320">
        <v>12.33</v>
      </c>
      <c r="D1320">
        <v>25.088000000000001</v>
      </c>
    </row>
    <row r="1321" spans="1:4" x14ac:dyDescent="0.25">
      <c r="A1321" s="1">
        <v>43187.53875</v>
      </c>
      <c r="B1321">
        <v>153.84</v>
      </c>
      <c r="C1321">
        <v>12.39</v>
      </c>
      <c r="D1321">
        <v>22.187999999999999</v>
      </c>
    </row>
    <row r="1322" spans="1:4" x14ac:dyDescent="0.25">
      <c r="A1322" s="1">
        <v>43187.545671296299</v>
      </c>
      <c r="B1322">
        <v>153.74</v>
      </c>
      <c r="C1322">
        <v>12.47</v>
      </c>
      <c r="D1322">
        <v>19.161999999999999</v>
      </c>
    </row>
    <row r="1323" spans="1:4" x14ac:dyDescent="0.25">
      <c r="A1323" s="1">
        <v>43187.552604166667</v>
      </c>
      <c r="B1323">
        <v>173.45</v>
      </c>
      <c r="C1323">
        <v>12.34</v>
      </c>
      <c r="D1323">
        <v>19.065999999999999</v>
      </c>
    </row>
    <row r="1324" spans="1:4" x14ac:dyDescent="0.25">
      <c r="A1324" s="1">
        <v>43187.559537037036</v>
      </c>
      <c r="B1324">
        <v>118.89</v>
      </c>
      <c r="C1324">
        <v>12.14</v>
      </c>
      <c r="D1324">
        <v>21.108000000000001</v>
      </c>
    </row>
    <row r="1325" spans="1:4" x14ac:dyDescent="0.25">
      <c r="A1325" s="1">
        <v>43187.566458333335</v>
      </c>
      <c r="B1325">
        <v>51.08</v>
      </c>
      <c r="C1325">
        <v>12.21</v>
      </c>
      <c r="D1325">
        <v>20.157</v>
      </c>
    </row>
    <row r="1326" spans="1:4" x14ac:dyDescent="0.25">
      <c r="A1326" s="1">
        <v>43187.573391203703</v>
      </c>
      <c r="B1326">
        <v>106.61</v>
      </c>
      <c r="C1326">
        <v>12.42</v>
      </c>
      <c r="D1326">
        <v>20.763999999999999</v>
      </c>
    </row>
    <row r="1327" spans="1:4" x14ac:dyDescent="0.25">
      <c r="A1327" s="1">
        <v>43187.580324074072</v>
      </c>
      <c r="B1327">
        <v>159.34</v>
      </c>
      <c r="C1327">
        <v>12.21</v>
      </c>
      <c r="D1327">
        <v>23.559000000000001</v>
      </c>
    </row>
    <row r="1328" spans="1:4" x14ac:dyDescent="0.25">
      <c r="A1328" s="1">
        <v>43187.587245370371</v>
      </c>
      <c r="B1328">
        <v>135.34</v>
      </c>
      <c r="C1328">
        <v>12.22</v>
      </c>
      <c r="D1328">
        <v>21.952000000000002</v>
      </c>
    </row>
    <row r="1329" spans="1:4" x14ac:dyDescent="0.25">
      <c r="A1329" s="1">
        <v>43187.594189814816</v>
      </c>
      <c r="B1329">
        <v>53.78</v>
      </c>
      <c r="C1329">
        <v>7.07</v>
      </c>
      <c r="D1329">
        <v>23.875</v>
      </c>
    </row>
    <row r="1330" spans="1:4" x14ac:dyDescent="0.25">
      <c r="A1330" s="1">
        <v>43187.601111111115</v>
      </c>
      <c r="B1330">
        <v>76</v>
      </c>
      <c r="C1330">
        <v>12.39</v>
      </c>
      <c r="D1330">
        <v>22.939</v>
      </c>
    </row>
    <row r="1331" spans="1:4" x14ac:dyDescent="0.25">
      <c r="A1331" s="1">
        <v>43187.608043981483</v>
      </c>
      <c r="B1331">
        <v>133.11000000000001</v>
      </c>
      <c r="C1331">
        <v>12.54</v>
      </c>
      <c r="D1331">
        <v>26.456</v>
      </c>
    </row>
    <row r="1332" spans="1:4" x14ac:dyDescent="0.25">
      <c r="A1332" s="1">
        <v>43187.614976851852</v>
      </c>
      <c r="B1332">
        <v>101.35</v>
      </c>
      <c r="C1332">
        <v>11.87</v>
      </c>
      <c r="D1332">
        <v>19.212</v>
      </c>
    </row>
    <row r="1333" spans="1:4" x14ac:dyDescent="0.25">
      <c r="A1333" s="1">
        <v>43187.621921296297</v>
      </c>
      <c r="B1333">
        <v>36.61</v>
      </c>
      <c r="C1333">
        <v>12.28</v>
      </c>
      <c r="D1333">
        <v>38.284999999999997</v>
      </c>
    </row>
    <row r="1334" spans="1:4" x14ac:dyDescent="0.25">
      <c r="A1334" s="1">
        <v>43187.628842592596</v>
      </c>
      <c r="B1334">
        <v>43.46</v>
      </c>
      <c r="C1334">
        <v>12.11</v>
      </c>
      <c r="D1334">
        <v>26.145</v>
      </c>
    </row>
    <row r="1335" spans="1:4" x14ac:dyDescent="0.25">
      <c r="A1335" s="1">
        <v>43187.635775462964</v>
      </c>
      <c r="B1335">
        <v>56.06</v>
      </c>
      <c r="C1335">
        <v>12.27</v>
      </c>
      <c r="D1335">
        <v>25.937999999999999</v>
      </c>
    </row>
    <row r="1336" spans="1:4" x14ac:dyDescent="0.25">
      <c r="A1336" s="1">
        <v>43187.642696759256</v>
      </c>
      <c r="B1336">
        <v>62.92</v>
      </c>
      <c r="C1336">
        <v>12.3</v>
      </c>
      <c r="D1336">
        <v>23.183</v>
      </c>
    </row>
    <row r="1337" spans="1:4" x14ac:dyDescent="0.25">
      <c r="A1337" s="1">
        <v>43187.649618055555</v>
      </c>
      <c r="B1337">
        <v>57</v>
      </c>
      <c r="C1337">
        <v>12.35</v>
      </c>
      <c r="D1337">
        <v>21.837</v>
      </c>
    </row>
    <row r="1338" spans="1:4" x14ac:dyDescent="0.25">
      <c r="A1338" s="1">
        <v>43187.656539351854</v>
      </c>
      <c r="B1338">
        <v>96.39</v>
      </c>
      <c r="C1338">
        <v>12.49</v>
      </c>
      <c r="D1338">
        <v>24.131</v>
      </c>
    </row>
    <row r="1339" spans="1:4" x14ac:dyDescent="0.25">
      <c r="A1339" s="1">
        <v>43187.663460648146</v>
      </c>
      <c r="B1339">
        <v>155.36000000000001</v>
      </c>
      <c r="C1339">
        <v>12.23</v>
      </c>
      <c r="D1339">
        <v>21.177</v>
      </c>
    </row>
    <row r="1340" spans="1:4" x14ac:dyDescent="0.25">
      <c r="A1340" s="1">
        <v>43187.670381944445</v>
      </c>
      <c r="B1340">
        <v>113.03</v>
      </c>
      <c r="C1340">
        <v>12.51</v>
      </c>
      <c r="D1340">
        <v>21.033000000000001</v>
      </c>
    </row>
    <row r="1341" spans="1:4" x14ac:dyDescent="0.25">
      <c r="A1341" s="1">
        <v>43187.677303240744</v>
      </c>
      <c r="B1341">
        <v>65.150000000000006</v>
      </c>
      <c r="C1341">
        <v>12.16</v>
      </c>
      <c r="D1341">
        <v>21.738</v>
      </c>
    </row>
    <row r="1342" spans="1:4" x14ac:dyDescent="0.25">
      <c r="A1342" s="1">
        <v>43187.684224537035</v>
      </c>
      <c r="B1342">
        <v>100.08</v>
      </c>
      <c r="C1342">
        <v>12.5</v>
      </c>
      <c r="D1342">
        <v>21.49</v>
      </c>
    </row>
    <row r="1343" spans="1:4" x14ac:dyDescent="0.25">
      <c r="A1343" s="1">
        <v>43187.691157407404</v>
      </c>
      <c r="B1343">
        <v>103.49</v>
      </c>
      <c r="C1343">
        <v>12.37</v>
      </c>
      <c r="D1343">
        <v>28.222000000000001</v>
      </c>
    </row>
    <row r="1344" spans="1:4" x14ac:dyDescent="0.25">
      <c r="A1344" s="1">
        <v>43187.69809027778</v>
      </c>
      <c r="B1344">
        <v>72.08</v>
      </c>
      <c r="C1344">
        <v>11.99</v>
      </c>
      <c r="D1344">
        <v>22.238</v>
      </c>
    </row>
    <row r="1345" spans="1:4" x14ac:dyDescent="0.25">
      <c r="A1345" s="1">
        <v>43187.705034722225</v>
      </c>
      <c r="B1345">
        <v>87.47</v>
      </c>
      <c r="C1345">
        <v>11.92</v>
      </c>
      <c r="D1345">
        <v>22.927</v>
      </c>
    </row>
    <row r="1346" spans="1:4" x14ac:dyDescent="0.25">
      <c r="A1346" s="1">
        <v>43187.712013888886</v>
      </c>
      <c r="B1346">
        <v>36.64</v>
      </c>
      <c r="C1346">
        <v>12.15</v>
      </c>
      <c r="D1346">
        <v>39.104999999999997</v>
      </c>
    </row>
    <row r="1347" spans="1:4" x14ac:dyDescent="0.25">
      <c r="A1347" s="1">
        <v>43187.718888888892</v>
      </c>
      <c r="B1347">
        <v>25.81</v>
      </c>
      <c r="C1347">
        <v>12.29</v>
      </c>
      <c r="D1347">
        <v>34.091000000000001</v>
      </c>
    </row>
    <row r="1348" spans="1:4" x14ac:dyDescent="0.25">
      <c r="A1348" s="1">
        <v>43187.725810185184</v>
      </c>
      <c r="B1348">
        <v>55.47</v>
      </c>
      <c r="C1348">
        <v>12.41</v>
      </c>
      <c r="D1348">
        <v>28.221</v>
      </c>
    </row>
    <row r="1349" spans="1:4" x14ac:dyDescent="0.25">
      <c r="A1349" s="1">
        <v>43187.732743055552</v>
      </c>
      <c r="B1349">
        <v>34.08</v>
      </c>
      <c r="C1349">
        <v>12.24</v>
      </c>
      <c r="D1349">
        <v>34.723999999999997</v>
      </c>
    </row>
    <row r="1350" spans="1:4" x14ac:dyDescent="0.25">
      <c r="A1350" s="1">
        <v>43187.739675925928</v>
      </c>
      <c r="B1350">
        <v>17.309999999999999</v>
      </c>
      <c r="C1350">
        <v>12.09</v>
      </c>
      <c r="D1350">
        <v>39.334000000000003</v>
      </c>
    </row>
    <row r="1351" spans="1:4" x14ac:dyDescent="0.25">
      <c r="A1351" s="1">
        <v>43187.746608796297</v>
      </c>
      <c r="B1351">
        <v>17.64</v>
      </c>
      <c r="C1351">
        <v>11.77</v>
      </c>
      <c r="D1351">
        <v>40.19</v>
      </c>
    </row>
    <row r="1352" spans="1:4" x14ac:dyDescent="0.25">
      <c r="A1352" s="1">
        <v>43187.753530092596</v>
      </c>
      <c r="B1352">
        <v>29.15</v>
      </c>
      <c r="C1352">
        <v>12.35</v>
      </c>
      <c r="D1352">
        <v>33.847999999999999</v>
      </c>
    </row>
    <row r="1353" spans="1:4" x14ac:dyDescent="0.25">
      <c r="A1353" s="1">
        <v>43187.76048611111</v>
      </c>
      <c r="B1353">
        <v>20.07</v>
      </c>
      <c r="C1353">
        <v>12.12</v>
      </c>
      <c r="D1353">
        <v>48.765999999999998</v>
      </c>
    </row>
    <row r="1354" spans="1:4" x14ac:dyDescent="0.25">
      <c r="A1354" s="1">
        <v>43187.767395833333</v>
      </c>
      <c r="B1354">
        <v>17.04</v>
      </c>
      <c r="C1354">
        <v>12.02</v>
      </c>
      <c r="D1354">
        <v>47.215000000000003</v>
      </c>
    </row>
    <row r="1355" spans="1:4" x14ac:dyDescent="0.25">
      <c r="A1355" s="1">
        <v>43187.774328703701</v>
      </c>
      <c r="B1355">
        <v>17.510000000000002</v>
      </c>
      <c r="C1355">
        <v>12.27</v>
      </c>
      <c r="D1355">
        <v>39.872999999999998</v>
      </c>
    </row>
    <row r="1356" spans="1:4" x14ac:dyDescent="0.25">
      <c r="A1356" s="1">
        <v>43187.78125</v>
      </c>
      <c r="B1356">
        <v>21.79</v>
      </c>
      <c r="C1356">
        <v>12.23</v>
      </c>
      <c r="D1356">
        <v>41.561999999999998</v>
      </c>
    </row>
    <row r="1357" spans="1:4" x14ac:dyDescent="0.25">
      <c r="A1357" s="1">
        <v>43187.788182870368</v>
      </c>
      <c r="B1357">
        <v>21.57</v>
      </c>
      <c r="C1357">
        <v>12.09</v>
      </c>
      <c r="D1357">
        <v>46.375999999999998</v>
      </c>
    </row>
    <row r="1358" spans="1:4" x14ac:dyDescent="0.25">
      <c r="A1358" s="1">
        <v>43187.795104166667</v>
      </c>
      <c r="B1358">
        <v>18.27</v>
      </c>
      <c r="C1358">
        <v>12.57</v>
      </c>
      <c r="D1358">
        <v>33.192</v>
      </c>
    </row>
    <row r="1359" spans="1:4" x14ac:dyDescent="0.25">
      <c r="A1359" s="1">
        <v>43187.802048611113</v>
      </c>
      <c r="B1359">
        <v>21.28</v>
      </c>
      <c r="C1359">
        <v>12.04</v>
      </c>
      <c r="D1359">
        <v>40.923000000000002</v>
      </c>
    </row>
    <row r="1360" spans="1:4" x14ac:dyDescent="0.25">
      <c r="A1360" s="1">
        <v>43187.808981481481</v>
      </c>
      <c r="B1360">
        <v>16.489999999999998</v>
      </c>
      <c r="C1360">
        <v>11.89</v>
      </c>
      <c r="D1360">
        <v>39.585999999999999</v>
      </c>
    </row>
    <row r="1361" spans="1:4" x14ac:dyDescent="0.25">
      <c r="A1361" s="1">
        <v>43187.81590277778</v>
      </c>
      <c r="B1361">
        <v>17.12</v>
      </c>
      <c r="C1361">
        <v>12.23</v>
      </c>
      <c r="D1361">
        <v>36.423000000000002</v>
      </c>
    </row>
    <row r="1362" spans="1:4" x14ac:dyDescent="0.25">
      <c r="A1362" s="1">
        <v>43187.822824074072</v>
      </c>
      <c r="B1362">
        <v>19.47</v>
      </c>
      <c r="C1362">
        <v>10.87</v>
      </c>
      <c r="D1362">
        <v>29.579000000000001</v>
      </c>
    </row>
    <row r="1363" spans="1:4" x14ac:dyDescent="0.25">
      <c r="A1363" s="1">
        <v>43187.829780092594</v>
      </c>
      <c r="B1363">
        <v>10.74</v>
      </c>
      <c r="C1363">
        <v>12.39</v>
      </c>
      <c r="D1363">
        <v>51.146999999999998</v>
      </c>
    </row>
    <row r="1364" spans="1:4" x14ac:dyDescent="0.25">
      <c r="A1364" s="1">
        <v>43187.836689814816</v>
      </c>
      <c r="B1364">
        <v>12.69</v>
      </c>
      <c r="C1364">
        <v>12.13</v>
      </c>
      <c r="D1364">
        <v>43.03</v>
      </c>
    </row>
    <row r="1365" spans="1:4" x14ac:dyDescent="0.25">
      <c r="A1365" s="1">
        <v>43187.843622685185</v>
      </c>
      <c r="B1365">
        <v>11.85</v>
      </c>
      <c r="C1365">
        <v>12.14</v>
      </c>
      <c r="D1365">
        <v>54.433</v>
      </c>
    </row>
    <row r="1366" spans="1:4" x14ac:dyDescent="0.25">
      <c r="A1366" s="1">
        <v>43187.851041666669</v>
      </c>
      <c r="B1366">
        <v>1.5</v>
      </c>
      <c r="C1366">
        <v>2.3199999999999998</v>
      </c>
      <c r="D1366">
        <v>913.34799999999996</v>
      </c>
    </row>
    <row r="1367" spans="1:4" x14ac:dyDescent="0.25">
      <c r="A1367" s="1">
        <v>43187.857534722221</v>
      </c>
      <c r="B1367">
        <v>8.86</v>
      </c>
      <c r="C1367">
        <v>12.41</v>
      </c>
      <c r="D1367">
        <v>45.351999999999997</v>
      </c>
    </row>
    <row r="1368" spans="1:4" x14ac:dyDescent="0.25">
      <c r="A1368" s="1">
        <v>43187.864479166667</v>
      </c>
      <c r="B1368">
        <v>11.51</v>
      </c>
      <c r="C1368">
        <v>12.35</v>
      </c>
      <c r="D1368">
        <v>28.792999999999999</v>
      </c>
    </row>
    <row r="1369" spans="1:4" x14ac:dyDescent="0.25">
      <c r="A1369" s="1">
        <v>43187.871435185189</v>
      </c>
      <c r="B1369">
        <v>11.39</v>
      </c>
      <c r="C1369">
        <v>12.16</v>
      </c>
      <c r="D1369">
        <v>36.215000000000003</v>
      </c>
    </row>
    <row r="1370" spans="1:4" x14ac:dyDescent="0.25">
      <c r="A1370" s="1">
        <v>43187.878391203703</v>
      </c>
      <c r="B1370">
        <v>9.2100000000000009</v>
      </c>
      <c r="C1370">
        <v>12.1</v>
      </c>
      <c r="D1370">
        <v>46.679000000000002</v>
      </c>
    </row>
    <row r="1371" spans="1:4" x14ac:dyDescent="0.25">
      <c r="A1371" s="1">
        <v>43187.885335648149</v>
      </c>
      <c r="B1371">
        <v>8.64</v>
      </c>
      <c r="C1371">
        <v>12.47</v>
      </c>
      <c r="D1371">
        <v>53.054000000000002</v>
      </c>
    </row>
    <row r="1372" spans="1:4" x14ac:dyDescent="0.25">
      <c r="A1372" s="1">
        <v>43187.892291666663</v>
      </c>
      <c r="B1372">
        <v>7.67</v>
      </c>
      <c r="C1372">
        <v>11.77</v>
      </c>
      <c r="D1372">
        <v>42.793999999999997</v>
      </c>
    </row>
    <row r="1373" spans="1:4" x14ac:dyDescent="0.25">
      <c r="A1373" s="1">
        <v>43187.899270833332</v>
      </c>
      <c r="B1373">
        <v>7.49</v>
      </c>
      <c r="C1373">
        <v>12.08</v>
      </c>
      <c r="D1373">
        <v>44.512</v>
      </c>
    </row>
    <row r="1374" spans="1:4" x14ac:dyDescent="0.25">
      <c r="A1374" s="1">
        <v>43187.906168981484</v>
      </c>
      <c r="B1374">
        <v>6.4</v>
      </c>
      <c r="C1374">
        <v>7.05</v>
      </c>
      <c r="D1374">
        <v>36.098999999999997</v>
      </c>
    </row>
    <row r="1375" spans="1:4" x14ac:dyDescent="0.25">
      <c r="A1375" s="1">
        <v>43187.913124999999</v>
      </c>
      <c r="B1375">
        <v>7.56</v>
      </c>
      <c r="C1375">
        <v>12.38</v>
      </c>
      <c r="D1375">
        <v>35.268999999999998</v>
      </c>
    </row>
    <row r="1376" spans="1:4" x14ac:dyDescent="0.25">
      <c r="A1376" s="1">
        <v>43187.920081018521</v>
      </c>
      <c r="B1376">
        <v>8.1300000000000008</v>
      </c>
      <c r="C1376">
        <v>11.99</v>
      </c>
      <c r="D1376">
        <v>45.503</v>
      </c>
    </row>
    <row r="1377" spans="1:4" x14ac:dyDescent="0.25">
      <c r="A1377" s="1">
        <v>43187.927037037036</v>
      </c>
      <c r="B1377">
        <v>6.49</v>
      </c>
      <c r="C1377">
        <v>11.81</v>
      </c>
      <c r="D1377">
        <v>47.64</v>
      </c>
    </row>
    <row r="1378" spans="1:4" x14ac:dyDescent="0.25">
      <c r="A1378" s="1">
        <v>43187.933935185189</v>
      </c>
      <c r="B1378">
        <v>7.62</v>
      </c>
      <c r="C1378">
        <v>10.65</v>
      </c>
      <c r="D1378">
        <v>15.349</v>
      </c>
    </row>
    <row r="1379" spans="1:4" x14ac:dyDescent="0.25">
      <c r="A1379" s="1">
        <v>43187.940868055557</v>
      </c>
      <c r="B1379">
        <v>6.82</v>
      </c>
      <c r="C1379">
        <v>9.9</v>
      </c>
      <c r="D1379">
        <v>14.068</v>
      </c>
    </row>
    <row r="1380" spans="1:4" x14ac:dyDescent="0.25">
      <c r="A1380" s="1">
        <v>43187.947789351849</v>
      </c>
      <c r="B1380">
        <v>8.31</v>
      </c>
      <c r="C1380">
        <v>9.02</v>
      </c>
      <c r="D1380">
        <v>13.79</v>
      </c>
    </row>
    <row r="1381" spans="1:4" x14ac:dyDescent="0.25">
      <c r="A1381" s="1">
        <v>43187.954722222225</v>
      </c>
      <c r="B1381">
        <v>9.23</v>
      </c>
      <c r="C1381">
        <v>9.27</v>
      </c>
      <c r="D1381">
        <v>22.382999999999999</v>
      </c>
    </row>
    <row r="1382" spans="1:4" x14ac:dyDescent="0.25">
      <c r="A1382" s="1">
        <v>43187.961643518516</v>
      </c>
      <c r="B1382">
        <v>9.02</v>
      </c>
      <c r="C1382">
        <v>8.85</v>
      </c>
      <c r="D1382">
        <v>14.379</v>
      </c>
    </row>
    <row r="1383" spans="1:4" x14ac:dyDescent="0.25">
      <c r="A1383" s="1">
        <v>43187.968599537038</v>
      </c>
      <c r="B1383">
        <v>8.65</v>
      </c>
      <c r="C1383">
        <v>11.87</v>
      </c>
      <c r="D1383">
        <v>39.417000000000002</v>
      </c>
    </row>
    <row r="1384" spans="1:4" x14ac:dyDescent="0.25">
      <c r="A1384" s="1">
        <v>43187.97552083333</v>
      </c>
      <c r="B1384">
        <v>8.58</v>
      </c>
      <c r="C1384">
        <v>12.35</v>
      </c>
      <c r="D1384">
        <v>54.326999999999998</v>
      </c>
    </row>
    <row r="1385" spans="1:4" x14ac:dyDescent="0.25">
      <c r="A1385" s="1">
        <v>43187.982442129629</v>
      </c>
      <c r="B1385">
        <v>10.48</v>
      </c>
      <c r="C1385">
        <v>12.13</v>
      </c>
      <c r="D1385">
        <v>50.045999999999999</v>
      </c>
    </row>
    <row r="1386" spans="1:4" x14ac:dyDescent="0.25">
      <c r="A1386" s="1">
        <v>43187.989710648151</v>
      </c>
      <c r="B1386">
        <v>14.26</v>
      </c>
      <c r="C1386">
        <v>12.33</v>
      </c>
      <c r="D1386">
        <v>27.495999999999999</v>
      </c>
    </row>
    <row r="1387" spans="1:4" x14ac:dyDescent="0.25">
      <c r="A1387" s="1">
        <v>43187.99628472222</v>
      </c>
      <c r="B1387">
        <v>11.7</v>
      </c>
      <c r="C1387">
        <v>12.09</v>
      </c>
      <c r="D1387">
        <v>30.128</v>
      </c>
    </row>
    <row r="1388" spans="1:4" x14ac:dyDescent="0.25">
      <c r="A1388" s="1">
        <v>43188.003217592595</v>
      </c>
      <c r="B1388">
        <v>14.62</v>
      </c>
      <c r="C1388">
        <v>12.4</v>
      </c>
      <c r="D1388">
        <v>36.749000000000002</v>
      </c>
    </row>
    <row r="1389" spans="1:4" x14ac:dyDescent="0.25">
      <c r="A1389" s="1">
        <v>43188.010150462964</v>
      </c>
      <c r="B1389">
        <v>17.64</v>
      </c>
      <c r="C1389">
        <v>11.87</v>
      </c>
      <c r="D1389">
        <v>35.293999999999997</v>
      </c>
    </row>
    <row r="1390" spans="1:4" x14ac:dyDescent="0.25">
      <c r="A1390" s="1">
        <v>43188.017083333332</v>
      </c>
      <c r="B1390">
        <v>36.93</v>
      </c>
      <c r="C1390">
        <v>12.01</v>
      </c>
      <c r="D1390">
        <v>35.848999999999997</v>
      </c>
    </row>
    <row r="1391" spans="1:4" x14ac:dyDescent="0.25">
      <c r="A1391" s="1">
        <v>43188.024039351854</v>
      </c>
      <c r="B1391">
        <v>39.28</v>
      </c>
      <c r="C1391">
        <v>12.33</v>
      </c>
      <c r="D1391">
        <v>33.761000000000003</v>
      </c>
    </row>
    <row r="1392" spans="1:4" x14ac:dyDescent="0.25">
      <c r="A1392" s="1">
        <v>43188.030925925923</v>
      </c>
      <c r="B1392">
        <v>63.93</v>
      </c>
      <c r="C1392">
        <v>6.31</v>
      </c>
      <c r="D1392">
        <v>24.931000000000001</v>
      </c>
    </row>
    <row r="1393" spans="1:4" x14ac:dyDescent="0.25">
      <c r="A1393" s="1">
        <v>43188.037858796299</v>
      </c>
      <c r="B1393">
        <v>75.34</v>
      </c>
      <c r="C1393">
        <v>12.52</v>
      </c>
      <c r="D1393">
        <v>26.367999999999999</v>
      </c>
    </row>
    <row r="1394" spans="1:4" x14ac:dyDescent="0.25">
      <c r="A1394" s="1">
        <v>43188.044791666667</v>
      </c>
      <c r="B1394">
        <v>64.53</v>
      </c>
      <c r="C1394">
        <v>12.34</v>
      </c>
      <c r="D1394">
        <v>28.324999999999999</v>
      </c>
    </row>
    <row r="1395" spans="1:4" x14ac:dyDescent="0.25">
      <c r="A1395" s="1">
        <v>43188.051724537036</v>
      </c>
      <c r="B1395">
        <v>94.42</v>
      </c>
      <c r="C1395">
        <v>11.9</v>
      </c>
      <c r="D1395">
        <v>23.35</v>
      </c>
    </row>
    <row r="1396" spans="1:4" x14ac:dyDescent="0.25">
      <c r="A1396" s="1">
        <v>43188.058645833335</v>
      </c>
      <c r="B1396">
        <v>79.349999999999994</v>
      </c>
      <c r="C1396">
        <v>12.32</v>
      </c>
      <c r="D1396">
        <v>23.89</v>
      </c>
    </row>
    <row r="1397" spans="1:4" x14ac:dyDescent="0.25">
      <c r="A1397" s="1">
        <v>43188.065578703703</v>
      </c>
      <c r="B1397">
        <v>93.26</v>
      </c>
      <c r="C1397">
        <v>12.43</v>
      </c>
      <c r="D1397">
        <v>23.295000000000002</v>
      </c>
    </row>
    <row r="1398" spans="1:4" x14ac:dyDescent="0.25">
      <c r="A1398" s="1">
        <v>43188.072511574072</v>
      </c>
      <c r="B1398">
        <v>124.16</v>
      </c>
      <c r="C1398">
        <v>11.95</v>
      </c>
      <c r="D1398">
        <v>20.036000000000001</v>
      </c>
    </row>
    <row r="1399" spans="1:4" x14ac:dyDescent="0.25">
      <c r="A1399" s="1">
        <v>43188.079432870371</v>
      </c>
      <c r="B1399">
        <v>130.22999999999999</v>
      </c>
      <c r="C1399">
        <v>12.02</v>
      </c>
      <c r="D1399">
        <v>21.744</v>
      </c>
    </row>
    <row r="1400" spans="1:4" x14ac:dyDescent="0.25">
      <c r="A1400" s="1">
        <v>43188.086365740739</v>
      </c>
      <c r="B1400">
        <v>95.38</v>
      </c>
      <c r="C1400">
        <v>12.39</v>
      </c>
      <c r="D1400">
        <v>23.52</v>
      </c>
    </row>
    <row r="1401" spans="1:4" x14ac:dyDescent="0.25">
      <c r="A1401" s="1">
        <v>43188.093298611115</v>
      </c>
      <c r="B1401">
        <v>120.19</v>
      </c>
      <c r="C1401">
        <v>12.27</v>
      </c>
      <c r="D1401">
        <v>20.213000000000001</v>
      </c>
    </row>
    <row r="1402" spans="1:4" x14ac:dyDescent="0.25">
      <c r="A1402" s="1">
        <v>43188.100231481483</v>
      </c>
      <c r="B1402">
        <v>146.87</v>
      </c>
      <c r="C1402">
        <v>12.37</v>
      </c>
      <c r="D1402">
        <v>21.193999999999999</v>
      </c>
    </row>
    <row r="1403" spans="1:4" x14ac:dyDescent="0.25">
      <c r="A1403" s="1">
        <v>43188.107164351852</v>
      </c>
      <c r="B1403">
        <v>128.11000000000001</v>
      </c>
      <c r="C1403">
        <v>12.53</v>
      </c>
      <c r="D1403">
        <v>19.401</v>
      </c>
    </row>
    <row r="1404" spans="1:4" x14ac:dyDescent="0.25">
      <c r="A1404" s="1">
        <v>43188.11409722222</v>
      </c>
      <c r="B1404">
        <v>169.46</v>
      </c>
      <c r="C1404">
        <v>12.31</v>
      </c>
      <c r="D1404">
        <v>19.312000000000001</v>
      </c>
    </row>
    <row r="1405" spans="1:4" x14ac:dyDescent="0.25">
      <c r="A1405" s="1">
        <v>43188.121018518519</v>
      </c>
      <c r="B1405">
        <v>191.42</v>
      </c>
      <c r="C1405">
        <v>12.2</v>
      </c>
      <c r="D1405">
        <v>18.242999999999999</v>
      </c>
    </row>
    <row r="1406" spans="1:4" x14ac:dyDescent="0.25">
      <c r="A1406" s="1">
        <v>43188.127951388888</v>
      </c>
      <c r="B1406">
        <v>182.36</v>
      </c>
      <c r="C1406">
        <v>12.27</v>
      </c>
      <c r="D1406">
        <v>18.995999999999999</v>
      </c>
    </row>
    <row r="1407" spans="1:4" x14ac:dyDescent="0.25">
      <c r="A1407" s="1">
        <v>43188.134884259256</v>
      </c>
      <c r="B1407">
        <v>187.43</v>
      </c>
      <c r="C1407">
        <v>12.26</v>
      </c>
      <c r="D1407">
        <v>16.472000000000001</v>
      </c>
    </row>
    <row r="1408" spans="1:4" x14ac:dyDescent="0.25">
      <c r="A1408" s="1">
        <v>43188.141817129632</v>
      </c>
      <c r="B1408">
        <v>194.95</v>
      </c>
      <c r="C1408">
        <v>12.34</v>
      </c>
      <c r="D1408">
        <v>21.759</v>
      </c>
    </row>
    <row r="1409" spans="1:4" x14ac:dyDescent="0.25">
      <c r="A1409" s="1">
        <v>43188.14875</v>
      </c>
      <c r="B1409">
        <v>195.36</v>
      </c>
      <c r="C1409">
        <v>12.19</v>
      </c>
      <c r="D1409">
        <v>17.440000000000001</v>
      </c>
    </row>
    <row r="1410" spans="1:4" x14ac:dyDescent="0.25">
      <c r="A1410" s="1">
        <v>43188.155682870369</v>
      </c>
      <c r="B1410">
        <v>196.93</v>
      </c>
      <c r="C1410">
        <v>12.3</v>
      </c>
      <c r="D1410">
        <v>16.497</v>
      </c>
    </row>
    <row r="1411" spans="1:4" x14ac:dyDescent="0.25">
      <c r="A1411" s="1">
        <v>43188.162615740737</v>
      </c>
      <c r="B1411">
        <v>186.86</v>
      </c>
      <c r="C1411">
        <v>12.28</v>
      </c>
      <c r="D1411">
        <v>17.050999999999998</v>
      </c>
    </row>
    <row r="1412" spans="1:4" x14ac:dyDescent="0.25">
      <c r="A1412" s="1">
        <v>43188.169537037036</v>
      </c>
      <c r="B1412">
        <v>186.25</v>
      </c>
      <c r="C1412">
        <v>11.96</v>
      </c>
      <c r="D1412">
        <v>20.475000000000001</v>
      </c>
    </row>
    <row r="1413" spans="1:4" x14ac:dyDescent="0.25">
      <c r="A1413" s="1">
        <v>43188.176481481481</v>
      </c>
      <c r="B1413">
        <v>186.69</v>
      </c>
      <c r="C1413">
        <v>11.69</v>
      </c>
      <c r="D1413">
        <v>18.891999999999999</v>
      </c>
    </row>
    <row r="1414" spans="1:4" x14ac:dyDescent="0.25">
      <c r="A1414" s="1">
        <v>43188.18340277778</v>
      </c>
      <c r="B1414">
        <v>196.98</v>
      </c>
      <c r="C1414">
        <v>12.08</v>
      </c>
      <c r="D1414">
        <v>18.172000000000001</v>
      </c>
    </row>
    <row r="1415" spans="1:4" x14ac:dyDescent="0.25">
      <c r="A1415" s="1">
        <v>43188.190335648149</v>
      </c>
      <c r="B1415">
        <v>186.39</v>
      </c>
      <c r="C1415">
        <v>12.51</v>
      </c>
      <c r="D1415">
        <v>17.597000000000001</v>
      </c>
    </row>
    <row r="1416" spans="1:4" x14ac:dyDescent="0.25">
      <c r="A1416" s="1">
        <v>43188.197268518517</v>
      </c>
      <c r="B1416">
        <v>193.66</v>
      </c>
      <c r="C1416">
        <v>12.39</v>
      </c>
      <c r="D1416">
        <v>15.779</v>
      </c>
    </row>
    <row r="1417" spans="1:4" x14ac:dyDescent="0.25">
      <c r="A1417" s="1">
        <v>43188.204189814816</v>
      </c>
      <c r="B1417">
        <v>183.32</v>
      </c>
      <c r="C1417">
        <v>12.25</v>
      </c>
      <c r="D1417">
        <v>16.864000000000001</v>
      </c>
    </row>
    <row r="1418" spans="1:4" x14ac:dyDescent="0.25">
      <c r="A1418" s="1">
        <v>43188.211122685185</v>
      </c>
      <c r="B1418">
        <v>196.02</v>
      </c>
      <c r="C1418">
        <v>12.51</v>
      </c>
      <c r="D1418">
        <v>14.558999999999999</v>
      </c>
    </row>
    <row r="1419" spans="1:4" x14ac:dyDescent="0.25">
      <c r="A1419" s="1">
        <v>43188.218055555553</v>
      </c>
      <c r="B1419">
        <v>194.28</v>
      </c>
      <c r="C1419">
        <v>12.32</v>
      </c>
      <c r="D1419">
        <v>19.372</v>
      </c>
    </row>
    <row r="1420" spans="1:4" x14ac:dyDescent="0.25">
      <c r="A1420" s="1">
        <v>43188.224988425929</v>
      </c>
      <c r="B1420">
        <v>192.18</v>
      </c>
      <c r="C1420">
        <v>12.43</v>
      </c>
      <c r="D1420">
        <v>17.616</v>
      </c>
    </row>
    <row r="1421" spans="1:4" x14ac:dyDescent="0.25">
      <c r="A1421" s="1">
        <v>43188.231921296298</v>
      </c>
      <c r="B1421">
        <v>192.79</v>
      </c>
      <c r="C1421">
        <v>12.16</v>
      </c>
      <c r="D1421">
        <v>17.094000000000001</v>
      </c>
    </row>
    <row r="1422" spans="1:4" x14ac:dyDescent="0.25">
      <c r="A1422" s="1">
        <v>43188.238854166666</v>
      </c>
      <c r="B1422">
        <v>177.26</v>
      </c>
      <c r="C1422">
        <v>12.43</v>
      </c>
      <c r="D1422">
        <v>15.499000000000001</v>
      </c>
    </row>
    <row r="1423" spans="1:4" x14ac:dyDescent="0.25">
      <c r="A1423" s="1">
        <v>43188.245787037034</v>
      </c>
      <c r="B1423">
        <v>195.5</v>
      </c>
      <c r="C1423">
        <v>12.19</v>
      </c>
      <c r="D1423">
        <v>20.216999999999999</v>
      </c>
    </row>
    <row r="1424" spans="1:4" x14ac:dyDescent="0.25">
      <c r="A1424" s="1">
        <v>43188.25271990741</v>
      </c>
      <c r="B1424">
        <v>192.24</v>
      </c>
      <c r="C1424">
        <v>12.23</v>
      </c>
      <c r="D1424">
        <v>17.113</v>
      </c>
    </row>
    <row r="1425" spans="1:4" x14ac:dyDescent="0.25">
      <c r="A1425" s="1">
        <v>43188.259652777779</v>
      </c>
      <c r="B1425">
        <v>195.96</v>
      </c>
      <c r="C1425">
        <v>12.37</v>
      </c>
      <c r="D1425">
        <v>17.236999999999998</v>
      </c>
    </row>
    <row r="1426" spans="1:4" x14ac:dyDescent="0.25">
      <c r="A1426" s="1">
        <v>43188.266585648147</v>
      </c>
      <c r="B1426">
        <v>184.65</v>
      </c>
      <c r="C1426">
        <v>12.1</v>
      </c>
      <c r="D1426">
        <v>17.827999999999999</v>
      </c>
    </row>
    <row r="1427" spans="1:4" x14ac:dyDescent="0.25">
      <c r="A1427" s="1">
        <v>43188.273518518516</v>
      </c>
      <c r="B1427">
        <v>195.14</v>
      </c>
      <c r="C1427">
        <v>12.31</v>
      </c>
      <c r="D1427">
        <v>16.039000000000001</v>
      </c>
    </row>
    <row r="1428" spans="1:4" x14ac:dyDescent="0.25">
      <c r="A1428" s="1">
        <v>43188.280439814815</v>
      </c>
      <c r="B1428">
        <v>195.16</v>
      </c>
      <c r="C1428">
        <v>12.65</v>
      </c>
      <c r="D1428">
        <v>22.181999999999999</v>
      </c>
    </row>
    <row r="1429" spans="1:4" x14ac:dyDescent="0.25">
      <c r="A1429" s="1">
        <v>43188.287372685183</v>
      </c>
      <c r="B1429">
        <v>192.59</v>
      </c>
      <c r="C1429">
        <v>12.46</v>
      </c>
      <c r="D1429">
        <v>18.545000000000002</v>
      </c>
    </row>
    <row r="1430" spans="1:4" x14ac:dyDescent="0.25">
      <c r="A1430" s="1">
        <v>43188.294305555559</v>
      </c>
      <c r="B1430">
        <v>194.3</v>
      </c>
      <c r="C1430">
        <v>12.39</v>
      </c>
      <c r="D1430">
        <v>18.536000000000001</v>
      </c>
    </row>
    <row r="1431" spans="1:4" x14ac:dyDescent="0.25">
      <c r="A1431" s="1">
        <v>43188.301238425927</v>
      </c>
      <c r="B1431">
        <v>191.77</v>
      </c>
      <c r="C1431">
        <v>12.45</v>
      </c>
      <c r="D1431">
        <v>17.423999999999999</v>
      </c>
    </row>
    <row r="1432" spans="1:4" x14ac:dyDescent="0.25">
      <c r="A1432" s="1">
        <v>43188.308182870373</v>
      </c>
      <c r="B1432">
        <v>189.24</v>
      </c>
      <c r="C1432">
        <v>12.38</v>
      </c>
      <c r="D1432">
        <v>16.911000000000001</v>
      </c>
    </row>
    <row r="1433" spans="1:4" x14ac:dyDescent="0.25">
      <c r="A1433" s="1">
        <v>43188.315104166664</v>
      </c>
      <c r="B1433">
        <v>177.64</v>
      </c>
      <c r="C1433">
        <v>12.51</v>
      </c>
      <c r="D1433">
        <v>16.824999999999999</v>
      </c>
    </row>
    <row r="1434" spans="1:4" x14ac:dyDescent="0.25">
      <c r="A1434" s="1">
        <v>43188.322025462963</v>
      </c>
      <c r="B1434">
        <v>187.96</v>
      </c>
      <c r="C1434">
        <v>12.29</v>
      </c>
      <c r="D1434">
        <v>20.702000000000002</v>
      </c>
    </row>
    <row r="1435" spans="1:4" x14ac:dyDescent="0.25">
      <c r="A1435" s="1">
        <v>43188.328969907408</v>
      </c>
      <c r="B1435">
        <v>183.33</v>
      </c>
      <c r="C1435">
        <v>12.55</v>
      </c>
      <c r="D1435">
        <v>17.545000000000002</v>
      </c>
    </row>
    <row r="1436" spans="1:4" x14ac:dyDescent="0.25">
      <c r="A1436" s="1">
        <v>43188.335902777777</v>
      </c>
      <c r="B1436">
        <v>187.56</v>
      </c>
      <c r="C1436">
        <v>12.37</v>
      </c>
      <c r="D1436">
        <v>17.736000000000001</v>
      </c>
    </row>
    <row r="1437" spans="1:4" x14ac:dyDescent="0.25">
      <c r="A1437" s="1">
        <v>43188.342824074076</v>
      </c>
      <c r="B1437">
        <v>194.08</v>
      </c>
      <c r="C1437">
        <v>12.29</v>
      </c>
      <c r="D1437">
        <v>16.940000000000001</v>
      </c>
    </row>
    <row r="1438" spans="1:4" x14ac:dyDescent="0.25">
      <c r="A1438" s="1">
        <v>43188.349756944444</v>
      </c>
      <c r="B1438">
        <v>194.78</v>
      </c>
      <c r="C1438">
        <v>12.3</v>
      </c>
      <c r="D1438">
        <v>18.370999999999999</v>
      </c>
    </row>
    <row r="1439" spans="1:4" x14ac:dyDescent="0.25">
      <c r="A1439" s="1">
        <v>43188.356678240743</v>
      </c>
      <c r="B1439">
        <v>186.84</v>
      </c>
      <c r="C1439">
        <v>12.41</v>
      </c>
      <c r="D1439">
        <v>17.509</v>
      </c>
    </row>
    <row r="1440" spans="1:4" x14ac:dyDescent="0.25">
      <c r="A1440" s="1">
        <v>43188.363611111112</v>
      </c>
      <c r="B1440">
        <v>169.96</v>
      </c>
      <c r="C1440">
        <v>12.44</v>
      </c>
      <c r="D1440">
        <v>17.66</v>
      </c>
    </row>
    <row r="1441" spans="1:4" x14ac:dyDescent="0.25">
      <c r="A1441" s="1">
        <v>43188.37054398148</v>
      </c>
      <c r="B1441">
        <v>187.08</v>
      </c>
      <c r="C1441">
        <v>12.42</v>
      </c>
      <c r="D1441">
        <v>20.425999999999998</v>
      </c>
    </row>
    <row r="1442" spans="1:4" x14ac:dyDescent="0.25">
      <c r="A1442" s="1">
        <v>43188.377453703702</v>
      </c>
      <c r="B1442">
        <v>176.49</v>
      </c>
      <c r="C1442">
        <v>12.2</v>
      </c>
      <c r="D1442">
        <v>17.349</v>
      </c>
    </row>
    <row r="1443" spans="1:4" x14ac:dyDescent="0.25">
      <c r="A1443" s="1">
        <v>43188.384421296294</v>
      </c>
      <c r="B1443">
        <v>188.42</v>
      </c>
      <c r="C1443">
        <v>12.48</v>
      </c>
      <c r="D1443">
        <v>16.231000000000002</v>
      </c>
    </row>
    <row r="1444" spans="1:4" x14ac:dyDescent="0.25">
      <c r="A1444" s="1">
        <v>43188.391365740739</v>
      </c>
      <c r="B1444">
        <v>184.81</v>
      </c>
      <c r="C1444">
        <v>12.11</v>
      </c>
      <c r="D1444">
        <v>19.655000000000001</v>
      </c>
    </row>
    <row r="1445" spans="1:4" x14ac:dyDescent="0.25">
      <c r="A1445" s="1">
        <v>43188.398310185185</v>
      </c>
      <c r="B1445">
        <v>177.94</v>
      </c>
      <c r="C1445">
        <v>12.48</v>
      </c>
      <c r="D1445">
        <v>16.234999999999999</v>
      </c>
    </row>
    <row r="1446" spans="1:4" x14ac:dyDescent="0.25">
      <c r="A1446" s="1">
        <v>43188.405266203707</v>
      </c>
      <c r="B1446">
        <v>185.79</v>
      </c>
      <c r="C1446">
        <v>12.01</v>
      </c>
      <c r="D1446">
        <v>19.215</v>
      </c>
    </row>
    <row r="1447" spans="1:4" x14ac:dyDescent="0.25">
      <c r="A1447" s="1">
        <v>43188.412210648145</v>
      </c>
      <c r="B1447">
        <v>185.61</v>
      </c>
      <c r="C1447">
        <v>12.34</v>
      </c>
      <c r="D1447">
        <v>18.471</v>
      </c>
    </row>
    <row r="1448" spans="1:4" x14ac:dyDescent="0.25">
      <c r="A1448" s="1">
        <v>43188.41915509259</v>
      </c>
      <c r="B1448">
        <v>158.18</v>
      </c>
      <c r="C1448">
        <v>12.69</v>
      </c>
      <c r="D1448">
        <v>19.965</v>
      </c>
    </row>
    <row r="1449" spans="1:4" x14ac:dyDescent="0.25">
      <c r="A1449" s="1">
        <v>43188.426099537035</v>
      </c>
      <c r="B1449">
        <v>183.51</v>
      </c>
      <c r="C1449">
        <v>12.22</v>
      </c>
      <c r="D1449">
        <v>17.234000000000002</v>
      </c>
    </row>
    <row r="1450" spans="1:4" x14ac:dyDescent="0.25">
      <c r="A1450" s="1">
        <v>43188.43304398148</v>
      </c>
      <c r="B1450">
        <v>192.47</v>
      </c>
      <c r="C1450">
        <v>12.08</v>
      </c>
      <c r="D1450">
        <v>18.818999999999999</v>
      </c>
    </row>
    <row r="1451" spans="1:4" x14ac:dyDescent="0.25">
      <c r="A1451" s="1">
        <v>43188.439988425926</v>
      </c>
      <c r="B1451">
        <v>156.38</v>
      </c>
      <c r="C1451">
        <v>12.19</v>
      </c>
      <c r="D1451">
        <v>18.039000000000001</v>
      </c>
    </row>
    <row r="1452" spans="1:4" x14ac:dyDescent="0.25">
      <c r="A1452" s="1">
        <v>43188.446944444448</v>
      </c>
      <c r="B1452">
        <v>185.34</v>
      </c>
      <c r="C1452">
        <v>12.24</v>
      </c>
      <c r="D1452">
        <v>20.288</v>
      </c>
    </row>
    <row r="1453" spans="1:4" x14ac:dyDescent="0.25">
      <c r="A1453" s="1">
        <v>43188.453888888886</v>
      </c>
      <c r="B1453">
        <v>168.17</v>
      </c>
      <c r="C1453">
        <v>12.33</v>
      </c>
      <c r="D1453">
        <v>18.454999999999998</v>
      </c>
    </row>
    <row r="1454" spans="1:4" x14ac:dyDescent="0.25">
      <c r="A1454" s="1">
        <v>43188.460833333331</v>
      </c>
      <c r="B1454">
        <v>184.14</v>
      </c>
      <c r="C1454">
        <v>12.33</v>
      </c>
      <c r="D1454">
        <v>19.922000000000001</v>
      </c>
    </row>
    <row r="1455" spans="1:4" x14ac:dyDescent="0.25">
      <c r="A1455" s="1">
        <v>43188.467789351853</v>
      </c>
      <c r="B1455">
        <v>166.98</v>
      </c>
      <c r="C1455">
        <v>12.04</v>
      </c>
      <c r="D1455">
        <v>17.093</v>
      </c>
    </row>
    <row r="1456" spans="1:4" x14ac:dyDescent="0.25">
      <c r="A1456" s="1">
        <v>43188.474733796298</v>
      </c>
      <c r="B1456">
        <v>93.45</v>
      </c>
      <c r="C1456">
        <v>12.43</v>
      </c>
      <c r="D1456">
        <v>19.914999999999999</v>
      </c>
    </row>
    <row r="1457" spans="1:4" x14ac:dyDescent="0.25">
      <c r="A1457" s="1">
        <v>43188.481678240743</v>
      </c>
      <c r="B1457">
        <v>182.08</v>
      </c>
      <c r="C1457">
        <v>12.15</v>
      </c>
      <c r="D1457">
        <v>19.376000000000001</v>
      </c>
    </row>
    <row r="1458" spans="1:4" x14ac:dyDescent="0.25">
      <c r="A1458" s="1">
        <v>43188.488622685189</v>
      </c>
      <c r="B1458">
        <v>193.93</v>
      </c>
      <c r="C1458">
        <v>12.17</v>
      </c>
      <c r="D1458">
        <v>17.696000000000002</v>
      </c>
    </row>
    <row r="1459" spans="1:4" x14ac:dyDescent="0.25">
      <c r="A1459" s="1">
        <v>43188.495567129627</v>
      </c>
      <c r="B1459">
        <v>187.18</v>
      </c>
      <c r="C1459">
        <v>12.54</v>
      </c>
      <c r="D1459">
        <v>18.173999999999999</v>
      </c>
    </row>
    <row r="1460" spans="1:4" x14ac:dyDescent="0.25">
      <c r="A1460" s="1">
        <v>43188.502511574072</v>
      </c>
      <c r="B1460">
        <v>190.62</v>
      </c>
      <c r="C1460">
        <v>12.2</v>
      </c>
      <c r="D1460">
        <v>18.678000000000001</v>
      </c>
    </row>
    <row r="1461" spans="1:4" x14ac:dyDescent="0.25">
      <c r="A1461" s="1">
        <v>43188.509467592594</v>
      </c>
      <c r="B1461">
        <v>103.25</v>
      </c>
      <c r="C1461">
        <v>12.33</v>
      </c>
      <c r="D1461">
        <v>25.853999999999999</v>
      </c>
    </row>
    <row r="1462" spans="1:4" x14ac:dyDescent="0.25">
      <c r="A1462" s="1">
        <v>43188.516412037039</v>
      </c>
      <c r="B1462">
        <v>119.38</v>
      </c>
      <c r="C1462">
        <v>12.25</v>
      </c>
      <c r="D1462">
        <v>18.748000000000001</v>
      </c>
    </row>
    <row r="1463" spans="1:4" x14ac:dyDescent="0.25">
      <c r="A1463" s="1">
        <v>43188.523368055554</v>
      </c>
      <c r="B1463">
        <v>172.39</v>
      </c>
      <c r="C1463">
        <v>12.2</v>
      </c>
      <c r="D1463">
        <v>18.187999999999999</v>
      </c>
    </row>
    <row r="1464" spans="1:4" x14ac:dyDescent="0.25">
      <c r="A1464" s="1">
        <v>43188.530312499999</v>
      </c>
      <c r="B1464">
        <v>181.63</v>
      </c>
      <c r="C1464">
        <v>12.17</v>
      </c>
      <c r="D1464">
        <v>17.356000000000002</v>
      </c>
    </row>
    <row r="1465" spans="1:4" x14ac:dyDescent="0.25">
      <c r="A1465" s="1">
        <v>43188.537256944444</v>
      </c>
      <c r="B1465">
        <v>181.91</v>
      </c>
      <c r="C1465">
        <v>12.29</v>
      </c>
      <c r="D1465">
        <v>19.373999999999999</v>
      </c>
    </row>
    <row r="1466" spans="1:4" x14ac:dyDescent="0.25">
      <c r="A1466" s="1">
        <v>43188.544212962966</v>
      </c>
      <c r="B1466">
        <v>148.81</v>
      </c>
      <c r="C1466">
        <v>12.29</v>
      </c>
      <c r="D1466">
        <v>18.893000000000001</v>
      </c>
    </row>
    <row r="1467" spans="1:4" x14ac:dyDescent="0.25">
      <c r="A1467" s="1">
        <v>43188.551168981481</v>
      </c>
      <c r="B1467">
        <v>166.75</v>
      </c>
      <c r="C1467">
        <v>12.4</v>
      </c>
      <c r="D1467">
        <v>19.239999999999998</v>
      </c>
    </row>
    <row r="1468" spans="1:4" x14ac:dyDescent="0.25">
      <c r="A1468" s="1">
        <v>43188.558125000003</v>
      </c>
      <c r="B1468">
        <v>192.61</v>
      </c>
      <c r="C1468">
        <v>12.42</v>
      </c>
      <c r="D1468">
        <v>17.719000000000001</v>
      </c>
    </row>
    <row r="1469" spans="1:4" x14ac:dyDescent="0.25">
      <c r="A1469" s="1">
        <v>43188.565092592595</v>
      </c>
      <c r="B1469">
        <v>180.54</v>
      </c>
      <c r="C1469">
        <v>10.64</v>
      </c>
      <c r="D1469">
        <v>18.701000000000001</v>
      </c>
    </row>
    <row r="1470" spans="1:4" x14ac:dyDescent="0.25">
      <c r="A1470" s="1">
        <v>43188.572060185186</v>
      </c>
      <c r="B1470">
        <v>177.19</v>
      </c>
      <c r="C1470">
        <v>12.32</v>
      </c>
      <c r="D1470">
        <v>18.780999999999999</v>
      </c>
    </row>
    <row r="1471" spans="1:4" x14ac:dyDescent="0.25">
      <c r="A1471" s="1">
        <v>43188.579027777778</v>
      </c>
      <c r="B1471">
        <v>151.28</v>
      </c>
      <c r="C1471">
        <v>12.03</v>
      </c>
      <c r="D1471">
        <v>18.864999999999998</v>
      </c>
    </row>
    <row r="1472" spans="1:4" x14ac:dyDescent="0.25">
      <c r="A1472" s="1">
        <v>43188.585995370369</v>
      </c>
      <c r="B1472">
        <v>176.08</v>
      </c>
      <c r="C1472">
        <v>11.92</v>
      </c>
      <c r="D1472">
        <v>17.719000000000001</v>
      </c>
    </row>
    <row r="1473" spans="1:4" x14ac:dyDescent="0.25">
      <c r="A1473" s="1">
        <v>43188.592951388891</v>
      </c>
      <c r="B1473">
        <v>168.98</v>
      </c>
      <c r="C1473">
        <v>12.32</v>
      </c>
      <c r="D1473">
        <v>18.835999999999999</v>
      </c>
    </row>
    <row r="1474" spans="1:4" x14ac:dyDescent="0.25">
      <c r="A1474" s="1">
        <v>43188.599918981483</v>
      </c>
      <c r="B1474">
        <v>180.34</v>
      </c>
      <c r="C1474">
        <v>12.42</v>
      </c>
      <c r="D1474">
        <v>19.428000000000001</v>
      </c>
    </row>
    <row r="1475" spans="1:4" x14ac:dyDescent="0.25">
      <c r="A1475" s="1">
        <v>43188.606886574074</v>
      </c>
      <c r="B1475">
        <v>177.47</v>
      </c>
      <c r="C1475">
        <v>12.14</v>
      </c>
      <c r="D1475">
        <v>21.209</v>
      </c>
    </row>
    <row r="1476" spans="1:4" x14ac:dyDescent="0.25">
      <c r="A1476" s="1">
        <v>43188.613842592589</v>
      </c>
      <c r="B1476">
        <v>186.47</v>
      </c>
      <c r="C1476">
        <v>12.21</v>
      </c>
      <c r="D1476">
        <v>18.2</v>
      </c>
    </row>
    <row r="1477" spans="1:4" x14ac:dyDescent="0.25">
      <c r="A1477" s="1">
        <v>43188.620787037034</v>
      </c>
      <c r="B1477">
        <v>159.56</v>
      </c>
      <c r="C1477">
        <v>12.04</v>
      </c>
      <c r="D1477">
        <v>17.532</v>
      </c>
    </row>
    <row r="1478" spans="1:4" x14ac:dyDescent="0.25">
      <c r="A1478" s="1">
        <v>43188.62773148148</v>
      </c>
      <c r="B1478">
        <v>132.1</v>
      </c>
      <c r="C1478">
        <v>11.95</v>
      </c>
      <c r="D1478">
        <v>25.045000000000002</v>
      </c>
    </row>
    <row r="1479" spans="1:4" x14ac:dyDescent="0.25">
      <c r="A1479" s="1">
        <v>43188.634675925925</v>
      </c>
      <c r="B1479">
        <v>169.09</v>
      </c>
      <c r="C1479">
        <v>12.12</v>
      </c>
      <c r="D1479">
        <v>18.228000000000002</v>
      </c>
    </row>
    <row r="1480" spans="1:4" x14ac:dyDescent="0.25">
      <c r="A1480" s="1">
        <v>43188.64162037037</v>
      </c>
      <c r="B1480">
        <v>187.07</v>
      </c>
      <c r="C1480">
        <v>12.03</v>
      </c>
      <c r="D1480">
        <v>18.722000000000001</v>
      </c>
    </row>
    <row r="1481" spans="1:4" x14ac:dyDescent="0.25">
      <c r="A1481" s="1">
        <v>43188.648576388892</v>
      </c>
      <c r="B1481">
        <v>163.22</v>
      </c>
      <c r="C1481">
        <v>12.12</v>
      </c>
      <c r="D1481">
        <v>20.07</v>
      </c>
    </row>
    <row r="1482" spans="1:4" x14ac:dyDescent="0.25">
      <c r="A1482" s="1">
        <v>43188.65552083333</v>
      </c>
      <c r="B1482">
        <v>190.11</v>
      </c>
      <c r="C1482">
        <v>12.16</v>
      </c>
      <c r="D1482">
        <v>18.196999999999999</v>
      </c>
    </row>
    <row r="1483" spans="1:4" x14ac:dyDescent="0.25">
      <c r="A1483" s="1">
        <v>43188.662476851852</v>
      </c>
      <c r="B1483">
        <v>187.83</v>
      </c>
      <c r="C1483">
        <v>12.48</v>
      </c>
      <c r="D1483">
        <v>18.367000000000001</v>
      </c>
    </row>
    <row r="1484" spans="1:4" x14ac:dyDescent="0.25">
      <c r="A1484" s="1">
        <v>43188.669409722221</v>
      </c>
      <c r="B1484">
        <v>184.42</v>
      </c>
      <c r="C1484">
        <v>12.36</v>
      </c>
      <c r="D1484">
        <v>17.460999999999999</v>
      </c>
    </row>
    <row r="1485" spans="1:4" x14ac:dyDescent="0.25">
      <c r="A1485" s="1">
        <v>43188.676365740743</v>
      </c>
      <c r="B1485">
        <v>171.48</v>
      </c>
      <c r="C1485">
        <v>12.29</v>
      </c>
      <c r="D1485">
        <v>22.178999999999998</v>
      </c>
    </row>
    <row r="1486" spans="1:4" x14ac:dyDescent="0.25">
      <c r="A1486" s="1">
        <v>43188.683321759258</v>
      </c>
      <c r="B1486">
        <v>187.83</v>
      </c>
      <c r="C1486">
        <v>12.3</v>
      </c>
      <c r="D1486">
        <v>22.486000000000001</v>
      </c>
    </row>
    <row r="1487" spans="1:4" x14ac:dyDescent="0.25">
      <c r="A1487" s="1">
        <v>43188.690266203703</v>
      </c>
      <c r="B1487">
        <v>177.51</v>
      </c>
      <c r="C1487">
        <v>12.27</v>
      </c>
      <c r="D1487">
        <v>17.811</v>
      </c>
    </row>
    <row r="1488" spans="1:4" x14ac:dyDescent="0.25">
      <c r="A1488" s="1">
        <v>43188.697210648148</v>
      </c>
      <c r="B1488">
        <v>184.14</v>
      </c>
      <c r="C1488">
        <v>11.95</v>
      </c>
      <c r="D1488">
        <v>18.530999999999999</v>
      </c>
    </row>
    <row r="1489" spans="1:4" x14ac:dyDescent="0.25">
      <c r="A1489" s="1">
        <v>43188.704155092593</v>
      </c>
      <c r="B1489">
        <v>177.43</v>
      </c>
      <c r="C1489">
        <v>12.31</v>
      </c>
      <c r="D1489">
        <v>17.408000000000001</v>
      </c>
    </row>
    <row r="1490" spans="1:4" x14ac:dyDescent="0.25">
      <c r="A1490" s="1">
        <v>43188.711111111108</v>
      </c>
      <c r="B1490">
        <v>156.85</v>
      </c>
      <c r="C1490">
        <v>12.4</v>
      </c>
      <c r="D1490">
        <v>19.736000000000001</v>
      </c>
    </row>
    <row r="1491" spans="1:4" x14ac:dyDescent="0.25">
      <c r="A1491" s="1">
        <v>43188.718078703707</v>
      </c>
      <c r="B1491">
        <v>85.32</v>
      </c>
      <c r="C1491">
        <v>12.43</v>
      </c>
      <c r="D1491">
        <v>24.713999999999999</v>
      </c>
    </row>
    <row r="1492" spans="1:4" x14ac:dyDescent="0.25">
      <c r="A1492" s="1">
        <v>43188.725023148145</v>
      </c>
      <c r="B1492">
        <v>84.65</v>
      </c>
      <c r="C1492">
        <v>12.27</v>
      </c>
      <c r="D1492">
        <v>19.302</v>
      </c>
    </row>
    <row r="1493" spans="1:4" x14ac:dyDescent="0.25">
      <c r="A1493" s="1">
        <v>43188.73196759259</v>
      </c>
      <c r="B1493">
        <v>125.59</v>
      </c>
      <c r="C1493">
        <v>12.33</v>
      </c>
      <c r="D1493">
        <v>21.145</v>
      </c>
    </row>
    <row r="1494" spans="1:4" x14ac:dyDescent="0.25">
      <c r="A1494" s="1">
        <v>43188.738923611112</v>
      </c>
      <c r="B1494">
        <v>111.38</v>
      </c>
      <c r="C1494">
        <v>12.37</v>
      </c>
      <c r="D1494">
        <v>20.407</v>
      </c>
    </row>
    <row r="1495" spans="1:4" x14ac:dyDescent="0.25">
      <c r="A1495" s="1">
        <v>43188.745868055557</v>
      </c>
      <c r="B1495">
        <v>98.61</v>
      </c>
      <c r="C1495">
        <v>12.07</v>
      </c>
      <c r="D1495">
        <v>25.692</v>
      </c>
    </row>
    <row r="1496" spans="1:4" x14ac:dyDescent="0.25">
      <c r="A1496" s="1">
        <v>43188.752812500003</v>
      </c>
      <c r="B1496">
        <v>173.65</v>
      </c>
      <c r="C1496">
        <v>12.57</v>
      </c>
      <c r="D1496">
        <v>19.844999999999999</v>
      </c>
    </row>
    <row r="1497" spans="1:4" x14ac:dyDescent="0.25">
      <c r="A1497" s="1">
        <v>43188.759780092594</v>
      </c>
      <c r="B1497">
        <v>57.17</v>
      </c>
      <c r="C1497">
        <v>12.22</v>
      </c>
      <c r="D1497">
        <v>25.387</v>
      </c>
    </row>
    <row r="1498" spans="1:4" x14ac:dyDescent="0.25">
      <c r="A1498" s="1">
        <v>43188.766724537039</v>
      </c>
      <c r="B1498">
        <v>32.96</v>
      </c>
      <c r="C1498">
        <v>12.51</v>
      </c>
      <c r="D1498">
        <v>42.773000000000003</v>
      </c>
    </row>
    <row r="1499" spans="1:4" x14ac:dyDescent="0.25">
      <c r="A1499" s="1">
        <v>43188.773668981485</v>
      </c>
      <c r="B1499">
        <v>68.599999999999994</v>
      </c>
      <c r="C1499">
        <v>12.3</v>
      </c>
      <c r="D1499">
        <v>21.446000000000002</v>
      </c>
    </row>
    <row r="1500" spans="1:4" x14ac:dyDescent="0.25">
      <c r="A1500" s="1">
        <v>43188.780613425923</v>
      </c>
      <c r="B1500">
        <v>58.16</v>
      </c>
      <c r="C1500">
        <v>11.98</v>
      </c>
      <c r="D1500">
        <v>29.07</v>
      </c>
    </row>
    <row r="1501" spans="1:4" x14ac:dyDescent="0.25">
      <c r="A1501" s="1">
        <v>43188.787557870368</v>
      </c>
      <c r="B1501">
        <v>99.62</v>
      </c>
      <c r="C1501">
        <v>12.34</v>
      </c>
      <c r="D1501">
        <v>22.21</v>
      </c>
    </row>
    <row r="1502" spans="1:4" x14ac:dyDescent="0.25">
      <c r="A1502" s="1">
        <v>43188.79451388889</v>
      </c>
      <c r="B1502">
        <v>30.05</v>
      </c>
      <c r="C1502">
        <v>12.05</v>
      </c>
      <c r="D1502">
        <v>33.180999999999997</v>
      </c>
    </row>
    <row r="1503" spans="1:4" x14ac:dyDescent="0.25">
      <c r="A1503" s="1">
        <v>43188.801446759258</v>
      </c>
      <c r="B1503">
        <v>105.57</v>
      </c>
      <c r="C1503">
        <v>12.5</v>
      </c>
      <c r="D1503">
        <v>19.61</v>
      </c>
    </row>
    <row r="1504" spans="1:4" x14ac:dyDescent="0.25">
      <c r="A1504" s="1">
        <v>43188.80840277778</v>
      </c>
      <c r="B1504">
        <v>38.19</v>
      </c>
      <c r="C1504">
        <v>12.41</v>
      </c>
      <c r="D1504">
        <v>33.747999999999998</v>
      </c>
    </row>
    <row r="1505" spans="1:4" x14ac:dyDescent="0.25">
      <c r="A1505" s="1">
        <v>43188.815358796295</v>
      </c>
      <c r="B1505">
        <v>42.78</v>
      </c>
      <c r="C1505">
        <v>12.42</v>
      </c>
      <c r="D1505">
        <v>28.28</v>
      </c>
    </row>
    <row r="1506" spans="1:4" x14ac:dyDescent="0.25">
      <c r="A1506" s="1">
        <v>43188.82230324074</v>
      </c>
      <c r="B1506">
        <v>20.73</v>
      </c>
      <c r="C1506">
        <v>11.95</v>
      </c>
      <c r="D1506">
        <v>40.442999999999998</v>
      </c>
    </row>
    <row r="1507" spans="1:4" x14ac:dyDescent="0.25">
      <c r="A1507" s="1">
        <v>43188.829247685186</v>
      </c>
      <c r="B1507">
        <v>40.6</v>
      </c>
      <c r="C1507">
        <v>12.19</v>
      </c>
      <c r="D1507">
        <v>28.422999999999998</v>
      </c>
    </row>
    <row r="1508" spans="1:4" x14ac:dyDescent="0.25">
      <c r="A1508" s="1">
        <v>43188.8362037037</v>
      </c>
      <c r="B1508">
        <v>25.96</v>
      </c>
      <c r="C1508">
        <v>11.97</v>
      </c>
      <c r="D1508">
        <v>41.045000000000002</v>
      </c>
    </row>
    <row r="1509" spans="1:4" x14ac:dyDescent="0.25">
      <c r="A1509" s="1">
        <v>43188.843148148146</v>
      </c>
      <c r="B1509">
        <v>27.83</v>
      </c>
      <c r="C1509">
        <v>12.17</v>
      </c>
      <c r="D1509">
        <v>40.386000000000003</v>
      </c>
    </row>
    <row r="1510" spans="1:4" x14ac:dyDescent="0.25">
      <c r="A1510" s="1">
        <v>43188.850104166668</v>
      </c>
      <c r="B1510">
        <v>20.97</v>
      </c>
      <c r="C1510">
        <v>12.26</v>
      </c>
      <c r="D1510">
        <v>44.679000000000002</v>
      </c>
    </row>
    <row r="1511" spans="1:4" x14ac:dyDescent="0.25">
      <c r="A1511" s="1">
        <v>43188.857048611113</v>
      </c>
      <c r="B1511">
        <v>14.82</v>
      </c>
      <c r="C1511">
        <v>11.88</v>
      </c>
      <c r="D1511">
        <v>55.762999999999998</v>
      </c>
    </row>
    <row r="1512" spans="1:4" x14ac:dyDescent="0.25">
      <c r="A1512" s="1">
        <v>43188.863993055558</v>
      </c>
      <c r="B1512">
        <v>17.36</v>
      </c>
      <c r="C1512">
        <v>12</v>
      </c>
      <c r="D1512">
        <v>31.736000000000001</v>
      </c>
    </row>
    <row r="1513" spans="1:4" x14ac:dyDescent="0.25">
      <c r="A1513" s="1">
        <v>43188.870937500003</v>
      </c>
      <c r="B1513">
        <v>20.059999999999999</v>
      </c>
      <c r="C1513">
        <v>12.35</v>
      </c>
      <c r="D1513">
        <v>31.978000000000002</v>
      </c>
    </row>
    <row r="1514" spans="1:4" x14ac:dyDescent="0.25">
      <c r="A1514" s="1">
        <v>43188.877905092595</v>
      </c>
      <c r="B1514">
        <v>13.62</v>
      </c>
      <c r="C1514">
        <v>12.35</v>
      </c>
      <c r="D1514">
        <v>52.039000000000001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8 c 4 5 c f - 4 5 a 1 - 4 c b 5 - 8 4 c f - 8 2 d e e 2 3 5 8 e 7 d "   x m l n s = " h t t p : / / s c h e m a s . m i c r o s o f t . c o m / D a t a M a s h u p " > A A A A A C 0 E A A B Q S w M E F A A C A A g A S K l 9 T M H s c b C m A A A A + A A A A B I A H A B D b 2 5 m a W c v U G F j a 2 F n Z S 5 4 b W w g o h g A K K A U A A A A A A A A A A A A A A A A A A A A A A A A A A A A h Y / B C o I w H I d f R X Z 3 m 0 s h 5 O 8 k v C Y E Q X Q d c + l I Z 7 j Z f L c O P V K v k F B W t 4 6 / j + / w / R 6 3 O + R T 1 w Z X N V j d m w x F m K J A G d l X 2 t Q Z G t 0 p X K O c w 0 7 I s 6 h V M M v G p p O t M t Q 4 d 0 k J 8 d 5 j v 8 L 9 U B N G a U S O 5 X Y v G 9 U J 9 J H 1 f z n U x j p h p E I c D q 8 Y z n C S 4 I R G F M c x A 7 J g K L X 5 K m w u x h T I D 4 R i b N 0 4 K K 5 M W G y A L B P I + w V / A l B L A w Q U A A I A C A B I q X 1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K l 9 T P p N T m 4 l A Q A A 7 Q E A A B M A H A B G b 3 J t d W x h c y 9 T Z W N 0 a W 9 u M S 5 t I K I Y A C i g F A A A A A A A A A A A A A A A A A A A A A A A A A A A A G 2 Q P 2 v D M B D F d 0 O + g 3 A X B 1 R D Q r v U e C h 2 S 4 d S 0 t q d 4 g 6 K f E 0 E + m P u p E A I + e 5 V 4 5 S E E i 2 S f u 9 4 9 + 4 I p F f O s m a 8 Z 8 U k m S S 0 E Q g 9 o w G g R 6 C g P b G S a f A J i 6 d x A S V E U N E 2 r 5 0 M B q z P n p W G v H L W x w 9 l a f 3 Q j X U t A t x + w O B I e Y c K q D v a S m c G L Z Q F 7 H r h R X f Z K 5 e 0 T a d 8 W Y N W R n n A M i 1 S z i q n g 7 F U 3 n H 2 Z K X r l V 2 X s / n 9 n L P 3 4 D w 0 f q e h P D / z N 2 f h a 8 q P m W / S B T o T p Z 6 9 g O g B K Y 0 D t G I V 6 0 7 K i W d j b M 6 W J / 6 o d S O F F k i l x 3 D h W G 2 E X U f D d j f A 2 a 1 F Y e n b o R n j / o q U X W n P 9 / u 0 F h 7 i Y D 7 W s L g F 8 M r A g b M o v P 5 h G 8 w K 8 A g / r 8 F F 3 M I / f J g m y l 7 L W P w A U E s B A i 0 A F A A C A A g A S K l 9 T M H s c b C m A A A A + A A A A B I A A A A A A A A A A A A A A A A A A A A A A E N v b m Z p Z y 9 Q Y W N r Y W d l L n h t b F B L A Q I t A B Q A A g A I A E i p f U w P y u m r p A A A A O k A A A A T A A A A A A A A A A A A A A A A A P I A A A B b Q 2 9 u d G V u d F 9 U e X B l c 1 0 u e G 1 s U E s B A i 0 A F A A C A A g A S K l 9 T P p N T m 4 l A Q A A 7 Q E A A B M A A A A A A A A A A A A A A A A A 4 w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g o A A A A A A A A o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Z W V k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V l Z H J l c 3 V s d H M v Q 2 h h b m d l Z C B U e X B l L n t E Y X R l L D B 9 J n F 1 b 3 Q 7 L C Z x d W 9 0 O 1 N l Y 3 R p b 2 4 x L 3 N w Z W V k c m V z d W x 0 c y 9 D a G F u Z 2 V k I F R 5 c G U u e 0 R M L D F 9 J n F 1 b 3 Q 7 L C Z x d W 9 0 O 1 N l Y 3 R p b 2 4 x L 3 N w Z W V k c m V z d W x 0 c y 9 D a G F u Z 2 V k I F R 5 c G U u e 1 V M L D J 9 J n F 1 b 3 Q 7 L C Z x d W 9 0 O 1 N l Y 3 R p b 2 4 x L 3 N w Z W V k c m V z d W x 0 c y 9 D a G F u Z 2 V k I F R 5 c G U u e 1 B p b m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B l Z W R y Z X N 1 b H R z L 0 N o Y W 5 n Z W Q g V H l w Z S 5 7 R G F 0 Z S w w f S Z x d W 9 0 O y w m c X V v d D t T Z W N 0 a W 9 u M S 9 z c G V l Z H J l c 3 V s d H M v Q 2 h h b m d l Z C B U e X B l L n t E T C w x f S Z x d W 9 0 O y w m c X V v d D t T Z W N 0 a W 9 u M S 9 z c G V l Z H J l c 3 V s d H M v Q 2 h h b m d l Z C B U e X B l L n t V T C w y f S Z x d W 9 0 O y w m c X V v d D t T Z W N 0 a W 9 u M S 9 z c G V l Z H J l c 3 V s d H M v Q 2 h h b m d l Z C B U e X B l L n t Q a W 5 n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l R 5 c G V z I i B W Y W x 1 Z T 0 i c 0 J 3 V U Z C U T 0 9 I i A v P j x F b n R y e S B U e X B l P S J G a W x s R X J y b 3 J D b 2 R l I i B W Y W x 1 Z T 0 i c 1 V u a 2 5 v d 2 4 i I C 8 + P E V u d H J 5 I F R 5 c G U 9 I k Z p b G x M Y X N 0 V X B k Y X R l Z C I g V m F s d W U 9 I m Q y M D E 4 L T A z L T I 5 V D E 5 O j E w O j E 3 L j U x N j U 2 M j V a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X V l c n l J R C I g V m F s d W U 9 I n N h N W R m N W Y 0 N S 0 w Z j h i L T Q 5 M j g t O D Y z M y 0 4 Z m E 4 M z c 1 Y T Y z N T I i I C 8 + P E V u d H J 5 I F R 5 c G U 9 I k Z p b G x U Y X J n Z X Q i I F Z h b H V l P S J z c 3 B l Z W R y Z X N 1 b H R z I i A v P j x F b n R y e S B U e X B l P S J O Y X Z p Z 2 F 0 a W 9 u U 3 R l c E 5 h b W U i I F Z h b H V l P S J z T m F 2 a W d h d G l v b i I g L z 4 8 R W 5 0 c n k g V H l w Z T 0 i R m l s b E N v b H V t b k 5 h b W V z I i B W Y W x 1 Z T 0 i c 1 s m c X V v d D t E Y X R l J n F 1 b 3 Q 7 L C Z x d W 9 0 O 0 R M J n F 1 b 3 Q 7 L C Z x d W 9 0 O 1 V M J n F 1 b 3 Q 7 L C Z x d W 9 0 O 1 B p b m c m c X V v d D t d I i A v P j x F b n R y e S B U e X B l P S J G a W x s Q 2 9 1 b n Q i I F Z h b H V l P S J s M T U x M y I g L z 4 8 L 1 N 0 Y W J s Z U V u d H J p Z X M + P C 9 J d G V t P j x J d G V t P j x J d G V t T G 9 j Y X R p b 2 4 + P E l 0 Z W 1 U e X B l P k Z v c m 1 1 b G E 8 L 0 l 0 Z W 1 U e X B l P j x J d G V t U G F 0 a D 5 T Z W N 0 a W 9 u M S 9 z c G V l Z H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l Z W R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l Z W R y Z X N 1 b H R z L 1 B y b 2 1 v d G V k J T I w S G V h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k U 7 7 T 1 P / R J a m k a e u D g a S A A A A A A I A A A A A A B B m A A A A A Q A A I A A A A F b h B 3 M P p B n r N r l U G X e g j Z Y w 9 G n t / X l d k + G b w X l u p q K w A A A A A A 6 A A A A A A g A A I A A A A C H P q f f 2 B 0 E y c m a G l t 8 J + 4 H 2 C s w N Z H h J M T B p 0 c o M g t a Q U A A A A G q A k Z X U r c m h C u 3 / E l n W Y F B K X m 5 E R x y / q f Q f e Q q m T 2 u 7 r Y y q M F S p T 8 i u L L M S G U k X d K r L V l l a l o s o a K h Z b w 2 W B S + R Z K E + G 5 I H T X z e 7 o a N H + X d Q A A A A P 6 H 5 v + X M G S U n v o a y s I r D W v x g p x U U t M 1 Q x S + 7 o v E f 2 L A P V G N 6 p C J W q Q 1 M + L e r p D E q 8 p 2 r 6 / S 7 O M a h t A r Z K u L 2 d Q = < / D a t a M a s h u p > 
</file>

<file path=customXml/itemProps1.xml><?xml version="1.0" encoding="utf-8"?>
<ds:datastoreItem xmlns:ds="http://schemas.openxmlformats.org/officeDocument/2006/customXml" ds:itemID="{5D5173D6-D2C2-4A74-8D05-EA7157213B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Wang</dc:creator>
  <cp:lastModifiedBy>Anthony Wang</cp:lastModifiedBy>
  <dcterms:created xsi:type="dcterms:W3CDTF">2018-03-19T10:46:45Z</dcterms:created>
  <dcterms:modified xsi:type="dcterms:W3CDTF">2018-03-29T19:10:19Z</dcterms:modified>
</cp:coreProperties>
</file>