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data/annotations/bootstrap_v001/annotation-20260619164456/source_documents/processed/PMC3572442.json</t>
        </is>
      </c>
      <c r="N2" t="inlineStr">
        <is>
          <t>https://pmc.ncbi.nlm.nih.gov/articles/PMC3572442/</t>
        </is>
      </c>
      <c r="O2" t="inlineStr">
        <is>
          <t>2026-06-19T16:44:56.721604+00:00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2026-06-19T17:01:54Z</dcterms:created>
  <dcterms:modified xsi:type="dcterms:W3CDTF">2026-06-19T17:01:54Z</dcterms:modified>
</cp:coreProperties>
</file>