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DER\Google Drive\Captcha breaking\scripts\human solving\"/>
    </mc:Choice>
  </mc:AlternateContent>
  <bookViews>
    <workbookView xWindow="0" yWindow="0" windowWidth="20490" windowHeight="7155" activeTab="1"/>
  </bookViews>
  <sheets>
    <sheet name="anti_captcha" sheetId="1" r:id="rId1"/>
    <sheet name="Resultados" sheetId="2" r:id="rId2"/>
  </sheets>
  <definedNames>
    <definedName name="solutions__1" localSheetId="0">anti_captcha!$F$4:$G$2003</definedName>
    <definedName name="solutions__1__1" localSheetId="0">anti_captcha!$A$1:$B$2000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00" i="2" l="1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</calcChain>
</file>

<file path=xl/connections.xml><?xml version="1.0" encoding="utf-8"?>
<connections xmlns="http://schemas.openxmlformats.org/spreadsheetml/2006/main">
  <connection id="1" name="solutions (1)" type="6" refreshedVersion="5" background="1" saveData="1">
    <textPr codePage="850" sourceFile="C:\Users\ELDER\Desktop\solutions (1).txt">
      <textFields count="2">
        <textField/>
        <textField/>
      </textFields>
    </textPr>
  </connection>
  <connection id="2" name="solutions (1)1" type="6" refreshedVersion="5" background="1" saveData="1">
    <textPr codePage="850" sourceFile="C:\Users\ELDER\Desktop\solutions (1)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<sst xmlns="http://schemas.openxmlformats.org/spreadsheetml/2006/main" count="3998" uniqueCount="1995">
  <si>
    <t>SQXUX3</t>
  </si>
  <si>
    <t>ief96z</t>
  </si>
  <si>
    <t>y7rpzc</t>
  </si>
  <si>
    <t>HWEWCZ</t>
  </si>
  <si>
    <t>C9UKWS</t>
  </si>
  <si>
    <t>8QU8IL</t>
  </si>
  <si>
    <t>egng8g</t>
  </si>
  <si>
    <t>2T293Q</t>
  </si>
  <si>
    <t>L41B7K</t>
  </si>
  <si>
    <t>BDMF7N</t>
  </si>
  <si>
    <t>Z5FX6K</t>
  </si>
  <si>
    <t>217M57</t>
  </si>
  <si>
    <t>S1SMHV</t>
  </si>
  <si>
    <t>y69dht</t>
  </si>
  <si>
    <t>WAYCIV</t>
  </si>
  <si>
    <t>8x31xa</t>
  </si>
  <si>
    <t>XKXG8S</t>
  </si>
  <si>
    <t>cxtpek</t>
  </si>
  <si>
    <t>AXGJX4</t>
  </si>
  <si>
    <t>9561ej</t>
  </si>
  <si>
    <t>y8q3xe</t>
  </si>
  <si>
    <t>2IXYWT</t>
  </si>
  <si>
    <t>qg1amz</t>
  </si>
  <si>
    <t>lp18nh</t>
  </si>
  <si>
    <t>whbqta</t>
  </si>
  <si>
    <t>175a65</t>
  </si>
  <si>
    <t>HSSGAA</t>
  </si>
  <si>
    <t>2e5bu2</t>
  </si>
  <si>
    <t>GTE335</t>
  </si>
  <si>
    <t>UUNKPQ</t>
  </si>
  <si>
    <t>J3AC8Y</t>
  </si>
  <si>
    <t>D9HPLS</t>
  </si>
  <si>
    <t>I79A6T</t>
  </si>
  <si>
    <t>WVJ5YP</t>
  </si>
  <si>
    <t>KMPQMY</t>
  </si>
  <si>
    <t>Q5VCCH</t>
  </si>
  <si>
    <t>wg26g6</t>
  </si>
  <si>
    <t>ak1dt6</t>
  </si>
  <si>
    <t>1J4GDY</t>
  </si>
  <si>
    <t>D9FUNN</t>
  </si>
  <si>
    <t>rida1h</t>
  </si>
  <si>
    <t>gp3xnn</t>
  </si>
  <si>
    <t>QHP2HZ</t>
  </si>
  <si>
    <t>h42zhs</t>
  </si>
  <si>
    <t>veinnd</t>
  </si>
  <si>
    <t>ATTJWR</t>
  </si>
  <si>
    <t>IDLYQX</t>
  </si>
  <si>
    <t>rhsqm9</t>
  </si>
  <si>
    <t>26et3t</t>
  </si>
  <si>
    <t>IWW1FA</t>
  </si>
  <si>
    <t>U1VYPK</t>
  </si>
  <si>
    <t>AV14QE</t>
  </si>
  <si>
    <t>A2QG9Z</t>
  </si>
  <si>
    <t>XYWX7Y</t>
  </si>
  <si>
    <t>K5EGSS</t>
  </si>
  <si>
    <t>7189DE</t>
  </si>
  <si>
    <t>IDUWYP</t>
  </si>
  <si>
    <t>1L3C2X</t>
  </si>
  <si>
    <t>FIQA6F</t>
  </si>
  <si>
    <t>I1SCWW</t>
  </si>
  <si>
    <t>1CUQ1M</t>
  </si>
  <si>
    <t>L5UGKF</t>
  </si>
  <si>
    <t>KMZJ9V</t>
  </si>
  <si>
    <t>dqt84a</t>
  </si>
  <si>
    <t>787s93</t>
  </si>
  <si>
    <t>SL4UJH</t>
  </si>
  <si>
    <t>XZRI7X</t>
  </si>
  <si>
    <t>D2QZFN</t>
  </si>
  <si>
    <t>MBNLY6</t>
  </si>
  <si>
    <t>GHTR1X</t>
  </si>
  <si>
    <t>RJWR57</t>
  </si>
  <si>
    <t>CEE6XU</t>
  </si>
  <si>
    <t>4ITPW2</t>
  </si>
  <si>
    <t>zK4Z2F</t>
  </si>
  <si>
    <t>PE8U7J</t>
  </si>
  <si>
    <t>1XQ1GV</t>
  </si>
  <si>
    <t>bwkrh2</t>
  </si>
  <si>
    <t>eu1nk3</t>
  </si>
  <si>
    <t>e92928</t>
  </si>
  <si>
    <t>HXLMLJ</t>
  </si>
  <si>
    <t>1VQG8M</t>
  </si>
  <si>
    <t>QTK9VU</t>
  </si>
  <si>
    <t>9Y7BBE</t>
  </si>
  <si>
    <t>PLTGG6</t>
  </si>
  <si>
    <t>H6K49L</t>
  </si>
  <si>
    <t>5n6izd</t>
  </si>
  <si>
    <t>xnen6j</t>
  </si>
  <si>
    <t>JGRJHQ</t>
  </si>
  <si>
    <t>1K7AV3</t>
  </si>
  <si>
    <t>TJKS2K</t>
  </si>
  <si>
    <t>91IFYF</t>
  </si>
  <si>
    <t>f4qh9h</t>
  </si>
  <si>
    <t>2WKDP1</t>
  </si>
  <si>
    <t>9lr3fj</t>
  </si>
  <si>
    <t>671YSL</t>
  </si>
  <si>
    <t>wk7d3a</t>
  </si>
  <si>
    <t>QCJYSB</t>
  </si>
  <si>
    <t>MFFWWU</t>
  </si>
  <si>
    <t>6MD69D</t>
  </si>
  <si>
    <t>ERXAF4</t>
  </si>
  <si>
    <t>2cdjvg</t>
  </si>
  <si>
    <t>U2THP7</t>
  </si>
  <si>
    <t>I5C91V</t>
  </si>
  <si>
    <t>h6w5mx</t>
  </si>
  <si>
    <t>WYQ8FC</t>
  </si>
  <si>
    <t>NHI2ER</t>
  </si>
  <si>
    <t>ZF9UN2</t>
  </si>
  <si>
    <t>ICZEV1</t>
  </si>
  <si>
    <t>38697t</t>
  </si>
  <si>
    <t>T5JLEF</t>
  </si>
  <si>
    <t>S39M5D</t>
  </si>
  <si>
    <t>LPX6JL</t>
  </si>
  <si>
    <t>NG72HB</t>
  </si>
  <si>
    <t>asjdsb</t>
  </si>
  <si>
    <t>518b1y</t>
  </si>
  <si>
    <t>b7eyxx</t>
  </si>
  <si>
    <t>98s2pz</t>
  </si>
  <si>
    <t>KGMGK4</t>
  </si>
  <si>
    <t>2XG8I7</t>
  </si>
  <si>
    <t>6YJY9J</t>
  </si>
  <si>
    <t>FQCHA4</t>
  </si>
  <si>
    <t>2xjyab</t>
  </si>
  <si>
    <t>349GSC</t>
  </si>
  <si>
    <t>ehalh5</t>
  </si>
  <si>
    <t>2I6D6I</t>
  </si>
  <si>
    <t>BLZI6S</t>
  </si>
  <si>
    <t>Y69XZY</t>
  </si>
  <si>
    <t>G6T5P2</t>
  </si>
  <si>
    <t>CH8U2L</t>
  </si>
  <si>
    <t>DC8J3B</t>
  </si>
  <si>
    <t>3MB639</t>
  </si>
  <si>
    <t>zl1z8w</t>
  </si>
  <si>
    <t>W191K7</t>
  </si>
  <si>
    <t>mel9wx</t>
  </si>
  <si>
    <t>N5ETJA</t>
  </si>
  <si>
    <t>X6H4GR</t>
  </si>
  <si>
    <t>5hz3lh</t>
  </si>
  <si>
    <t>dpcmj5</t>
  </si>
  <si>
    <t>EJ1SDI</t>
  </si>
  <si>
    <t>HZTVM7</t>
  </si>
  <si>
    <t>L727sg</t>
  </si>
  <si>
    <t>IJ93RM</t>
  </si>
  <si>
    <t>8ZSJSQ</t>
  </si>
  <si>
    <t>AWXM8G</t>
  </si>
  <si>
    <t>mpl67x</t>
  </si>
  <si>
    <t>aartwv</t>
  </si>
  <si>
    <t>9KJLT7</t>
  </si>
  <si>
    <t>JE4EG7</t>
  </si>
  <si>
    <t>H6M7LA</t>
  </si>
  <si>
    <t>AXI3CV</t>
  </si>
  <si>
    <t>jvyk8y</t>
  </si>
  <si>
    <t>SQI7JT</t>
  </si>
  <si>
    <t>9hrdbw</t>
  </si>
  <si>
    <t>9hytuf</t>
  </si>
  <si>
    <t>CLX56H</t>
  </si>
  <si>
    <t>XU8D8M</t>
  </si>
  <si>
    <t>dc1eyh</t>
  </si>
  <si>
    <t>MD96QT</t>
  </si>
  <si>
    <t>ULBZR1</t>
  </si>
  <si>
    <t>GD164Z</t>
  </si>
  <si>
    <t>IQSK2S</t>
  </si>
  <si>
    <t>NUDDZL</t>
  </si>
  <si>
    <t>jv7z2q</t>
  </si>
  <si>
    <t>9rw6fe</t>
  </si>
  <si>
    <t>wk4ek7</t>
  </si>
  <si>
    <t>gxzha7</t>
  </si>
  <si>
    <t>8tz3h2</t>
  </si>
  <si>
    <t>CHH3JP</t>
  </si>
  <si>
    <t>vhtv4f</t>
  </si>
  <si>
    <t>yubugv</t>
  </si>
  <si>
    <t>RX1U43</t>
  </si>
  <si>
    <t>rdfurb</t>
  </si>
  <si>
    <t>ywn5j2</t>
  </si>
  <si>
    <t>9dytx8</t>
  </si>
  <si>
    <t>8FC8GM</t>
  </si>
  <si>
    <t>eclzjc</t>
  </si>
  <si>
    <t>8ww1UT</t>
  </si>
  <si>
    <t>7az852</t>
  </si>
  <si>
    <t>KPS5KZ</t>
  </si>
  <si>
    <t>yrl8n9</t>
  </si>
  <si>
    <t>a1j4md</t>
  </si>
  <si>
    <t>HJVM7F</t>
  </si>
  <si>
    <t>MGK5LV</t>
  </si>
  <si>
    <t>em1ltt</t>
  </si>
  <si>
    <t>NJDBRQ</t>
  </si>
  <si>
    <t>X45J8R</t>
  </si>
  <si>
    <t>RR3TPU</t>
  </si>
  <si>
    <t>xzu1l2</t>
  </si>
  <si>
    <t>CF4JP3</t>
  </si>
  <si>
    <t>5ZUGDQ</t>
  </si>
  <si>
    <t>T1JAXW</t>
  </si>
  <si>
    <t>5snpya</t>
  </si>
  <si>
    <t>3h9g65</t>
  </si>
  <si>
    <t>IJN5XK</t>
  </si>
  <si>
    <t>ewitsm</t>
  </si>
  <si>
    <t>7xke2b</t>
  </si>
  <si>
    <t>Y5VFMQ</t>
  </si>
  <si>
    <t>DGYW5Z</t>
  </si>
  <si>
    <t>EU2VRK</t>
  </si>
  <si>
    <t>rvpj3f</t>
  </si>
  <si>
    <t>MJ3SFE</t>
  </si>
  <si>
    <t>AWB3LA</t>
  </si>
  <si>
    <t>rdp3lm</t>
  </si>
  <si>
    <t>cqe1nu</t>
  </si>
  <si>
    <t>uasae3</t>
  </si>
  <si>
    <t>YFA1BW</t>
  </si>
  <si>
    <t>ydptg3</t>
  </si>
  <si>
    <t>ICV2Xn</t>
  </si>
  <si>
    <t>EQ8PUT</t>
  </si>
  <si>
    <t>I5EDZ3</t>
  </si>
  <si>
    <t>RXHQ9F</t>
  </si>
  <si>
    <t>G6BTZB</t>
  </si>
  <si>
    <t>b9mwb8</t>
  </si>
  <si>
    <t>x22vci</t>
  </si>
  <si>
    <t>SU1JKQ</t>
  </si>
  <si>
    <t>M4I578</t>
  </si>
  <si>
    <t>typ4lk</t>
  </si>
  <si>
    <t>frqta7</t>
  </si>
  <si>
    <t>JAM6AQ</t>
  </si>
  <si>
    <t>3JI3NX</t>
  </si>
  <si>
    <t>mqujfb</t>
  </si>
  <si>
    <t>h96vrg</t>
  </si>
  <si>
    <t>tip71k</t>
  </si>
  <si>
    <t>mkr79h</t>
  </si>
  <si>
    <t>psnh7d</t>
  </si>
  <si>
    <t>cwkz8v</t>
  </si>
  <si>
    <t>KZ6XR1</t>
  </si>
  <si>
    <t>q839hn</t>
  </si>
  <si>
    <t>5261SC</t>
  </si>
  <si>
    <t>dns3cu</t>
  </si>
  <si>
    <t>3F7RHS</t>
  </si>
  <si>
    <t>rr2ntn</t>
  </si>
  <si>
    <t>5HJBVE</t>
  </si>
  <si>
    <t>AGSEP7</t>
  </si>
  <si>
    <t>i4pmv1</t>
  </si>
  <si>
    <t>HERE6Q</t>
  </si>
  <si>
    <t>A447DP</t>
  </si>
  <si>
    <t>FNTY81</t>
  </si>
  <si>
    <t>NPH3Q7</t>
  </si>
  <si>
    <t>jevgjj</t>
  </si>
  <si>
    <t>v366zu</t>
  </si>
  <si>
    <t>2JDWJC</t>
  </si>
  <si>
    <t>D5EL24</t>
  </si>
  <si>
    <t>sfacu8</t>
  </si>
  <si>
    <t>FCSUMW</t>
  </si>
  <si>
    <t>5G695S</t>
  </si>
  <si>
    <t>J763PJ</t>
  </si>
  <si>
    <t>36AB5U</t>
  </si>
  <si>
    <t>y6cfnc</t>
  </si>
  <si>
    <t>R26NCV</t>
  </si>
  <si>
    <t>WELP5P</t>
  </si>
  <si>
    <t>TUGP58</t>
  </si>
  <si>
    <t>eniq3v</t>
  </si>
  <si>
    <t>grqsmp</t>
  </si>
  <si>
    <t>4ehmwh</t>
  </si>
  <si>
    <t>2B98PR</t>
  </si>
  <si>
    <t>ZVPXMW</t>
  </si>
  <si>
    <t>tmq5gj</t>
  </si>
  <si>
    <t>jmza86</t>
  </si>
  <si>
    <t>MCJ65N</t>
  </si>
  <si>
    <t>qcbhtg</t>
  </si>
  <si>
    <t>JX7P5M</t>
  </si>
  <si>
    <t>6CI1WN</t>
  </si>
  <si>
    <t>4TPPZ5</t>
  </si>
  <si>
    <t>bqgi77</t>
  </si>
  <si>
    <t>z25WSK</t>
  </si>
  <si>
    <t>vjn5v3</t>
  </si>
  <si>
    <t>VME45N</t>
  </si>
  <si>
    <t>KLBHER</t>
  </si>
  <si>
    <t>TZY5K8</t>
  </si>
  <si>
    <t>MKB2YP</t>
  </si>
  <si>
    <t>XWIZJC</t>
  </si>
  <si>
    <t>6TNDLR</t>
  </si>
  <si>
    <t>cxwkv8</t>
  </si>
  <si>
    <t>i6wxle</t>
  </si>
  <si>
    <t>jn6vq7</t>
  </si>
  <si>
    <t>VSGGWP</t>
  </si>
  <si>
    <t>AQFDTQ</t>
  </si>
  <si>
    <t>FRJU9T</t>
  </si>
  <si>
    <t>27qexl</t>
  </si>
  <si>
    <t>7CMRAU</t>
  </si>
  <si>
    <t>4BE28Q</t>
  </si>
  <si>
    <t>xxk3pk</t>
  </si>
  <si>
    <t>etylc4</t>
  </si>
  <si>
    <t>ZHV3I5</t>
  </si>
  <si>
    <t>1AKYWQ</t>
  </si>
  <si>
    <t>16mi93</t>
  </si>
  <si>
    <t>1gkuvr</t>
  </si>
  <si>
    <t>TJL89Y</t>
  </si>
  <si>
    <t>uddtyy</t>
  </si>
  <si>
    <t>5qfpcg</t>
  </si>
  <si>
    <t>KRT6TE</t>
  </si>
  <si>
    <t>nsdc4e</t>
  </si>
  <si>
    <t>3qsjz1</t>
  </si>
  <si>
    <t>QSUXK4</t>
  </si>
  <si>
    <t>i41arn</t>
  </si>
  <si>
    <t>awxm8g</t>
  </si>
  <si>
    <t>XCDDLP</t>
  </si>
  <si>
    <t>98p7kt</t>
  </si>
  <si>
    <t>ADQK2K</t>
  </si>
  <si>
    <t>Y71PRA</t>
  </si>
  <si>
    <t>J6DFD3</t>
  </si>
  <si>
    <t>KYLQD6</t>
  </si>
  <si>
    <t>rag19u</t>
  </si>
  <si>
    <t>2TEMFU</t>
  </si>
  <si>
    <t>SVBM54</t>
  </si>
  <si>
    <t>qa65d4</t>
  </si>
  <si>
    <t>2C88UB</t>
  </si>
  <si>
    <t>9zpq7h</t>
  </si>
  <si>
    <t>D9A7AA</t>
  </si>
  <si>
    <t>NXV75B</t>
  </si>
  <si>
    <t>xgjnkn</t>
  </si>
  <si>
    <t>B2NMM4</t>
  </si>
  <si>
    <t>95td6h</t>
  </si>
  <si>
    <t>59wutr</t>
  </si>
  <si>
    <t>95f8ni</t>
  </si>
  <si>
    <t>U5AL18</t>
  </si>
  <si>
    <t>51ixq1</t>
  </si>
  <si>
    <t>ax57x8</t>
  </si>
  <si>
    <t>ea5q9r</t>
  </si>
  <si>
    <t>9j5337</t>
  </si>
  <si>
    <t>ZLW1KV</t>
  </si>
  <si>
    <t>nnjnwl</t>
  </si>
  <si>
    <t>9F12G5</t>
  </si>
  <si>
    <t>59kwqy</t>
  </si>
  <si>
    <t>HXIZQJ</t>
  </si>
  <si>
    <t>1XHSIP</t>
  </si>
  <si>
    <t>2L9PT9</t>
  </si>
  <si>
    <t>5RKRE8</t>
  </si>
  <si>
    <t>w5sulg9</t>
  </si>
  <si>
    <t>WYKGEF</t>
  </si>
  <si>
    <t>55xdpw</t>
  </si>
  <si>
    <t>I25QHS</t>
  </si>
  <si>
    <t>VI2YVY</t>
  </si>
  <si>
    <t>11vdmw</t>
  </si>
  <si>
    <t>5NRDAK</t>
  </si>
  <si>
    <t>B1CDAZ</t>
  </si>
  <si>
    <t>Q7VLHD</t>
  </si>
  <si>
    <t>YZKUMU</t>
  </si>
  <si>
    <t>GBMQW9</t>
  </si>
  <si>
    <t>RF4J1N</t>
  </si>
  <si>
    <t>g3z8zz</t>
  </si>
  <si>
    <t>wdt1gx</t>
  </si>
  <si>
    <t>BVA5JD</t>
  </si>
  <si>
    <t>xz36ma</t>
  </si>
  <si>
    <t>qz8jfi</t>
  </si>
  <si>
    <t>FHRN37</t>
  </si>
  <si>
    <t>XBI1CS</t>
  </si>
  <si>
    <t>pzPQPT</t>
  </si>
  <si>
    <t>3mq64g</t>
  </si>
  <si>
    <t>xjfk7w</t>
  </si>
  <si>
    <t>jv2sn4</t>
  </si>
  <si>
    <t>a9bn8z</t>
  </si>
  <si>
    <t>827VYA</t>
  </si>
  <si>
    <t>iuampg</t>
  </si>
  <si>
    <t>K8PP86</t>
  </si>
  <si>
    <t>s21w8d</t>
  </si>
  <si>
    <t>K1Y9R5</t>
  </si>
  <si>
    <t>4H8HLB</t>
  </si>
  <si>
    <t>bqhtpi</t>
  </si>
  <si>
    <t>l73wbm</t>
  </si>
  <si>
    <t>LF8VWX</t>
  </si>
  <si>
    <t>Y597TW</t>
  </si>
  <si>
    <t>QJVKPB</t>
  </si>
  <si>
    <t>E8YIUM</t>
  </si>
  <si>
    <t>D5YIZL</t>
  </si>
  <si>
    <t>7h1n6w</t>
  </si>
  <si>
    <t>td6i8s</t>
  </si>
  <si>
    <t>MQXLWU</t>
  </si>
  <si>
    <t>9Z4X7A</t>
  </si>
  <si>
    <t>A3BVED</t>
  </si>
  <si>
    <t>MPMZRK</t>
  </si>
  <si>
    <t>2PZBNA</t>
  </si>
  <si>
    <t>nbp2f5</t>
  </si>
  <si>
    <t>esqw8t</t>
  </si>
  <si>
    <t>hqbas9</t>
  </si>
  <si>
    <t>PNIHE2</t>
  </si>
  <si>
    <t>7HBMX7</t>
  </si>
  <si>
    <t>RVEHRS</t>
  </si>
  <si>
    <t>Z3JN1K</t>
  </si>
  <si>
    <t>XT1K33</t>
  </si>
  <si>
    <t>Q5NVV3</t>
  </si>
  <si>
    <t>b2eies</t>
  </si>
  <si>
    <t>RWHBGJ</t>
  </si>
  <si>
    <t>2VD7GG</t>
  </si>
  <si>
    <t>pe796x</t>
  </si>
  <si>
    <t>nl5chf</t>
  </si>
  <si>
    <t>8yQMD9</t>
  </si>
  <si>
    <t>z2x5d2</t>
  </si>
  <si>
    <t>51SGXH</t>
  </si>
  <si>
    <t>XF8TR5</t>
  </si>
  <si>
    <t>izlie3</t>
  </si>
  <si>
    <t>T8JJDD</t>
  </si>
  <si>
    <t>H9PKS2</t>
  </si>
  <si>
    <t>t41buk</t>
  </si>
  <si>
    <t>REQE4J</t>
  </si>
  <si>
    <t>wvukuj</t>
  </si>
  <si>
    <t>JVCWLB</t>
  </si>
  <si>
    <t>gt6u81</t>
  </si>
  <si>
    <t>EEJGQ6</t>
  </si>
  <si>
    <t>4SFT5R</t>
  </si>
  <si>
    <t>nk8ahn</t>
  </si>
  <si>
    <t>12KQX4</t>
  </si>
  <si>
    <t>w191k7</t>
  </si>
  <si>
    <t>nkamq8</t>
  </si>
  <si>
    <t>VXNRSQ</t>
  </si>
  <si>
    <t>H56KHN</t>
  </si>
  <si>
    <t>WM5AQ6</t>
  </si>
  <si>
    <t>swv6j1</t>
  </si>
  <si>
    <t>VDJ2ZJ</t>
  </si>
  <si>
    <t>A2KHN7</t>
  </si>
  <si>
    <t>MQKKC4</t>
  </si>
  <si>
    <t>JMHBAJ</t>
  </si>
  <si>
    <t>a5ytsf</t>
  </si>
  <si>
    <t>irc4p8</t>
  </si>
  <si>
    <t>j6w5um</t>
  </si>
  <si>
    <t>4NDLSR</t>
  </si>
  <si>
    <t>I5HKF8</t>
  </si>
  <si>
    <t>E5B9CK</t>
  </si>
  <si>
    <t>C9M74C</t>
  </si>
  <si>
    <t>zcspbw</t>
  </si>
  <si>
    <t>TY4N53</t>
  </si>
  <si>
    <t>59165!</t>
  </si>
  <si>
    <t>LGR742</t>
  </si>
  <si>
    <t>rz8hpy</t>
  </si>
  <si>
    <t>QVRL5R</t>
  </si>
  <si>
    <t>4kea77</t>
  </si>
  <si>
    <t>RWPSA6</t>
  </si>
  <si>
    <t>KZ43SN</t>
  </si>
  <si>
    <t>mm936p</t>
  </si>
  <si>
    <t>YCUCQH</t>
  </si>
  <si>
    <t>9R4X23</t>
  </si>
  <si>
    <t>ABWDR1</t>
  </si>
  <si>
    <t>GLPP1N</t>
  </si>
  <si>
    <t>SHY8BG</t>
  </si>
  <si>
    <t>40832I</t>
  </si>
  <si>
    <t>u7ct4m</t>
  </si>
  <si>
    <t>4GGNUT</t>
  </si>
  <si>
    <t>8EH7HA</t>
  </si>
  <si>
    <t>1gpmr</t>
  </si>
  <si>
    <t>ll9fmz</t>
  </si>
  <si>
    <t>MIAR9H</t>
  </si>
  <si>
    <t>eaf6h3</t>
  </si>
  <si>
    <t>GAK3M5</t>
  </si>
  <si>
    <t>2t293q</t>
  </si>
  <si>
    <t>U2G1HH</t>
  </si>
  <si>
    <t>U1A1ZD</t>
  </si>
  <si>
    <t>H8MJWI</t>
  </si>
  <si>
    <t>Q8QF9Y</t>
  </si>
  <si>
    <t>N24U3X</t>
  </si>
  <si>
    <t>gd76lz</t>
  </si>
  <si>
    <t>ZGM8JZ</t>
  </si>
  <si>
    <t>X7RM8Z</t>
  </si>
  <si>
    <t>gtbpfc</t>
  </si>
  <si>
    <t>3C3613</t>
  </si>
  <si>
    <t>1MDLH</t>
  </si>
  <si>
    <t>1NDC5M</t>
  </si>
  <si>
    <t>87LJ9C</t>
  </si>
  <si>
    <t>haezff</t>
  </si>
  <si>
    <t>ACZ68K</t>
  </si>
  <si>
    <t>2LLIMD</t>
  </si>
  <si>
    <t>U4DYU9</t>
  </si>
  <si>
    <t>pm62pd</t>
  </si>
  <si>
    <t>TJMIQV</t>
  </si>
  <si>
    <t>ny6jh4</t>
  </si>
  <si>
    <t>c5yrt7</t>
  </si>
  <si>
    <t>G6SINJ</t>
  </si>
  <si>
    <t>WXCV4X</t>
  </si>
  <si>
    <t>3jnygk</t>
  </si>
  <si>
    <t>jcdety</t>
  </si>
  <si>
    <t>6nypfc</t>
  </si>
  <si>
    <t>rrq37g</t>
  </si>
  <si>
    <t>JSYJ31</t>
  </si>
  <si>
    <t>918UKH</t>
  </si>
  <si>
    <t>X79292</t>
  </si>
  <si>
    <t>acl837</t>
  </si>
  <si>
    <t>hxdbkj</t>
  </si>
  <si>
    <t>Q1MH6B</t>
  </si>
  <si>
    <t>scqyx3</t>
  </si>
  <si>
    <t>rc7fxi</t>
  </si>
  <si>
    <t>3KVKRP</t>
  </si>
  <si>
    <t>nyk38l</t>
  </si>
  <si>
    <t>76N4YC</t>
  </si>
  <si>
    <t>F212SU</t>
  </si>
  <si>
    <t>vz7pwi</t>
  </si>
  <si>
    <t>4BQBJ6</t>
  </si>
  <si>
    <t>P8VAF7</t>
  </si>
  <si>
    <t>M68KEK</t>
  </si>
  <si>
    <t>JCKQL3</t>
  </si>
  <si>
    <t>76blg3</t>
  </si>
  <si>
    <t>WMR3XM</t>
  </si>
  <si>
    <t>w1fmfp</t>
  </si>
  <si>
    <t>1fxv1l</t>
  </si>
  <si>
    <t>5WEPBR</t>
  </si>
  <si>
    <t>F48BGY</t>
  </si>
  <si>
    <t>c4wtz7</t>
  </si>
  <si>
    <t>q7vu4t</t>
  </si>
  <si>
    <t>rp2tmb</t>
  </si>
  <si>
    <t>KZ1C6T</t>
  </si>
  <si>
    <t>9tlayb</t>
  </si>
  <si>
    <t>FDZW4D</t>
  </si>
  <si>
    <t>IY4U8G</t>
  </si>
  <si>
    <t>i19rie</t>
  </si>
  <si>
    <t>6FHD5U</t>
  </si>
  <si>
    <t>M27IRV</t>
  </si>
  <si>
    <t>2L2WU3</t>
  </si>
  <si>
    <t>lf87q4</t>
  </si>
  <si>
    <t>VYQ72M</t>
  </si>
  <si>
    <t>ECFNUX</t>
  </si>
  <si>
    <t>vswau5</t>
  </si>
  <si>
    <t>e2cspe</t>
  </si>
  <si>
    <t>YDAVH7</t>
  </si>
  <si>
    <t>dwwwq5</t>
  </si>
  <si>
    <t>1DN3XI</t>
  </si>
  <si>
    <t>qzhcuz</t>
  </si>
  <si>
    <t>awq6vq</t>
  </si>
  <si>
    <t>QRRM89</t>
  </si>
  <si>
    <t>C8SGXF</t>
  </si>
  <si>
    <t>NMWC21</t>
  </si>
  <si>
    <t>c6pza9</t>
  </si>
  <si>
    <t>83RLNG</t>
  </si>
  <si>
    <t>l8f44c</t>
  </si>
  <si>
    <t>Y2BYNH</t>
  </si>
  <si>
    <t>EKYF7I</t>
  </si>
  <si>
    <t>j7wsa2</t>
  </si>
  <si>
    <t>g2e6ka</t>
  </si>
  <si>
    <t>brpvid</t>
  </si>
  <si>
    <t>zvx452</t>
  </si>
  <si>
    <t>t7b76q</t>
  </si>
  <si>
    <t>AC4VQ2</t>
  </si>
  <si>
    <t>9Q5QSA</t>
  </si>
  <si>
    <t>DMNKDI</t>
  </si>
  <si>
    <t>n7cgd9</t>
  </si>
  <si>
    <t>s1d4b2</t>
  </si>
  <si>
    <t>TFJCE2</t>
  </si>
  <si>
    <t>X1CIY4</t>
  </si>
  <si>
    <t>jsd49u</t>
  </si>
  <si>
    <t>1JGN3B</t>
  </si>
  <si>
    <t>FC5L23</t>
  </si>
  <si>
    <t>n3zpmu</t>
  </si>
  <si>
    <t>mpdesq</t>
  </si>
  <si>
    <t>ADITEU</t>
  </si>
  <si>
    <t>KWANQV</t>
  </si>
  <si>
    <t>1XIIKE</t>
  </si>
  <si>
    <t>lzm58r</t>
  </si>
  <si>
    <t>4PALDH</t>
  </si>
  <si>
    <t>A4E9S4</t>
  </si>
  <si>
    <t>CPRKA7</t>
  </si>
  <si>
    <t>XBHLWN</t>
  </si>
  <si>
    <t>4dmhym</t>
  </si>
  <si>
    <t>SXRS9U</t>
  </si>
  <si>
    <t>jc1v6t</t>
  </si>
  <si>
    <t>JBXSG3</t>
  </si>
  <si>
    <t>JDDRAU</t>
  </si>
  <si>
    <t>ee3xew</t>
  </si>
  <si>
    <t>wqkr22</t>
  </si>
  <si>
    <t>fuytmd</t>
  </si>
  <si>
    <t>5FG3QY</t>
  </si>
  <si>
    <t>tjihva</t>
  </si>
  <si>
    <t>HD39I9</t>
  </si>
  <si>
    <t>vi7et3</t>
  </si>
  <si>
    <t>FBW6QQ</t>
  </si>
  <si>
    <t>22PJT2</t>
  </si>
  <si>
    <t>yzyxep</t>
  </si>
  <si>
    <t>8n1nw1</t>
  </si>
  <si>
    <t>S586FM</t>
  </si>
  <si>
    <t>N2734H</t>
  </si>
  <si>
    <t>56I7RP</t>
  </si>
  <si>
    <t>E1GFUP</t>
  </si>
  <si>
    <t>912EU9</t>
  </si>
  <si>
    <t>jf68hu</t>
  </si>
  <si>
    <t>2N1YXQ</t>
  </si>
  <si>
    <t>XRIKXU</t>
  </si>
  <si>
    <t>NY663Q</t>
  </si>
  <si>
    <t>sry7gl</t>
  </si>
  <si>
    <t>YP3HWC</t>
  </si>
  <si>
    <t>D2MPGX</t>
  </si>
  <si>
    <t>31FKM3</t>
  </si>
  <si>
    <t>wtj5nc</t>
  </si>
  <si>
    <t>mfseqe</t>
  </si>
  <si>
    <t>DKDPWC</t>
  </si>
  <si>
    <t>17CZRQ</t>
  </si>
  <si>
    <t>4rsz2k</t>
  </si>
  <si>
    <t>syql86</t>
  </si>
  <si>
    <t>h374fr</t>
  </si>
  <si>
    <t>6d9gzt</t>
  </si>
  <si>
    <t>d9geu1</t>
  </si>
  <si>
    <t>fmvayj</t>
  </si>
  <si>
    <t>krqbxr</t>
  </si>
  <si>
    <t>GXWN8M</t>
  </si>
  <si>
    <t>IZWZVY</t>
  </si>
  <si>
    <t>n668qb</t>
  </si>
  <si>
    <t>7QKITQ</t>
  </si>
  <si>
    <t>l8xe7h</t>
  </si>
  <si>
    <t>ZUHEFY</t>
  </si>
  <si>
    <t>ndst2e</t>
  </si>
  <si>
    <t>bz5sye</t>
  </si>
  <si>
    <t>6segqa</t>
  </si>
  <si>
    <t>1xlza6</t>
  </si>
  <si>
    <t>mydz8k</t>
  </si>
  <si>
    <t>J91FEC</t>
  </si>
  <si>
    <t>BABDWF</t>
  </si>
  <si>
    <t>FBEMNS</t>
  </si>
  <si>
    <t>W5BUAI</t>
  </si>
  <si>
    <t>aexazp</t>
  </si>
  <si>
    <t>q8lvmk</t>
  </si>
  <si>
    <t>a846tz</t>
  </si>
  <si>
    <t>3imm79</t>
  </si>
  <si>
    <t>2DSF9B</t>
  </si>
  <si>
    <t>sej1lg</t>
  </si>
  <si>
    <t>bd45ii</t>
  </si>
  <si>
    <t>1B2JDG</t>
  </si>
  <si>
    <t>4TRQWA</t>
  </si>
  <si>
    <t>93E4MM</t>
  </si>
  <si>
    <t>1TGP63</t>
  </si>
  <si>
    <t>l81nh8</t>
  </si>
  <si>
    <t>xs92yv</t>
  </si>
  <si>
    <t>eg7cxk</t>
  </si>
  <si>
    <t>4VTQ2F</t>
  </si>
  <si>
    <t>uugfy7</t>
  </si>
  <si>
    <t>IVI732</t>
  </si>
  <si>
    <t>xdffjn</t>
  </si>
  <si>
    <t>5F3HJ3</t>
  </si>
  <si>
    <t>8URT9X</t>
  </si>
  <si>
    <t>21HASR</t>
  </si>
  <si>
    <t>e9sdvc</t>
  </si>
  <si>
    <t>14rz4n</t>
  </si>
  <si>
    <t>djdk76</t>
  </si>
  <si>
    <t>c3vpn2</t>
  </si>
  <si>
    <t>5xygw6</t>
  </si>
  <si>
    <t>3NRVE7</t>
  </si>
  <si>
    <t>D13JBH</t>
  </si>
  <si>
    <t>xl6duu</t>
  </si>
  <si>
    <t>DSM3AN</t>
  </si>
  <si>
    <t>qsi1uy</t>
  </si>
  <si>
    <t>1h11u9</t>
  </si>
  <si>
    <t>lgb74p</t>
  </si>
  <si>
    <t>E6FT77</t>
  </si>
  <si>
    <t>8q37nr</t>
  </si>
  <si>
    <t>tan5ub</t>
  </si>
  <si>
    <t>l6rzu4</t>
  </si>
  <si>
    <t>1MKVMR</t>
  </si>
  <si>
    <t>qq41q2</t>
  </si>
  <si>
    <t>27KZGE</t>
  </si>
  <si>
    <t>xkpsjd</t>
  </si>
  <si>
    <t>msxk7d</t>
  </si>
  <si>
    <t>s7uelw</t>
  </si>
  <si>
    <t>1xngl5</t>
  </si>
  <si>
    <t>B7PJXS</t>
  </si>
  <si>
    <t>l7xtkj</t>
  </si>
  <si>
    <t>DN5TIV</t>
  </si>
  <si>
    <t>6wn2lg</t>
  </si>
  <si>
    <t>RQDAWR</t>
  </si>
  <si>
    <t>8VAUUQ</t>
  </si>
  <si>
    <t>5hxpy4</t>
  </si>
  <si>
    <t>RY1IEY</t>
  </si>
  <si>
    <t>YXGAQB</t>
  </si>
  <si>
    <t>WXI5MY</t>
  </si>
  <si>
    <t>gskmjd</t>
  </si>
  <si>
    <t>6WSVTG</t>
  </si>
  <si>
    <t>ZU95VS</t>
  </si>
  <si>
    <t>P8IDP1</t>
  </si>
  <si>
    <t>YS8RFW</t>
  </si>
  <si>
    <t>VMN3P1</t>
  </si>
  <si>
    <t>h8bi4v</t>
  </si>
  <si>
    <t>jadjim</t>
  </si>
  <si>
    <t xml:space="preserve"> MSAJWJ</t>
  </si>
  <si>
    <t>5ei691</t>
  </si>
  <si>
    <t>KF13GP</t>
  </si>
  <si>
    <t>PCA3FK</t>
  </si>
  <si>
    <t>ynuiy2</t>
  </si>
  <si>
    <t>E9wdte</t>
  </si>
  <si>
    <t>ypqjev</t>
  </si>
  <si>
    <t>lf3q8k</t>
  </si>
  <si>
    <t>6ssbdq</t>
  </si>
  <si>
    <t>TVP6RL</t>
  </si>
  <si>
    <t>7G1TQK</t>
  </si>
  <si>
    <t>CM9GGL</t>
  </si>
  <si>
    <t>88mkms</t>
  </si>
  <si>
    <t>1c5fik</t>
  </si>
  <si>
    <t>e248ws</t>
  </si>
  <si>
    <t>AQK4KI</t>
  </si>
  <si>
    <t>XSVWFG</t>
  </si>
  <si>
    <t>rdqe31</t>
  </si>
  <si>
    <t>3F98X5</t>
  </si>
  <si>
    <t>mn78jn</t>
  </si>
  <si>
    <t>XRYMQI</t>
  </si>
  <si>
    <t>atu15d</t>
  </si>
  <si>
    <t>86DWEC</t>
  </si>
  <si>
    <t>ILKZDC</t>
  </si>
  <si>
    <t>5ZII87</t>
  </si>
  <si>
    <t>S6WNCD</t>
  </si>
  <si>
    <t>a12psd</t>
  </si>
  <si>
    <t>F7NHMX</t>
  </si>
  <si>
    <t>STZQZP</t>
  </si>
  <si>
    <t>ASINF4</t>
  </si>
  <si>
    <t>82B6JG</t>
  </si>
  <si>
    <t>42IPV9</t>
  </si>
  <si>
    <t>R75NDU</t>
  </si>
  <si>
    <t>9U9IE5</t>
  </si>
  <si>
    <t>IIZUFI</t>
  </si>
  <si>
    <t>ek74ge</t>
  </si>
  <si>
    <t>64p381</t>
  </si>
  <si>
    <t>tih68h</t>
  </si>
  <si>
    <t>LNRIQZ</t>
  </si>
  <si>
    <t>5glsvu</t>
  </si>
  <si>
    <t>42s76z</t>
  </si>
  <si>
    <t>i16etm</t>
  </si>
  <si>
    <t>niru2p</t>
  </si>
  <si>
    <t>ZI6X22</t>
  </si>
  <si>
    <t>AEY4SQ</t>
  </si>
  <si>
    <t>5zlw74</t>
  </si>
  <si>
    <t>xj79de</t>
  </si>
  <si>
    <t>7H9QYD</t>
  </si>
  <si>
    <t>JVDV6V</t>
  </si>
  <si>
    <t>2mg5y9</t>
  </si>
  <si>
    <t>I3XRZF</t>
  </si>
  <si>
    <t>ah5t2c</t>
  </si>
  <si>
    <t>bni7ng</t>
  </si>
  <si>
    <t>4uf83x</t>
  </si>
  <si>
    <t>I7MSZY</t>
  </si>
  <si>
    <t>qgdyf6</t>
  </si>
  <si>
    <t>3lfszu</t>
  </si>
  <si>
    <t>vbwk4a</t>
  </si>
  <si>
    <t>uqxyqa</t>
  </si>
  <si>
    <t>F6IYH6</t>
  </si>
  <si>
    <t>MGWKJ1</t>
  </si>
  <si>
    <t>WIYAT4</t>
  </si>
  <si>
    <t>6gp3mj</t>
  </si>
  <si>
    <t>wwu69v</t>
  </si>
  <si>
    <t>IWF5TR</t>
  </si>
  <si>
    <t>9YYAYW</t>
  </si>
  <si>
    <t>1SM837</t>
  </si>
  <si>
    <t>9hzmw7</t>
  </si>
  <si>
    <t>yxdsve</t>
  </si>
  <si>
    <t>2YJ5YC</t>
  </si>
  <si>
    <t>EQFPNQ</t>
  </si>
  <si>
    <t>Y8KHBZ</t>
  </si>
  <si>
    <t>krdsmz</t>
  </si>
  <si>
    <t>2bk9pb</t>
  </si>
  <si>
    <t>wq25v6</t>
  </si>
  <si>
    <t>b8ghub</t>
  </si>
  <si>
    <t>qkzped</t>
  </si>
  <si>
    <t>N1DDTJ</t>
  </si>
  <si>
    <t>SUQH8W</t>
  </si>
  <si>
    <t>ER4BW2</t>
  </si>
  <si>
    <t>xfkt3d</t>
  </si>
  <si>
    <t>7yspqd</t>
  </si>
  <si>
    <t>xh49vf</t>
  </si>
  <si>
    <t>KYVJR9</t>
  </si>
  <si>
    <t>a7wbb9</t>
  </si>
  <si>
    <t>zk4nzm</t>
  </si>
  <si>
    <t>S7ER7L</t>
  </si>
  <si>
    <t>ei1naj</t>
  </si>
  <si>
    <t>p98149</t>
  </si>
  <si>
    <t>B8XF8Y</t>
  </si>
  <si>
    <t>GD7KDU</t>
  </si>
  <si>
    <t>Y3FCEK</t>
  </si>
  <si>
    <t>PMIL1A</t>
  </si>
  <si>
    <t>HQM6Z5</t>
  </si>
  <si>
    <t>ete4mp</t>
  </si>
  <si>
    <t>1q2jyh</t>
  </si>
  <si>
    <t>E67ELQ</t>
  </si>
  <si>
    <t>zt2q5d</t>
  </si>
  <si>
    <t>GKFIHZ</t>
  </si>
  <si>
    <t>srnyci</t>
  </si>
  <si>
    <t>8tsi8f</t>
  </si>
  <si>
    <t>LEMU9G</t>
  </si>
  <si>
    <t>CWDSV1</t>
  </si>
  <si>
    <t>29d1ag</t>
  </si>
  <si>
    <t>p44it8</t>
  </si>
  <si>
    <t>XKR86X</t>
  </si>
  <si>
    <t>fth44e</t>
  </si>
  <si>
    <t>uyeigf</t>
  </si>
  <si>
    <t>1byp21</t>
  </si>
  <si>
    <t>a457p8</t>
  </si>
  <si>
    <t>U94RQ9</t>
  </si>
  <si>
    <t>hsl6h9</t>
  </si>
  <si>
    <t>4E2S6Q</t>
  </si>
  <si>
    <t>5ZQ4E6</t>
  </si>
  <si>
    <t>3NNWWN</t>
  </si>
  <si>
    <t>hfj83f</t>
  </si>
  <si>
    <t>6JA61S</t>
  </si>
  <si>
    <t>7X8M6Q</t>
  </si>
  <si>
    <t>7jd1hs</t>
  </si>
  <si>
    <t>pp59pd</t>
  </si>
  <si>
    <t>vsgjgp</t>
  </si>
  <si>
    <t>JJEWKE</t>
  </si>
  <si>
    <t>laivif</t>
  </si>
  <si>
    <t>Z1SMBW</t>
  </si>
  <si>
    <t>ni3wmj</t>
  </si>
  <si>
    <t>maassi</t>
  </si>
  <si>
    <t>rw8lel</t>
  </si>
  <si>
    <t>duq8ec</t>
  </si>
  <si>
    <t>5PB3TZ</t>
  </si>
  <si>
    <t>QGDBAG</t>
  </si>
  <si>
    <t>v39x5i</t>
  </si>
  <si>
    <t>429U9M</t>
  </si>
  <si>
    <t>vn4f99</t>
  </si>
  <si>
    <t>KGVIS5</t>
  </si>
  <si>
    <t>NPDIU5</t>
  </si>
  <si>
    <t>I5HY1I</t>
  </si>
  <si>
    <t>RJFUHN</t>
  </si>
  <si>
    <t>6uhn86</t>
  </si>
  <si>
    <t>wint1k</t>
  </si>
  <si>
    <t>IAY4PD</t>
  </si>
  <si>
    <t>IM1SH6</t>
  </si>
  <si>
    <t>33BQ7L</t>
  </si>
  <si>
    <t>ETJTAD</t>
  </si>
  <si>
    <t>btm88d</t>
  </si>
  <si>
    <t>h6ap9r</t>
  </si>
  <si>
    <t>w4tf2w</t>
  </si>
  <si>
    <t>8AYR51</t>
  </si>
  <si>
    <t>EJIPER</t>
  </si>
  <si>
    <t>8czggk</t>
  </si>
  <si>
    <t>sypny7</t>
  </si>
  <si>
    <t>lfhht3</t>
  </si>
  <si>
    <t>lfdkk4</t>
  </si>
  <si>
    <t>ABX5D6</t>
  </si>
  <si>
    <t>tq2rz6</t>
  </si>
  <si>
    <t>qvmzfg</t>
  </si>
  <si>
    <t>J4ZTA3</t>
  </si>
  <si>
    <t>2llwiq</t>
  </si>
  <si>
    <t>848scm</t>
  </si>
  <si>
    <t>xljztw</t>
  </si>
  <si>
    <t>tcasw6</t>
  </si>
  <si>
    <t>2twnqp</t>
  </si>
  <si>
    <t>JYGNTV</t>
  </si>
  <si>
    <t>2afiqu</t>
  </si>
  <si>
    <t>2958GP</t>
  </si>
  <si>
    <t>Y423P1</t>
  </si>
  <si>
    <t>JD7W4Z</t>
  </si>
  <si>
    <t>kbzc58</t>
  </si>
  <si>
    <t>cpknqe</t>
  </si>
  <si>
    <t>V848LI</t>
  </si>
  <si>
    <t>L6EPTZ</t>
  </si>
  <si>
    <t>3M5ZMZ</t>
  </si>
  <si>
    <t>2HTED4</t>
  </si>
  <si>
    <t>z5bd9t</t>
  </si>
  <si>
    <t>IRD6BP</t>
  </si>
  <si>
    <t>2c19fb</t>
  </si>
  <si>
    <t>B5YNBE</t>
  </si>
  <si>
    <t>QAX6W4</t>
  </si>
  <si>
    <t>3z1vwr</t>
  </si>
  <si>
    <t>18ssr8</t>
  </si>
  <si>
    <t>6zg2mq</t>
  </si>
  <si>
    <t>G22HWM</t>
  </si>
  <si>
    <t>WDQHXL</t>
  </si>
  <si>
    <t>MG69GQ</t>
  </si>
  <si>
    <t>iseshe</t>
  </si>
  <si>
    <t>EM5P31</t>
  </si>
  <si>
    <t>zfqjhl</t>
  </si>
  <si>
    <t>jllu3r</t>
  </si>
  <si>
    <t>1YVVJK</t>
  </si>
  <si>
    <t>XB3RH4</t>
  </si>
  <si>
    <t>4HSU7X</t>
  </si>
  <si>
    <t>3RWUZR</t>
  </si>
  <si>
    <t>rm6j7t</t>
  </si>
  <si>
    <t>LLAK6W</t>
  </si>
  <si>
    <t>775hdu</t>
  </si>
  <si>
    <t>IJZS7L</t>
  </si>
  <si>
    <t>e4bsul</t>
  </si>
  <si>
    <t>5NDFUV</t>
  </si>
  <si>
    <t>NW8K6M</t>
  </si>
  <si>
    <t>LEDDZQ</t>
  </si>
  <si>
    <t>yxe1ff</t>
  </si>
  <si>
    <t>mnn19m</t>
  </si>
  <si>
    <t>J5R815</t>
  </si>
  <si>
    <t>IFJ4X8</t>
  </si>
  <si>
    <t>v7ivit</t>
  </si>
  <si>
    <t>5tepdc</t>
  </si>
  <si>
    <t>G3SI4T</t>
  </si>
  <si>
    <t>e4cfuk</t>
  </si>
  <si>
    <t>fx3hbk</t>
  </si>
  <si>
    <t>3i5hp7</t>
  </si>
  <si>
    <t>rn83a4</t>
  </si>
  <si>
    <t>5BWYP7</t>
  </si>
  <si>
    <t>2FCHNU</t>
  </si>
  <si>
    <t>d5avnk</t>
  </si>
  <si>
    <t>cfal7t</t>
  </si>
  <si>
    <t>4NTS3D</t>
  </si>
  <si>
    <t>yjsklk</t>
  </si>
  <si>
    <t>4zg1wh</t>
  </si>
  <si>
    <t>133SZH</t>
  </si>
  <si>
    <t>ZTA3JB</t>
  </si>
  <si>
    <t>w2yrp5</t>
  </si>
  <si>
    <t>xib59z</t>
  </si>
  <si>
    <t>fthnhd</t>
  </si>
  <si>
    <t>1YVJUE</t>
  </si>
  <si>
    <t>59YQTK</t>
  </si>
  <si>
    <t>cgngxi</t>
  </si>
  <si>
    <t>H98QXR</t>
  </si>
  <si>
    <t>3h9wcv</t>
  </si>
  <si>
    <t>15H6FY</t>
  </si>
  <si>
    <t>BBL96Z</t>
  </si>
  <si>
    <t>jkh1a4</t>
  </si>
  <si>
    <t>IK8C4C</t>
  </si>
  <si>
    <t>JDQJKW</t>
  </si>
  <si>
    <t>8mludg</t>
  </si>
  <si>
    <t>eh9fx8</t>
  </si>
  <si>
    <t>9ee129</t>
  </si>
  <si>
    <t>qppbsg</t>
  </si>
  <si>
    <t>AH15NM</t>
  </si>
  <si>
    <t>25clym</t>
  </si>
  <si>
    <t>zuk7mm</t>
  </si>
  <si>
    <t>w8be3u</t>
  </si>
  <si>
    <t>3qlc1q</t>
  </si>
  <si>
    <t>c9cnpc</t>
  </si>
  <si>
    <t>TR7H5J</t>
  </si>
  <si>
    <t>55TVVW</t>
  </si>
  <si>
    <t>3xptbi</t>
  </si>
  <si>
    <t>9v4jpq</t>
  </si>
  <si>
    <t>2S6L1S</t>
  </si>
  <si>
    <t>C9GTCP</t>
  </si>
  <si>
    <t>QD3C7A</t>
  </si>
  <si>
    <t>Betzmf</t>
  </si>
  <si>
    <t>24HAXJ</t>
  </si>
  <si>
    <t>5eqr9e</t>
  </si>
  <si>
    <t>S6TXUZ</t>
  </si>
  <si>
    <t>V9SR4H</t>
  </si>
  <si>
    <t>M1ZLXG</t>
  </si>
  <si>
    <t>HA49S1</t>
  </si>
  <si>
    <t>s4v6lj</t>
  </si>
  <si>
    <t>gv6g17</t>
  </si>
  <si>
    <t>u24nxc</t>
  </si>
  <si>
    <t>sjs6zd</t>
  </si>
  <si>
    <t>7x69lc</t>
  </si>
  <si>
    <t>4gtnqh</t>
  </si>
  <si>
    <t>4UDSBV</t>
  </si>
  <si>
    <t>l99d9g</t>
  </si>
  <si>
    <t>6HPFRY</t>
  </si>
  <si>
    <t>52AY5K</t>
  </si>
  <si>
    <t>zjg1k</t>
  </si>
  <si>
    <t>EKSTWX</t>
  </si>
  <si>
    <t>7vwbnr</t>
  </si>
  <si>
    <t>WSQHNP</t>
  </si>
  <si>
    <t>9tg59r</t>
  </si>
  <si>
    <t>b8j88l</t>
  </si>
  <si>
    <t>IWK62E</t>
  </si>
  <si>
    <t>UPZ5ST</t>
  </si>
  <si>
    <t>ID1ARB</t>
  </si>
  <si>
    <t>848bjr</t>
  </si>
  <si>
    <t>468LGK</t>
  </si>
  <si>
    <t>psdsi6</t>
  </si>
  <si>
    <t>NAUN6J</t>
  </si>
  <si>
    <t>XGZAJ7</t>
  </si>
  <si>
    <t>81VVQJ</t>
  </si>
  <si>
    <t>h9ssig</t>
  </si>
  <si>
    <t>KAVV2C</t>
  </si>
  <si>
    <t>4jfcrv</t>
  </si>
  <si>
    <t>6U5TKG</t>
  </si>
  <si>
    <t>7E2J2F</t>
  </si>
  <si>
    <t>C3EHQJ</t>
  </si>
  <si>
    <t>8RVHB7</t>
  </si>
  <si>
    <t>gdpj3r</t>
  </si>
  <si>
    <t>7cxbx5</t>
  </si>
  <si>
    <t>qvju3d</t>
  </si>
  <si>
    <t>ssjcjj</t>
  </si>
  <si>
    <t>FEZ1ED</t>
  </si>
  <si>
    <t>r9jnm4</t>
  </si>
  <si>
    <t>7pvnmv</t>
  </si>
  <si>
    <t>GY9YZS</t>
  </si>
  <si>
    <t>13e8kp</t>
  </si>
  <si>
    <t>53CGG5</t>
  </si>
  <si>
    <t>JG271L</t>
  </si>
  <si>
    <t>7vzgsh</t>
  </si>
  <si>
    <t>k5at3q</t>
  </si>
  <si>
    <t>L9YI5S</t>
  </si>
  <si>
    <t>e2v4gm</t>
  </si>
  <si>
    <t>P2QKX4</t>
  </si>
  <si>
    <t>B62UTK</t>
  </si>
  <si>
    <t>MNLGLS</t>
  </si>
  <si>
    <t>CI67VK</t>
  </si>
  <si>
    <t>56npxb</t>
  </si>
  <si>
    <t>PQ4GK6</t>
  </si>
  <si>
    <t>P6SRZX</t>
  </si>
  <si>
    <t>C32DBG</t>
  </si>
  <si>
    <t>bwdt2e</t>
  </si>
  <si>
    <t>lx2vqz</t>
  </si>
  <si>
    <t>4kdu5k</t>
  </si>
  <si>
    <t>lhrqp1</t>
  </si>
  <si>
    <t>m119jj</t>
  </si>
  <si>
    <t>css12a</t>
  </si>
  <si>
    <t>fvrp68</t>
  </si>
  <si>
    <t>7627kr</t>
  </si>
  <si>
    <t>n4pqll</t>
  </si>
  <si>
    <t>is9gec</t>
  </si>
  <si>
    <t>h5hene</t>
  </si>
  <si>
    <t>7K358Z</t>
  </si>
  <si>
    <t>q12dxl</t>
  </si>
  <si>
    <t>hwxzap</t>
  </si>
  <si>
    <t>8vdmwr</t>
  </si>
  <si>
    <t>t3svp7</t>
  </si>
  <si>
    <t>KI3PBT</t>
  </si>
  <si>
    <t>DJY9D6</t>
  </si>
  <si>
    <t>am9hv</t>
  </si>
  <si>
    <t>56A5DF</t>
  </si>
  <si>
    <t>qrv3g8</t>
  </si>
  <si>
    <t>k7273v</t>
  </si>
  <si>
    <t>8ir97i</t>
  </si>
  <si>
    <t>FX8TGB</t>
  </si>
  <si>
    <t>3EGQRY</t>
  </si>
  <si>
    <t>JEMYDV</t>
  </si>
  <si>
    <t>2fl6pq</t>
  </si>
  <si>
    <t>yrnncb</t>
  </si>
  <si>
    <t>qy63fm</t>
  </si>
  <si>
    <t>v3c9en</t>
  </si>
  <si>
    <t>U1LFGM</t>
  </si>
  <si>
    <t>PWQY74</t>
  </si>
  <si>
    <t>VRD5E9</t>
  </si>
  <si>
    <t>NIVJ5R</t>
  </si>
  <si>
    <t>khbcmx</t>
  </si>
  <si>
    <t>9B1I1W</t>
  </si>
  <si>
    <t>u5galn</t>
  </si>
  <si>
    <t>YE6UQD</t>
  </si>
  <si>
    <t>mnjqus</t>
  </si>
  <si>
    <t>13msp2</t>
  </si>
  <si>
    <t>WEU3G8</t>
  </si>
  <si>
    <t>h2txmy</t>
  </si>
  <si>
    <t>pd1tmc</t>
  </si>
  <si>
    <t>welk14</t>
  </si>
  <si>
    <t>D11E5K</t>
  </si>
  <si>
    <t>f6iyh6</t>
  </si>
  <si>
    <t>nvhw1g</t>
  </si>
  <si>
    <t>jjdglq</t>
  </si>
  <si>
    <t>9UTPYD</t>
  </si>
  <si>
    <t>ezr2i8</t>
  </si>
  <si>
    <t>6xslt8</t>
  </si>
  <si>
    <t>afynyz</t>
  </si>
  <si>
    <t>kwjn4z</t>
  </si>
  <si>
    <t>IPKIE8</t>
  </si>
  <si>
    <t>EP8H7Y</t>
  </si>
  <si>
    <t>qyifip</t>
  </si>
  <si>
    <t>R7VJRV</t>
  </si>
  <si>
    <t>vx7zqx</t>
  </si>
  <si>
    <t>JK7MSU</t>
  </si>
  <si>
    <t>2qzie3</t>
  </si>
  <si>
    <t>3L8FPW</t>
  </si>
  <si>
    <t>GF5GQB</t>
  </si>
  <si>
    <t>4abjqp</t>
  </si>
  <si>
    <t>khrmbg</t>
  </si>
  <si>
    <t>W6ZRX1</t>
  </si>
  <si>
    <t>1PJV9M</t>
  </si>
  <si>
    <t>2ZZCD5</t>
  </si>
  <si>
    <t>vh3jie</t>
  </si>
  <si>
    <t>46p5jm</t>
  </si>
  <si>
    <t>WC13XG</t>
  </si>
  <si>
    <t>u2layu</t>
  </si>
  <si>
    <t>X9IGPW</t>
  </si>
  <si>
    <t>HT3IKE</t>
  </si>
  <si>
    <t>51txir</t>
  </si>
  <si>
    <t>DJQCS4</t>
  </si>
  <si>
    <t>134H4Y</t>
  </si>
  <si>
    <t>kvjj8g</t>
  </si>
  <si>
    <t>BJL5A5</t>
  </si>
  <si>
    <t>1n6pgw</t>
  </si>
  <si>
    <t>ggc1bb</t>
  </si>
  <si>
    <t>d8lhlp</t>
  </si>
  <si>
    <t>tk7pcx</t>
  </si>
  <si>
    <t>xpf9yn</t>
  </si>
  <si>
    <t>5v2vaa</t>
  </si>
  <si>
    <t>NQDYFM</t>
  </si>
  <si>
    <t>96IN8Q</t>
  </si>
  <si>
    <t>2BI6DB</t>
  </si>
  <si>
    <t>EYDTAX</t>
  </si>
  <si>
    <t>qkna36</t>
  </si>
  <si>
    <t>IW6JWL</t>
  </si>
  <si>
    <t>KRY5GW</t>
  </si>
  <si>
    <t>uxtdci</t>
  </si>
  <si>
    <t>5uc55b</t>
  </si>
  <si>
    <t>tu8k2d</t>
  </si>
  <si>
    <t>pfe2sf</t>
  </si>
  <si>
    <t>P4F16L</t>
  </si>
  <si>
    <t>y9hnlt</t>
  </si>
  <si>
    <t>A23K24</t>
  </si>
  <si>
    <t>3KKBBA</t>
  </si>
  <si>
    <t>4ljqcw</t>
  </si>
  <si>
    <t>FCK2KZ</t>
  </si>
  <si>
    <t>NKIUB7</t>
  </si>
  <si>
    <t>U6ZUXF</t>
  </si>
  <si>
    <t>2FMA1Z</t>
  </si>
  <si>
    <t>LYYWQX</t>
  </si>
  <si>
    <t>w3c8k8</t>
  </si>
  <si>
    <t>x7glwg</t>
  </si>
  <si>
    <t>wzc66k</t>
  </si>
  <si>
    <t>U8BY9S</t>
  </si>
  <si>
    <t>dx6hgw</t>
  </si>
  <si>
    <t>8G6CS3</t>
  </si>
  <si>
    <t>69pzn4</t>
  </si>
  <si>
    <t>3RIM5M</t>
  </si>
  <si>
    <t>7LD7C9</t>
  </si>
  <si>
    <t>w5emqe</t>
  </si>
  <si>
    <t>fnxwlq</t>
  </si>
  <si>
    <t>HGSAXH</t>
  </si>
  <si>
    <t>28e9a3</t>
  </si>
  <si>
    <t>qyjg1q</t>
  </si>
  <si>
    <t>PKUR1Z</t>
  </si>
  <si>
    <t>mcnjp8</t>
  </si>
  <si>
    <t>cml2na</t>
  </si>
  <si>
    <t>QSZAC5</t>
  </si>
  <si>
    <t>llqpca</t>
  </si>
  <si>
    <t>DRM953</t>
  </si>
  <si>
    <t>x4rp6l</t>
  </si>
  <si>
    <t>51X5Q4</t>
  </si>
  <si>
    <t>YYS9HV</t>
  </si>
  <si>
    <t>ibvx8b</t>
  </si>
  <si>
    <t>6tu8yh</t>
  </si>
  <si>
    <t>Y2122S</t>
  </si>
  <si>
    <t>gw2cb3</t>
  </si>
  <si>
    <t>T23J5T</t>
  </si>
  <si>
    <t>xu2lrv</t>
  </si>
  <si>
    <t>N3GARN</t>
  </si>
  <si>
    <t>4RHNG8</t>
  </si>
  <si>
    <t>smad7d</t>
  </si>
  <si>
    <t>g7yh3g</t>
  </si>
  <si>
    <t>inld1g</t>
  </si>
  <si>
    <t>x2cdya</t>
  </si>
  <si>
    <t>QB56BC</t>
  </si>
  <si>
    <t>1ES6HT</t>
  </si>
  <si>
    <t>YWDYKK</t>
  </si>
  <si>
    <t>6442g4</t>
  </si>
  <si>
    <t>qgjsx2</t>
  </si>
  <si>
    <t>HHAJC1</t>
  </si>
  <si>
    <t>4WB87X</t>
  </si>
  <si>
    <t>1AWEZJ</t>
  </si>
  <si>
    <t>WIXKRG</t>
  </si>
  <si>
    <t>64ht69</t>
  </si>
  <si>
    <t>4EWIH6</t>
  </si>
  <si>
    <t>W5R3KS</t>
  </si>
  <si>
    <t>MCNWDA</t>
  </si>
  <si>
    <t>gakqjj</t>
  </si>
  <si>
    <t>JZLBPZ</t>
  </si>
  <si>
    <t>5R51RA</t>
  </si>
  <si>
    <t>M1CCQR</t>
  </si>
  <si>
    <t>xi4tzn</t>
  </si>
  <si>
    <t>akj74e</t>
  </si>
  <si>
    <t>expgky</t>
  </si>
  <si>
    <t>axcbf5</t>
  </si>
  <si>
    <t>W8TV9K</t>
  </si>
  <si>
    <t>ZG5MPS</t>
  </si>
  <si>
    <t>xp5l66</t>
  </si>
  <si>
    <t>1dxhd4</t>
  </si>
  <si>
    <t>XC2EDP</t>
  </si>
  <si>
    <t>mc879w</t>
  </si>
  <si>
    <t>JA9AMN</t>
  </si>
  <si>
    <t>JTYP3X</t>
  </si>
  <si>
    <t>vqyl4q</t>
  </si>
  <si>
    <t>3ab9b5</t>
  </si>
  <si>
    <t>hddb6e</t>
  </si>
  <si>
    <t>krgydz</t>
  </si>
  <si>
    <t>5a3zbd</t>
  </si>
  <si>
    <t>PVKUFX</t>
  </si>
  <si>
    <t>EWDZUM</t>
  </si>
  <si>
    <t>fcmwd4</t>
  </si>
  <si>
    <t>ZCMFVI</t>
  </si>
  <si>
    <t>u57usy</t>
  </si>
  <si>
    <t>9ffzft</t>
  </si>
  <si>
    <t>PCFKDD</t>
  </si>
  <si>
    <t>6gzsgj</t>
  </si>
  <si>
    <t>7Z12JV</t>
  </si>
  <si>
    <t>BJ386V</t>
  </si>
  <si>
    <t>IRHTWP</t>
  </si>
  <si>
    <t>kiob5fe</t>
  </si>
  <si>
    <t>Y7SIG9</t>
  </si>
  <si>
    <t>7jngz3</t>
  </si>
  <si>
    <t>FCC2MY</t>
  </si>
  <si>
    <t>4Y7A16</t>
  </si>
  <si>
    <t>f65qmq</t>
  </si>
  <si>
    <t>pvndkz</t>
  </si>
  <si>
    <t>nqltb8</t>
  </si>
  <si>
    <t>v55uze</t>
  </si>
  <si>
    <t>BRPVID</t>
  </si>
  <si>
    <t>2fe3yh</t>
  </si>
  <si>
    <t>t6putv</t>
  </si>
  <si>
    <t>W1NKZ*</t>
  </si>
  <si>
    <t>NDJNSR</t>
  </si>
  <si>
    <t>8DVBWJ</t>
  </si>
  <si>
    <t>MT5K5D</t>
  </si>
  <si>
    <t>4e97yw</t>
  </si>
  <si>
    <t>df5dr5</t>
  </si>
  <si>
    <t>mei1jq</t>
  </si>
  <si>
    <t>GEE6BY</t>
  </si>
  <si>
    <t>z71l9z</t>
  </si>
  <si>
    <t>jgmkkk</t>
  </si>
  <si>
    <t>91pywu</t>
  </si>
  <si>
    <t>RYMPLT</t>
  </si>
  <si>
    <t>n3absl</t>
  </si>
  <si>
    <t>paudti</t>
  </si>
  <si>
    <t>2WKN5U</t>
  </si>
  <si>
    <t>wdw6js</t>
  </si>
  <si>
    <t>SHT75M</t>
  </si>
  <si>
    <t>5fdz2c</t>
  </si>
  <si>
    <t>N4ZR9Y</t>
  </si>
  <si>
    <t>p2r9uy</t>
  </si>
  <si>
    <t>7mivay</t>
  </si>
  <si>
    <t>9pvtlq</t>
  </si>
  <si>
    <t>QDSSYH</t>
  </si>
  <si>
    <t>t42i6e</t>
  </si>
  <si>
    <t>5anv2m</t>
  </si>
  <si>
    <t>I65RXH</t>
  </si>
  <si>
    <t>4va2j2</t>
  </si>
  <si>
    <t>9E9U65</t>
  </si>
  <si>
    <t>QBFPYE</t>
  </si>
  <si>
    <t>t5jwzm</t>
  </si>
  <si>
    <t>W5Q2UW</t>
  </si>
  <si>
    <t>5QAHTY</t>
  </si>
  <si>
    <t>L1UEGS</t>
  </si>
  <si>
    <t>29s7nw</t>
  </si>
  <si>
    <t>ML4FBQ</t>
  </si>
  <si>
    <t>8U6L3N</t>
  </si>
  <si>
    <t>DQKUPA</t>
  </si>
  <si>
    <t>zqdijj</t>
  </si>
  <si>
    <t>v4igyi</t>
  </si>
  <si>
    <t>RAZYMY</t>
  </si>
  <si>
    <t>GRK4FW</t>
  </si>
  <si>
    <t>itpm4v</t>
  </si>
  <si>
    <t>HQS17R</t>
  </si>
  <si>
    <t>WRXRRF</t>
  </si>
  <si>
    <t>ua6x7s</t>
  </si>
  <si>
    <t>W75CK6</t>
  </si>
  <si>
    <t>5FAMY8</t>
  </si>
  <si>
    <t>HTLDIQ</t>
  </si>
  <si>
    <t>U3RCBN</t>
  </si>
  <si>
    <t>XZJLZ9</t>
  </si>
  <si>
    <t>HJHH8N</t>
  </si>
  <si>
    <t>BBUEA5</t>
  </si>
  <si>
    <t>zun22y</t>
  </si>
  <si>
    <t>Q5NMRI</t>
  </si>
  <si>
    <t>WT5GJB</t>
  </si>
  <si>
    <t>vpst2f</t>
  </si>
  <si>
    <t>QBMKLF</t>
  </si>
  <si>
    <t>i51drj</t>
  </si>
  <si>
    <t>29lmvh</t>
  </si>
  <si>
    <t>lbap2v</t>
  </si>
  <si>
    <t>VKGQYI</t>
  </si>
  <si>
    <t>IIP6IA</t>
  </si>
  <si>
    <t>lpntt3</t>
  </si>
  <si>
    <t>MY5UVP</t>
  </si>
  <si>
    <t>2cr98n</t>
  </si>
  <si>
    <t>1eqde4</t>
  </si>
  <si>
    <t>WKVA13</t>
  </si>
  <si>
    <t>kfrc9u</t>
  </si>
  <si>
    <t>br8wxu</t>
  </si>
  <si>
    <t>zwdwk9</t>
  </si>
  <si>
    <t>pe3v5n</t>
  </si>
  <si>
    <t>j1dx6e</t>
  </si>
  <si>
    <t>d35dcf</t>
  </si>
  <si>
    <t>wim5</t>
  </si>
  <si>
    <t>mi3d4u</t>
  </si>
  <si>
    <t>saez4d</t>
  </si>
  <si>
    <t>m5auyd</t>
  </si>
  <si>
    <t>8VS5RW</t>
  </si>
  <si>
    <t>BZ1227</t>
  </si>
  <si>
    <t>K6TVCF</t>
  </si>
  <si>
    <t>758nxb</t>
  </si>
  <si>
    <t>k4jgtn</t>
  </si>
  <si>
    <t>6VHJ9K</t>
  </si>
  <si>
    <t>q4duwp</t>
  </si>
  <si>
    <t>AKCTUF</t>
  </si>
  <si>
    <t>HI8XRS</t>
  </si>
  <si>
    <t>fh63bi</t>
  </si>
  <si>
    <t>71gmsq</t>
  </si>
  <si>
    <t>2fa4wq</t>
  </si>
  <si>
    <t>1tm5qj</t>
  </si>
  <si>
    <t>qn8jqw</t>
  </si>
  <si>
    <t>tfqfwn</t>
  </si>
  <si>
    <t>5GF4V3</t>
  </si>
  <si>
    <t>pj2ha8</t>
  </si>
  <si>
    <t>HVA1ZM</t>
  </si>
  <si>
    <t>TRRJPQ</t>
  </si>
  <si>
    <t>sl3qgm</t>
  </si>
  <si>
    <t>2NMEE2</t>
  </si>
  <si>
    <t>dzz6pm</t>
  </si>
  <si>
    <t>1inzjt</t>
  </si>
  <si>
    <t>ctpjti</t>
  </si>
  <si>
    <t>SP3J5N</t>
  </si>
  <si>
    <t>MQDBNQ</t>
  </si>
  <si>
    <t>L8T8HS</t>
  </si>
  <si>
    <t>8NQTID</t>
  </si>
  <si>
    <t>bgjjxq</t>
  </si>
  <si>
    <t>NWFP9V</t>
  </si>
  <si>
    <t>du4ky3</t>
  </si>
  <si>
    <t>5JRBU6</t>
  </si>
  <si>
    <t>TTSM77</t>
  </si>
  <si>
    <t>q14s7n</t>
  </si>
  <si>
    <t>39ij5j</t>
  </si>
  <si>
    <t>UYWKA8</t>
  </si>
  <si>
    <t>gg8fmp</t>
  </si>
  <si>
    <t>xbi6ip</t>
  </si>
  <si>
    <t>TVMW6J</t>
  </si>
  <si>
    <t>wi2szc</t>
  </si>
  <si>
    <t>WRCAV5</t>
  </si>
  <si>
    <t>EW66EN</t>
  </si>
  <si>
    <t>HTA2S8</t>
  </si>
  <si>
    <t>e8zxvu</t>
  </si>
  <si>
    <t>t2ph7q</t>
  </si>
  <si>
    <t>nlfjdy</t>
  </si>
  <si>
    <t>umu9v6</t>
  </si>
  <si>
    <t>3B46Q5</t>
  </si>
  <si>
    <t>5ek6yg</t>
  </si>
  <si>
    <t>bvz2px</t>
  </si>
  <si>
    <t>TJ24Z8</t>
  </si>
  <si>
    <t>XRKH8K</t>
  </si>
  <si>
    <t>6VZGGR</t>
  </si>
  <si>
    <t>zwqud2</t>
  </si>
  <si>
    <t>xre6b1</t>
  </si>
  <si>
    <t>8yqlx7</t>
  </si>
  <si>
    <t>5QBIE3</t>
  </si>
  <si>
    <t>ay312k</t>
  </si>
  <si>
    <t>WP54W1</t>
  </si>
  <si>
    <t>ZQHIGX</t>
  </si>
  <si>
    <t>V68VAQ</t>
  </si>
  <si>
    <t>5EH3UZ</t>
  </si>
  <si>
    <t>bbi4w3</t>
  </si>
  <si>
    <t>7mjcsd</t>
  </si>
  <si>
    <t>8HDHZ4</t>
  </si>
  <si>
    <t>btdcea</t>
  </si>
  <si>
    <t>nh5dey</t>
  </si>
  <si>
    <t>65RZF2</t>
  </si>
  <si>
    <t>KA9FLG</t>
  </si>
  <si>
    <t>2CA7Z6</t>
  </si>
  <si>
    <t>G3Z8ZZ</t>
  </si>
  <si>
    <t>h4cwa88</t>
  </si>
  <si>
    <t>PCCLQY</t>
  </si>
  <si>
    <t>5AJYEF</t>
  </si>
  <si>
    <t>rgc3l8</t>
  </si>
  <si>
    <t>dy1mae</t>
  </si>
  <si>
    <t>z8xrrm</t>
  </si>
  <si>
    <t>cjnxt2</t>
  </si>
  <si>
    <t>3xxve1</t>
  </si>
  <si>
    <t>3pmbuq</t>
  </si>
  <si>
    <t>4GSLNT</t>
  </si>
  <si>
    <t>X5V3JJ</t>
  </si>
  <si>
    <t>1acpbg</t>
  </si>
  <si>
    <t>ML2QJB</t>
  </si>
  <si>
    <t>GRDRIZ</t>
  </si>
  <si>
    <t>4N3ZGG</t>
  </si>
  <si>
    <t>a7atts</t>
  </si>
  <si>
    <t>zkg5hk</t>
  </si>
  <si>
    <t>zp5uvd</t>
  </si>
  <si>
    <t>dsxsgq</t>
  </si>
  <si>
    <t>9FLPK9</t>
  </si>
  <si>
    <t>u54fad</t>
  </si>
  <si>
    <t>3gmi5u</t>
  </si>
  <si>
    <t>z4qd3x</t>
  </si>
  <si>
    <t>t9invk</t>
  </si>
  <si>
    <t>2rarqy</t>
  </si>
  <si>
    <t>y2ptsj</t>
  </si>
  <si>
    <t>wssgzp</t>
  </si>
  <si>
    <t>DAH1X4</t>
  </si>
  <si>
    <t>ZDDBZY</t>
  </si>
  <si>
    <t>lwy58u</t>
  </si>
  <si>
    <t>6KWISD</t>
  </si>
  <si>
    <t>d7e3jw</t>
  </si>
  <si>
    <t>ZM6UPU</t>
  </si>
  <si>
    <t>4fgeih</t>
  </si>
  <si>
    <t>8uzxem</t>
  </si>
  <si>
    <t>6v5na7</t>
  </si>
  <si>
    <t>twnb7b</t>
  </si>
  <si>
    <t>16B2LE</t>
  </si>
  <si>
    <t>K82SXU</t>
  </si>
  <si>
    <t>F6JLXC</t>
  </si>
  <si>
    <t>4ix1vn</t>
  </si>
  <si>
    <t>qlixxc</t>
  </si>
  <si>
    <t>7zr2rc</t>
  </si>
  <si>
    <t>lv4an4</t>
  </si>
  <si>
    <t>vsrjap</t>
  </si>
  <si>
    <t>R5B9ZP</t>
  </si>
  <si>
    <t>6cwl9v</t>
  </si>
  <si>
    <t>pcxkb2</t>
  </si>
  <si>
    <t>tnestf</t>
  </si>
  <si>
    <t>zym74y</t>
  </si>
  <si>
    <t>mukzku</t>
  </si>
  <si>
    <t>e9h7x9</t>
  </si>
  <si>
    <t>6up4e8</t>
  </si>
  <si>
    <t>al21t8</t>
  </si>
  <si>
    <t>ea1kup</t>
  </si>
  <si>
    <t>cpxi6a</t>
  </si>
  <si>
    <t>LQ8QQY</t>
  </si>
  <si>
    <t>II4CXL</t>
  </si>
  <si>
    <t>G6VDTQ</t>
  </si>
  <si>
    <t>RMT3UJ</t>
  </si>
  <si>
    <t>tsd5p6</t>
  </si>
  <si>
    <t>Q5CKVS</t>
  </si>
  <si>
    <t>yfjlyw</t>
  </si>
  <si>
    <t>tmbvvp</t>
  </si>
  <si>
    <t>1PEIMC</t>
  </si>
  <si>
    <t>NYGXCL</t>
  </si>
  <si>
    <t>5HA6W8</t>
  </si>
  <si>
    <t>U65WI6</t>
  </si>
  <si>
    <t>d8cg1g</t>
  </si>
  <si>
    <t>V6VG2I</t>
  </si>
  <si>
    <t>ea96ue</t>
  </si>
  <si>
    <t>T8K394</t>
  </si>
  <si>
    <t>SBCM1Z</t>
  </si>
  <si>
    <t>ATW3FY</t>
  </si>
  <si>
    <t>ncjjwx</t>
  </si>
  <si>
    <t>KUDGJ3</t>
  </si>
  <si>
    <t>IW5U7M</t>
  </si>
  <si>
    <t>BA4CXS</t>
  </si>
  <si>
    <t>igt8t5</t>
  </si>
  <si>
    <t>pbnvnn</t>
  </si>
  <si>
    <t>r384yd</t>
  </si>
  <si>
    <t>sp1i6f</t>
  </si>
  <si>
    <t>rm9cqe</t>
  </si>
  <si>
    <t>elp8jx</t>
  </si>
  <si>
    <t>67yiep</t>
  </si>
  <si>
    <t>VZDGC1</t>
  </si>
  <si>
    <t>nrrkd1</t>
  </si>
  <si>
    <t>HUNF7C</t>
  </si>
  <si>
    <t>7VUBUC</t>
  </si>
  <si>
    <t>lfyewm</t>
  </si>
  <si>
    <t>k5gg7g</t>
  </si>
  <si>
    <t>EI4IEA</t>
  </si>
  <si>
    <t>BU2BP2</t>
  </si>
  <si>
    <t>9gtgce</t>
  </si>
  <si>
    <t>p8vaf7</t>
  </si>
  <si>
    <t>7VWSJ2</t>
  </si>
  <si>
    <t>HZ52KK</t>
  </si>
  <si>
    <t>hu6djz</t>
  </si>
  <si>
    <t>sd99by</t>
  </si>
  <si>
    <t>3cl3bz</t>
  </si>
  <si>
    <t>8ZMH1G</t>
  </si>
  <si>
    <t>FTSY6Q</t>
  </si>
  <si>
    <t>4dun17</t>
  </si>
  <si>
    <t>Y2WU5Y</t>
  </si>
  <si>
    <t>47KLF4</t>
  </si>
  <si>
    <t>HLMYQY</t>
  </si>
  <si>
    <t>45ds4x</t>
  </si>
  <si>
    <t>9akqb4</t>
  </si>
  <si>
    <t>5J41PL</t>
  </si>
  <si>
    <t>d7capc</t>
  </si>
  <si>
    <t>l88phm</t>
  </si>
  <si>
    <t>1m2neu</t>
  </si>
  <si>
    <t>39G52F</t>
  </si>
  <si>
    <t>tkrxe8</t>
  </si>
  <si>
    <t>dfjfs8</t>
  </si>
  <si>
    <t>sw4wfd</t>
  </si>
  <si>
    <t>cne3v9</t>
  </si>
  <si>
    <t>BVSCMF</t>
  </si>
  <si>
    <t>ZSRNSK</t>
  </si>
  <si>
    <t>P9WEHR</t>
  </si>
  <si>
    <t>6nuaud</t>
  </si>
  <si>
    <t>461XJC</t>
  </si>
  <si>
    <t>7u7aid</t>
  </si>
  <si>
    <t>wgimai</t>
  </si>
  <si>
    <t>8PEECW</t>
  </si>
  <si>
    <t>DRDPX7</t>
  </si>
  <si>
    <t>1nxqjv</t>
  </si>
  <si>
    <t>sdztav</t>
  </si>
  <si>
    <t>PPA3YX</t>
  </si>
  <si>
    <t>3YIBF9</t>
  </si>
  <si>
    <t>2yvj3q</t>
  </si>
  <si>
    <t>flrphe</t>
  </si>
  <si>
    <t>E4JGTD</t>
  </si>
  <si>
    <t>wtyzrz</t>
  </si>
  <si>
    <t>2GKGMH</t>
  </si>
  <si>
    <t>2a8uyg</t>
  </si>
  <si>
    <t>R5HUSJ</t>
  </si>
  <si>
    <t>2ry5dh</t>
  </si>
  <si>
    <t>HS9ULX</t>
  </si>
  <si>
    <t>CN5DBM</t>
  </si>
  <si>
    <t>mrdjz9</t>
  </si>
  <si>
    <t>1f2j2l</t>
  </si>
  <si>
    <t>PEX6CT</t>
  </si>
  <si>
    <t>SPRU9P</t>
  </si>
  <si>
    <t>auzwvc</t>
  </si>
  <si>
    <t>JEWR5V</t>
  </si>
  <si>
    <t>22gw7f</t>
  </si>
  <si>
    <t>8BH5KK</t>
  </si>
  <si>
    <t>X42435</t>
  </si>
  <si>
    <t>9danx6</t>
  </si>
  <si>
    <t>mxbbj1</t>
  </si>
  <si>
    <t>uzti4a</t>
  </si>
  <si>
    <t>h5mncj</t>
  </si>
  <si>
    <t>5bc9le</t>
  </si>
  <si>
    <t>7na68w</t>
  </si>
  <si>
    <t>MD3DHA</t>
  </si>
  <si>
    <t>kgex4h</t>
  </si>
  <si>
    <t>NY1NQ</t>
  </si>
  <si>
    <t>2exhqp</t>
  </si>
  <si>
    <t>YXRE5Q</t>
  </si>
  <si>
    <t>ei8gw6</t>
  </si>
  <si>
    <t>N3UQX4</t>
  </si>
  <si>
    <t>9KHKM9</t>
  </si>
  <si>
    <t>H5IGBF</t>
  </si>
  <si>
    <t>YZIMYD</t>
  </si>
  <si>
    <t>2gs28v</t>
  </si>
  <si>
    <t>dny9a4</t>
  </si>
  <si>
    <t>PVICZM</t>
  </si>
  <si>
    <t>inlrxm</t>
  </si>
  <si>
    <t>C2IG95</t>
  </si>
  <si>
    <t>vafmdm</t>
  </si>
  <si>
    <t>lraoie</t>
  </si>
  <si>
    <t>39uf8v</t>
  </si>
  <si>
    <t>uw6diy</t>
  </si>
  <si>
    <t>c5cv88</t>
  </si>
  <si>
    <t>DJGBNY</t>
  </si>
  <si>
    <t>cc7xqa</t>
  </si>
  <si>
    <t>xnqhrv</t>
  </si>
  <si>
    <t>7TWDPR</t>
  </si>
  <si>
    <t>1KF9VG</t>
  </si>
  <si>
    <t>Z4ZHCB</t>
  </si>
  <si>
    <t>5dwlqt</t>
  </si>
  <si>
    <t>e53fxg</t>
  </si>
  <si>
    <t>rgn41t</t>
  </si>
  <si>
    <t>ttere9</t>
  </si>
  <si>
    <t>1ADJPU</t>
  </si>
  <si>
    <t>rsvh98</t>
  </si>
  <si>
    <t>DFAV1M</t>
  </si>
  <si>
    <t>FPX59I</t>
  </si>
  <si>
    <t>8cu1wk</t>
  </si>
  <si>
    <t>9qesgk</t>
  </si>
  <si>
    <t>3cm5f8</t>
  </si>
  <si>
    <t>PASTK2</t>
  </si>
  <si>
    <t>W2KVPJ</t>
  </si>
  <si>
    <t>lzjgfb</t>
  </si>
  <si>
    <t>jsj3ai</t>
  </si>
  <si>
    <t>1yfpci</t>
  </si>
  <si>
    <t>18BJXE</t>
  </si>
  <si>
    <t>xmnq7i</t>
  </si>
  <si>
    <t>n3w5hu</t>
  </si>
  <si>
    <t>8A87F4</t>
  </si>
  <si>
    <t>rkrewx</t>
  </si>
  <si>
    <t>xd4hje</t>
  </si>
  <si>
    <t>kqf41z</t>
  </si>
  <si>
    <t>JT92SR</t>
  </si>
  <si>
    <t>t8tdnu</t>
  </si>
  <si>
    <t>WJ8WE1</t>
  </si>
  <si>
    <t>CBK8RH</t>
  </si>
  <si>
    <t>HJ4ZPW</t>
  </si>
  <si>
    <t>6UIGRS</t>
  </si>
  <si>
    <t>7ph9nm</t>
  </si>
  <si>
    <t>aq35zp</t>
  </si>
  <si>
    <t>Y3SAMX</t>
  </si>
  <si>
    <t>f4evih</t>
  </si>
  <si>
    <t>rstlfj</t>
  </si>
  <si>
    <t>XMYQLM</t>
  </si>
  <si>
    <t>8syy8s</t>
  </si>
  <si>
    <t>JAXP1V</t>
  </si>
  <si>
    <t>4qqd2c</t>
  </si>
  <si>
    <t>3YBI35</t>
  </si>
  <si>
    <t>j6hmkf</t>
  </si>
  <si>
    <t>LBP1YD</t>
  </si>
  <si>
    <t>vn4fbg</t>
  </si>
  <si>
    <t>PIAW1J</t>
  </si>
  <si>
    <t>845Y43</t>
  </si>
  <si>
    <t>y91cec</t>
  </si>
  <si>
    <t>u2qcdp</t>
  </si>
  <si>
    <t>etijfj</t>
  </si>
  <si>
    <t>MM3MZ4</t>
  </si>
  <si>
    <t>5PKJGH</t>
  </si>
  <si>
    <t>ab4bai</t>
  </si>
  <si>
    <t>WKQI28</t>
  </si>
  <si>
    <t>sun7zp</t>
  </si>
  <si>
    <t>LWRESK</t>
  </si>
  <si>
    <t>6e1iqg</t>
  </si>
  <si>
    <t>kb1xi5</t>
  </si>
  <si>
    <t>edge5</t>
  </si>
  <si>
    <t>T955A3</t>
  </si>
  <si>
    <t>M8I2QI</t>
  </si>
  <si>
    <t>VUFZ3C</t>
  </si>
  <si>
    <t>i73y91</t>
  </si>
  <si>
    <t>rea14r</t>
  </si>
  <si>
    <t>jemq82</t>
  </si>
  <si>
    <t>qgm6jl</t>
  </si>
  <si>
    <t>B2QQL8</t>
  </si>
  <si>
    <t>W33YD5</t>
  </si>
  <si>
    <t>NKYVLQ</t>
  </si>
  <si>
    <t>a99de2</t>
  </si>
  <si>
    <t>9gflk8</t>
  </si>
  <si>
    <t>th3chi</t>
  </si>
  <si>
    <t>jrllpi</t>
  </si>
  <si>
    <t>xmf8wl</t>
  </si>
  <si>
    <t>ff4m82</t>
  </si>
  <si>
    <t>3ba4nc</t>
  </si>
  <si>
    <t>VL2AJV</t>
  </si>
  <si>
    <t>jidk7x</t>
  </si>
  <si>
    <t>2ILMUG</t>
  </si>
  <si>
    <t>n192xw</t>
  </si>
  <si>
    <t>cz69wj</t>
  </si>
  <si>
    <t>IIM5BW</t>
  </si>
  <si>
    <t>S94K5I</t>
  </si>
  <si>
    <t>NCGG3W</t>
  </si>
  <si>
    <t>tqdtsh</t>
  </si>
  <si>
    <t>JG32PY</t>
  </si>
  <si>
    <t>52W31U</t>
  </si>
  <si>
    <t>AZIDCU</t>
  </si>
  <si>
    <t>JW3HCM</t>
  </si>
  <si>
    <t>ccc5z2</t>
  </si>
  <si>
    <t>MPI1UD</t>
  </si>
  <si>
    <t>N3PRG1</t>
  </si>
  <si>
    <t>5TUCPW</t>
  </si>
  <si>
    <t>J4TJVM</t>
  </si>
  <si>
    <t>1K9XG</t>
  </si>
  <si>
    <t>F3X7Z3</t>
  </si>
  <si>
    <t>526kph</t>
  </si>
  <si>
    <t>unzhtm</t>
  </si>
  <si>
    <t>tvdpnc</t>
  </si>
  <si>
    <t>AJANKB</t>
  </si>
  <si>
    <t>KE7349</t>
  </si>
  <si>
    <t>ppwt6</t>
  </si>
  <si>
    <t>s5hln7</t>
  </si>
  <si>
    <t>291asc</t>
  </si>
  <si>
    <t>3rulh7</t>
  </si>
  <si>
    <t>48bmgk</t>
  </si>
  <si>
    <t>w634sb</t>
  </si>
  <si>
    <t>82E7DP</t>
  </si>
  <si>
    <t>sxrxxt</t>
  </si>
  <si>
    <t>k35z5k</t>
  </si>
  <si>
    <t>Y4TG2L</t>
  </si>
  <si>
    <t>2kb46a</t>
  </si>
  <si>
    <t>9eg8nj</t>
  </si>
  <si>
    <t>KNBYPZ</t>
  </si>
  <si>
    <t>t79ei2</t>
  </si>
  <si>
    <t>4k7ry3</t>
  </si>
  <si>
    <t>9DC5SU</t>
  </si>
  <si>
    <t>L7NZP5</t>
  </si>
  <si>
    <t>HCFQBT</t>
  </si>
  <si>
    <t>qwke31</t>
  </si>
  <si>
    <t>FH2SRA</t>
  </si>
  <si>
    <t>kva5c6</t>
  </si>
  <si>
    <t>Q8CP97</t>
  </si>
  <si>
    <t>plylcp</t>
  </si>
  <si>
    <t>1k7v4n</t>
  </si>
  <si>
    <t>45nrjd</t>
  </si>
  <si>
    <t>8k54bvq</t>
  </si>
  <si>
    <t>IXLH8U</t>
  </si>
  <si>
    <t>4kc2sc</t>
  </si>
  <si>
    <t>ej9pr9</t>
  </si>
  <si>
    <t>qgr4fz</t>
  </si>
  <si>
    <t>C4H9KY</t>
  </si>
  <si>
    <t>A48YPW</t>
  </si>
  <si>
    <t>uuj46d</t>
  </si>
  <si>
    <t>ztgfyl</t>
  </si>
  <si>
    <t>nemlvn</t>
  </si>
  <si>
    <t>4EP12H</t>
  </si>
  <si>
    <t>9xcdts</t>
  </si>
  <si>
    <t>8RC337</t>
  </si>
  <si>
    <t>d5a9in</t>
  </si>
  <si>
    <t>ww3v1g</t>
  </si>
  <si>
    <t>LDYCZT</t>
  </si>
  <si>
    <t>HJ76UC</t>
  </si>
  <si>
    <t>XK6G6D</t>
  </si>
  <si>
    <t>PFXV82</t>
  </si>
  <si>
    <t>9th8g1</t>
  </si>
  <si>
    <t>wl9qvm</t>
  </si>
  <si>
    <t>394Z4C</t>
  </si>
  <si>
    <t>256g7g</t>
  </si>
  <si>
    <t>WZZAWS</t>
  </si>
  <si>
    <t>w4m5k7</t>
  </si>
  <si>
    <t>gffe5f</t>
  </si>
  <si>
    <t>6PA37Z</t>
  </si>
  <si>
    <t>JS9VPX</t>
  </si>
  <si>
    <t>rmxnnp</t>
  </si>
  <si>
    <t>X1GEUY</t>
  </si>
  <si>
    <t>i7ws8k</t>
  </si>
  <si>
    <t>5T214I</t>
  </si>
  <si>
    <t>BMA6B7</t>
  </si>
  <si>
    <t>KAEYSQ</t>
  </si>
  <si>
    <t>TBPUHC</t>
  </si>
  <si>
    <t>63CCF3</t>
  </si>
  <si>
    <t>QDPRHX</t>
  </si>
  <si>
    <t>n2cw2z</t>
  </si>
  <si>
    <t>MTFWCK</t>
  </si>
  <si>
    <t>TAG8MC</t>
  </si>
  <si>
    <t>zedbcf</t>
  </si>
  <si>
    <t>9HEHKE</t>
  </si>
  <si>
    <t>CJGYNR</t>
  </si>
  <si>
    <t>8KLT6K</t>
  </si>
  <si>
    <t>vjue2e</t>
  </si>
  <si>
    <t>K7T2FY</t>
  </si>
  <si>
    <t>DHXPSQ</t>
  </si>
  <si>
    <t>hf9agp</t>
  </si>
  <si>
    <t>15HW18</t>
  </si>
  <si>
    <t>9m7mgu</t>
  </si>
  <si>
    <t>T9M7GS</t>
  </si>
  <si>
    <t>xs55nl</t>
  </si>
  <si>
    <t>HL8UYT</t>
  </si>
  <si>
    <t>A8LSR4</t>
  </si>
  <si>
    <t>1q1i5y</t>
  </si>
  <si>
    <t>QJNJV7</t>
  </si>
  <si>
    <t>xy78ak</t>
  </si>
  <si>
    <t>VLSHCU</t>
  </si>
  <si>
    <t>5m5a1z</t>
  </si>
  <si>
    <t>wpyaxk</t>
  </si>
  <si>
    <t>L5IQQY</t>
  </si>
  <si>
    <t>c23g57</t>
  </si>
  <si>
    <t>pmaqqe</t>
  </si>
  <si>
    <t>bnm6sp</t>
  </si>
  <si>
    <t>hgb752</t>
  </si>
  <si>
    <t>V9YQ79</t>
  </si>
  <si>
    <t>L24IPS</t>
  </si>
  <si>
    <t>8diwhy</t>
  </si>
  <si>
    <t>B43U7N</t>
  </si>
  <si>
    <t>2F5ANN</t>
  </si>
  <si>
    <t>DXWEMC</t>
  </si>
  <si>
    <t>5CXWCY</t>
  </si>
  <si>
    <t>55FI3Q</t>
  </si>
  <si>
    <t>6ezcx7</t>
  </si>
  <si>
    <t>D6DUU5</t>
  </si>
  <si>
    <t>cp1cj1</t>
  </si>
  <si>
    <t>7m4d3i</t>
  </si>
  <si>
    <t>A3ZE8Z</t>
  </si>
  <si>
    <t>1m5w4u</t>
  </si>
  <si>
    <t>c69hi1</t>
  </si>
  <si>
    <t>BG7ZL7</t>
  </si>
  <si>
    <t>3ycuk5</t>
  </si>
  <si>
    <t>ZATYT</t>
  </si>
  <si>
    <t>8TND1Y</t>
  </si>
  <si>
    <t>Z2CDKT</t>
  </si>
  <si>
    <t>YQ2HI8</t>
  </si>
  <si>
    <t>K3QVAA</t>
  </si>
  <si>
    <t>id3vrb</t>
  </si>
  <si>
    <t>dhh1ie</t>
  </si>
  <si>
    <t>2XXF3N</t>
  </si>
  <si>
    <t>TWMYFI</t>
  </si>
  <si>
    <t>KSCKZA</t>
  </si>
  <si>
    <t>1DB3EK</t>
  </si>
  <si>
    <t>qvjcce</t>
  </si>
  <si>
    <t>mehzlp</t>
  </si>
  <si>
    <t>6139WU</t>
  </si>
  <si>
    <t>akpa44</t>
  </si>
  <si>
    <t>AWCCES</t>
  </si>
  <si>
    <t>LMA73E</t>
  </si>
  <si>
    <t>d5rmda</t>
  </si>
  <si>
    <t>6xrmce</t>
  </si>
  <si>
    <t>jwmhx1</t>
  </si>
  <si>
    <t>F37KJJ</t>
  </si>
  <si>
    <t>4NPYQX</t>
  </si>
  <si>
    <t>bujmza</t>
  </si>
  <si>
    <t>nidb6q</t>
  </si>
  <si>
    <t>H2MA7T</t>
  </si>
  <si>
    <t>U3FK58</t>
  </si>
  <si>
    <t>RBTFW7</t>
  </si>
  <si>
    <t>QIBU3B</t>
  </si>
  <si>
    <t>VAWL8H</t>
  </si>
  <si>
    <t>W8G5QG</t>
  </si>
  <si>
    <t>ELXBTP</t>
  </si>
  <si>
    <t>R1ZINW</t>
  </si>
  <si>
    <t>9rq6jp</t>
  </si>
  <si>
    <t>LH7CUY</t>
  </si>
  <si>
    <t>ZGE8JR</t>
  </si>
  <si>
    <t>8FLBXX</t>
  </si>
  <si>
    <t>tsu682</t>
  </si>
  <si>
    <t>5vqej1</t>
  </si>
  <si>
    <t>b33sp7</t>
  </si>
  <si>
    <t>PXS3DN</t>
  </si>
  <si>
    <t>N54YXK</t>
  </si>
  <si>
    <t>HETRS4</t>
  </si>
  <si>
    <t>k6wpek</t>
  </si>
  <si>
    <t>y5v6ue</t>
  </si>
  <si>
    <t>J2CH5K</t>
  </si>
  <si>
    <t>USSVH4</t>
  </si>
  <si>
    <t>WUZA2F</t>
  </si>
  <si>
    <t>wx6x7z</t>
  </si>
  <si>
    <t>gwa9wk</t>
  </si>
  <si>
    <t>W41J4P</t>
  </si>
  <si>
    <t>rt5eez</t>
  </si>
  <si>
    <t>h9pfam</t>
  </si>
  <si>
    <t>YIECPK</t>
  </si>
  <si>
    <t>vs2z8k</t>
  </si>
  <si>
    <t>9jch9n</t>
  </si>
  <si>
    <t>ewjwch</t>
  </si>
  <si>
    <t>V2T7JM</t>
  </si>
  <si>
    <t>qy1p8j</t>
  </si>
  <si>
    <t>55ATYU</t>
  </si>
  <si>
    <t>AKNPYD</t>
  </si>
  <si>
    <t>su5a2h</t>
  </si>
  <si>
    <t>6IU9LX</t>
  </si>
  <si>
    <t>BR8A31</t>
  </si>
  <si>
    <t>1igsxu</t>
  </si>
  <si>
    <t>S7U5DA</t>
  </si>
  <si>
    <t>114ljp</t>
  </si>
  <si>
    <t>vh5p7w</t>
  </si>
  <si>
    <t>nvyqad</t>
  </si>
  <si>
    <t>Y31VBW</t>
  </si>
  <si>
    <t>4BTZDY</t>
  </si>
  <si>
    <t>JC8GL6</t>
  </si>
  <si>
    <t>MXMJQW</t>
  </si>
  <si>
    <t>aoudqy</t>
  </si>
  <si>
    <t>YLNM8W</t>
  </si>
  <si>
    <t>vepes1</t>
  </si>
  <si>
    <t>I5LGZX</t>
  </si>
  <si>
    <t>ryj63c</t>
  </si>
  <si>
    <t>3nrve7</t>
  </si>
  <si>
    <t>7WI7HP</t>
  </si>
  <si>
    <t>R9U23C</t>
  </si>
  <si>
    <t>H7R95E</t>
  </si>
  <si>
    <t>hqatdw</t>
  </si>
  <si>
    <t>2szvea</t>
  </si>
  <si>
    <t>R27SGH</t>
  </si>
  <si>
    <t>r32v8u</t>
  </si>
  <si>
    <t>nsmvdq</t>
  </si>
  <si>
    <t>EY1L87</t>
  </si>
  <si>
    <t>8PDA35</t>
  </si>
  <si>
    <t>M6F11W</t>
  </si>
  <si>
    <t>47ci8c</t>
  </si>
  <si>
    <t>Z5NTYP</t>
  </si>
  <si>
    <t>NN92JA</t>
  </si>
  <si>
    <t>x8m5zn</t>
  </si>
  <si>
    <t>ypcwsa</t>
  </si>
  <si>
    <t>1qwd54</t>
  </si>
  <si>
    <t>5s99YF</t>
  </si>
  <si>
    <t>1ZRY1W</t>
  </si>
  <si>
    <t>rp9n7j</t>
  </si>
  <si>
    <t>7TKWEB</t>
  </si>
  <si>
    <t>YMCDAK</t>
  </si>
  <si>
    <t>vefkrw</t>
  </si>
  <si>
    <t>n1qwh9</t>
  </si>
  <si>
    <t>KFXHUE</t>
  </si>
  <si>
    <t>5m38hv</t>
  </si>
  <si>
    <t>kcexnx</t>
  </si>
  <si>
    <t>WM8NE3</t>
  </si>
  <si>
    <t>268yg2</t>
  </si>
  <si>
    <t>rg5dwi</t>
  </si>
  <si>
    <t>ZCQJDT</t>
  </si>
  <si>
    <t>z38txv</t>
  </si>
  <si>
    <t>bq3tvl</t>
  </si>
  <si>
    <t>fxyu2r</t>
  </si>
  <si>
    <t>7x4rkr</t>
  </si>
  <si>
    <t>a9ue5n</t>
  </si>
  <si>
    <t>9J5DDI</t>
  </si>
  <si>
    <t>XHU741</t>
  </si>
  <si>
    <t>GSS47T</t>
  </si>
  <si>
    <t>8ypvwg</t>
  </si>
  <si>
    <t>kxk93c</t>
  </si>
  <si>
    <t>9dfwev</t>
  </si>
  <si>
    <t>odqynl</t>
  </si>
  <si>
    <t>J33UQN</t>
  </si>
  <si>
    <t>zr2rqu</t>
  </si>
  <si>
    <t>g3wwl5</t>
  </si>
  <si>
    <t>AVHBFZ</t>
  </si>
  <si>
    <t>V3HNG3</t>
  </si>
  <si>
    <t>34AHMS</t>
  </si>
  <si>
    <t>1FTWDZ</t>
  </si>
  <si>
    <t>M5CXLW</t>
  </si>
  <si>
    <t>IKSK64</t>
  </si>
  <si>
    <t>2h5w6e</t>
  </si>
  <si>
    <t>HUFX3L</t>
  </si>
  <si>
    <t>aplb9f</t>
  </si>
  <si>
    <t>9XL62F</t>
  </si>
  <si>
    <t>WQ653V</t>
  </si>
  <si>
    <t>VGWIRW</t>
  </si>
  <si>
    <t>K7Q7QE</t>
  </si>
  <si>
    <t>tg1ger</t>
  </si>
  <si>
    <t>9TCS5U</t>
  </si>
  <si>
    <t>CFS3BI</t>
  </si>
  <si>
    <t>v5e3v8</t>
  </si>
  <si>
    <t>y5z1id</t>
  </si>
  <si>
    <t>MC73SB</t>
  </si>
  <si>
    <t>1u2n4k</t>
  </si>
  <si>
    <t>f328pr</t>
  </si>
  <si>
    <t>XLBLKB</t>
  </si>
  <si>
    <t>C7GSXZ</t>
  </si>
  <si>
    <t>XWJAVI</t>
  </si>
  <si>
    <t>MXU2U1</t>
  </si>
  <si>
    <t>nudvmr</t>
  </si>
  <si>
    <t>RMQF4C</t>
  </si>
  <si>
    <t>HYFMAC</t>
  </si>
  <si>
    <t>KI6ETT</t>
  </si>
  <si>
    <t>DGHN37</t>
  </si>
  <si>
    <t>rpu48r</t>
  </si>
  <si>
    <t>TYYCXI</t>
  </si>
  <si>
    <t>XUU5GQ</t>
  </si>
  <si>
    <t>x9pipj</t>
  </si>
  <si>
    <t>X6FGMK</t>
  </si>
  <si>
    <t>E1YV8A</t>
  </si>
  <si>
    <t>rnfw39</t>
  </si>
  <si>
    <t>nypkus</t>
  </si>
  <si>
    <t>TZBBGY</t>
  </si>
  <si>
    <t>94LUII</t>
  </si>
  <si>
    <t>avzklv</t>
  </si>
  <si>
    <t>Q7ANGP</t>
  </si>
  <si>
    <t>Kriwzx</t>
  </si>
  <si>
    <t>M9YQQ1</t>
  </si>
  <si>
    <t>SE6CAE</t>
  </si>
  <si>
    <t>2kzstn</t>
  </si>
  <si>
    <t>zphmtm</t>
  </si>
  <si>
    <t>ELA3W9</t>
  </si>
  <si>
    <t>IL7QJ5</t>
  </si>
  <si>
    <t>ICA5AF</t>
  </si>
  <si>
    <t>a81m9v</t>
  </si>
  <si>
    <t>27AWLG</t>
  </si>
  <si>
    <t>XTK4KE</t>
  </si>
  <si>
    <t>iwfq84</t>
  </si>
  <si>
    <t>ysfx78</t>
  </si>
  <si>
    <t>udvfin</t>
  </si>
  <si>
    <t>lyi3hm</t>
  </si>
  <si>
    <t>vdhyzc</t>
  </si>
  <si>
    <t>7fsjg4</t>
  </si>
  <si>
    <t>HXVPVC</t>
  </si>
  <si>
    <t>6QNBIN</t>
  </si>
  <si>
    <t>7CG26M</t>
  </si>
  <si>
    <t>vyntlc</t>
  </si>
  <si>
    <t>4AEJ43</t>
  </si>
  <si>
    <t>HHGSN6</t>
  </si>
  <si>
    <t>PJALXR</t>
  </si>
  <si>
    <t>2a2ejy</t>
  </si>
  <si>
    <t>n5fv79</t>
  </si>
  <si>
    <t>LNFPGT</t>
  </si>
  <si>
    <t>bubyhp</t>
  </si>
  <si>
    <t>DF99M8</t>
  </si>
  <si>
    <t>FHJFLU</t>
  </si>
  <si>
    <t>WMF4TV</t>
  </si>
  <si>
    <t>JGLQ64</t>
  </si>
  <si>
    <t>SVWMZT</t>
  </si>
  <si>
    <t>9h5ek4</t>
  </si>
  <si>
    <t>KP1AZ1</t>
  </si>
  <si>
    <t>ngkagu</t>
  </si>
  <si>
    <t>ja3hv4</t>
  </si>
  <si>
    <t>CR85UZ</t>
  </si>
  <si>
    <t>lmp4ei</t>
  </si>
  <si>
    <t>D5DAFM</t>
  </si>
  <si>
    <t>trk41k</t>
  </si>
  <si>
    <t>r8shi5</t>
  </si>
  <si>
    <t>IQWDW5</t>
  </si>
  <si>
    <t>PSYWAS</t>
  </si>
  <si>
    <t>LE9TQV</t>
  </si>
  <si>
    <t>DWSBHR</t>
  </si>
  <si>
    <t>y9myh6</t>
  </si>
  <si>
    <t>XEK6R9</t>
  </si>
  <si>
    <t>qck6fy</t>
  </si>
  <si>
    <t>RKIMKA</t>
  </si>
  <si>
    <t>lulf1a</t>
  </si>
  <si>
    <t>D2ZMWI</t>
  </si>
  <si>
    <t>5wcldr</t>
  </si>
  <si>
    <t>AU5C41</t>
  </si>
  <si>
    <t>aeb93n</t>
  </si>
  <si>
    <t>21T8HJ</t>
  </si>
  <si>
    <t>4D2DWR</t>
  </si>
  <si>
    <t>ew69pq</t>
  </si>
  <si>
    <t>qlkm5x</t>
  </si>
  <si>
    <t>4yg32g</t>
  </si>
  <si>
    <t>mr7mc3</t>
  </si>
  <si>
    <t>FK328Q</t>
  </si>
  <si>
    <t>rkdges</t>
  </si>
  <si>
    <t>wancuk</t>
  </si>
  <si>
    <t>Q2GQQP</t>
  </si>
  <si>
    <t>fdhnkt</t>
  </si>
  <si>
    <t>MY762Q</t>
  </si>
  <si>
    <t>52EFHX</t>
  </si>
  <si>
    <t>zsynvm</t>
  </si>
  <si>
    <t>rxe11z</t>
  </si>
  <si>
    <t>gn8iey</t>
  </si>
  <si>
    <t>CSQA1W</t>
  </si>
  <si>
    <t>C1PRMT</t>
  </si>
  <si>
    <t>ZEUZY3</t>
  </si>
  <si>
    <t>QGY7K7</t>
  </si>
  <si>
    <t>bjf8n1</t>
  </si>
  <si>
    <t>xw38m1</t>
  </si>
  <si>
    <t>t6k2gm</t>
  </si>
  <si>
    <t>w9huyg</t>
  </si>
  <si>
    <t>7y4gb9</t>
  </si>
  <si>
    <t>4k982a</t>
  </si>
  <si>
    <t>ALFA5U</t>
  </si>
  <si>
    <t>328ph3</t>
  </si>
  <si>
    <t>GM6XE2</t>
  </si>
  <si>
    <t>b5z8nk</t>
  </si>
  <si>
    <t>MMU5K5</t>
  </si>
  <si>
    <t>ku38sm</t>
  </si>
  <si>
    <t>SRFCBN</t>
  </si>
  <si>
    <t>ucopnn</t>
  </si>
  <si>
    <t>6yshtw</t>
  </si>
  <si>
    <t>wgb9v6</t>
  </si>
  <si>
    <t>kijqkq</t>
  </si>
  <si>
    <t>5zfnwp</t>
  </si>
  <si>
    <t>xylcnj</t>
  </si>
  <si>
    <t>IA2Z6R</t>
  </si>
  <si>
    <t>EEW6FP</t>
  </si>
  <si>
    <t>9ree17</t>
  </si>
  <si>
    <t>HJ5PBD</t>
  </si>
  <si>
    <t>XI6FGF</t>
  </si>
  <si>
    <t>5GMV2L</t>
  </si>
  <si>
    <t>1zxnxy</t>
  </si>
  <si>
    <t>lgjvxj</t>
  </si>
  <si>
    <t>YAZUKS</t>
  </si>
  <si>
    <t>8YY6QB</t>
  </si>
  <si>
    <t>egyjbf</t>
  </si>
  <si>
    <t>26pteu</t>
  </si>
  <si>
    <t>9RQUUX</t>
  </si>
  <si>
    <t>QVGZ4A</t>
  </si>
  <si>
    <t>az87em</t>
  </si>
  <si>
    <t>SU5A2H</t>
  </si>
  <si>
    <t>nhftgl</t>
  </si>
  <si>
    <t>9xsfmb</t>
  </si>
  <si>
    <t>NL5EQI</t>
  </si>
  <si>
    <t>3C2GQ6</t>
  </si>
  <si>
    <t>ZFYLEB</t>
  </si>
  <si>
    <t>s85ky6</t>
  </si>
  <si>
    <t>ECEZLH</t>
  </si>
  <si>
    <t>x4lrku</t>
  </si>
  <si>
    <t>n7e8vr</t>
  </si>
  <si>
    <t>l7jpwg</t>
  </si>
  <si>
    <t>8E6SU1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</si>
</sst>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solutions (1)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olutions (1)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B1:G2003"/>
  <sheetViews>
    <sheetView workbookViewId="0">
      <selection activeCell="D15" sqref="D15"/>
    </sheetView>
  </sheetViews>
  <sheetFormatPr baseColWidth="10" defaultRowHeight="15" x14ac:dyDescent="0.25"/>
  <cols>
    <col min="6" max="6" width="5" bestFit="1" customWidth="1"/>
    <col min="7" max="7" width="10" bestFit="1" customWidth="1"/>
  </cols>
  <sheetData>
    <row r="1" spans="2:7" x14ac:dyDescent="0.25">
      <c r="B1" t="s">
        <v>0</v>
      </c>
    </row>
    <row r="2" spans="2:7" x14ac:dyDescent="0.25">
      <c r="B2" t="s">
        <v>1</v>
      </c>
    </row>
    <row r="3" spans="2:7" x14ac:dyDescent="0.25">
      <c r="B3" t="s">
        <v>2</v>
      </c>
    </row>
    <row r="4" spans="2:7" x14ac:dyDescent="0.25">
      <c r="B4" t="s">
        <v>3</v>
      </c>
      <c r="F4">
        <v>0</v>
      </c>
      <c r="G4" t="s">
        <v>0</v>
      </c>
    </row>
    <row r="5" spans="2:7" x14ac:dyDescent="0.25">
      <c r="B5" t="s">
        <v>4</v>
      </c>
      <c r="F5">
        <v>1</v>
      </c>
      <c r="G5" t="s">
        <v>1</v>
      </c>
    </row>
    <row r="6" spans="2:7" x14ac:dyDescent="0.25">
      <c r="B6" t="s">
        <v>5</v>
      </c>
      <c r="F6">
        <v>2</v>
      </c>
      <c r="G6" t="s">
        <v>2</v>
      </c>
    </row>
    <row r="7" spans="2:7" x14ac:dyDescent="0.25">
      <c r="B7" t="s">
        <v>6</v>
      </c>
      <c r="F7">
        <v>3</v>
      </c>
      <c r="G7" t="s">
        <v>3</v>
      </c>
    </row>
    <row r="8" spans="2:7" x14ac:dyDescent="0.25">
      <c r="B8" t="s">
        <v>7</v>
      </c>
      <c r="F8">
        <v>4</v>
      </c>
      <c r="G8" t="s">
        <v>4</v>
      </c>
    </row>
    <row r="9" spans="2:7" x14ac:dyDescent="0.25">
      <c r="B9" t="s">
        <v>8</v>
      </c>
      <c r="F9">
        <v>5</v>
      </c>
      <c r="G9" t="s">
        <v>5</v>
      </c>
    </row>
    <row r="10" spans="2:7" x14ac:dyDescent="0.25">
      <c r="B10" t="s">
        <v>9</v>
      </c>
      <c r="F10">
        <v>6</v>
      </c>
      <c r="G10" t="s">
        <v>6</v>
      </c>
    </row>
    <row r="11" spans="2:7" x14ac:dyDescent="0.25">
      <c r="B11" t="s">
        <v>10</v>
      </c>
      <c r="F11">
        <v>7</v>
      </c>
      <c r="G11" t="s">
        <v>7</v>
      </c>
    </row>
    <row r="12" spans="2:7" x14ac:dyDescent="0.25">
      <c r="B12" t="s">
        <v>11</v>
      </c>
      <c r="F12">
        <v>8</v>
      </c>
      <c r="G12" t="s">
        <v>8</v>
      </c>
    </row>
    <row r="13" spans="2:7" x14ac:dyDescent="0.25">
      <c r="B13" t="s">
        <v>12</v>
      </c>
      <c r="F13">
        <v>9</v>
      </c>
      <c r="G13" t="s">
        <v>9</v>
      </c>
    </row>
    <row r="14" spans="2:7" x14ac:dyDescent="0.25">
      <c r="B14" t="s">
        <v>13</v>
      </c>
      <c r="F14">
        <v>10</v>
      </c>
      <c r="G14" t="s">
        <v>10</v>
      </c>
    </row>
    <row r="15" spans="2:7" x14ac:dyDescent="0.25">
      <c r="B15" t="s">
        <v>14</v>
      </c>
      <c r="F15">
        <v>11</v>
      </c>
      <c r="G15" t="s">
        <v>11</v>
      </c>
    </row>
    <row r="16" spans="2:7" x14ac:dyDescent="0.25">
      <c r="B16" t="s">
        <v>15</v>
      </c>
      <c r="F16">
        <v>12</v>
      </c>
      <c r="G16" t="s">
        <v>12</v>
      </c>
    </row>
    <row r="17" spans="2:7" x14ac:dyDescent="0.25">
      <c r="B17" t="s">
        <v>16</v>
      </c>
      <c r="F17">
        <v>13</v>
      </c>
      <c r="G17" t="s">
        <v>13</v>
      </c>
    </row>
    <row r="18" spans="2:7" x14ac:dyDescent="0.25">
      <c r="B18" t="s">
        <v>17</v>
      </c>
      <c r="F18">
        <v>14</v>
      </c>
      <c r="G18" t="s">
        <v>14</v>
      </c>
    </row>
    <row r="19" spans="2:7" x14ac:dyDescent="0.25">
      <c r="B19" t="s">
        <v>18</v>
      </c>
      <c r="F19">
        <v>15</v>
      </c>
      <c r="G19" t="s">
        <v>15</v>
      </c>
    </row>
    <row r="20" spans="2:7" x14ac:dyDescent="0.25">
      <c r="B20" t="s">
        <v>19</v>
      </c>
      <c r="F20">
        <v>16</v>
      </c>
      <c r="G20" t="s">
        <v>16</v>
      </c>
    </row>
    <row r="21" spans="2:7" x14ac:dyDescent="0.25">
      <c r="B21" t="s">
        <v>20</v>
      </c>
      <c r="F21">
        <v>17</v>
      </c>
      <c r="G21" t="s">
        <v>17</v>
      </c>
    </row>
    <row r="22" spans="2:7" x14ac:dyDescent="0.25">
      <c r="B22" t="s">
        <v>21</v>
      </c>
      <c r="F22">
        <v>18</v>
      </c>
      <c r="G22" t="s">
        <v>18</v>
      </c>
    </row>
    <row r="23" spans="2:7" x14ac:dyDescent="0.25">
      <c r="B23" t="s">
        <v>22</v>
      </c>
      <c r="F23">
        <v>19</v>
      </c>
      <c r="G23" t="s">
        <v>19</v>
      </c>
    </row>
    <row r="24" spans="2:7" x14ac:dyDescent="0.25">
      <c r="B24" t="s">
        <v>23</v>
      </c>
      <c r="F24">
        <v>20</v>
      </c>
      <c r="G24" t="s">
        <v>20</v>
      </c>
    </row>
    <row r="25" spans="2:7" x14ac:dyDescent="0.25">
      <c r="B25" t="s">
        <v>24</v>
      </c>
      <c r="F25">
        <v>21</v>
      </c>
      <c r="G25" t="s">
        <v>21</v>
      </c>
    </row>
    <row r="26" spans="2:7" x14ac:dyDescent="0.25">
      <c r="B26" t="s">
        <v>25</v>
      </c>
      <c r="F26">
        <v>22</v>
      </c>
      <c r="G26" t="s">
        <v>22</v>
      </c>
    </row>
    <row r="27" spans="2:7" x14ac:dyDescent="0.25">
      <c r="B27" t="s">
        <v>26</v>
      </c>
      <c r="F27">
        <v>23</v>
      </c>
      <c r="G27" t="s">
        <v>23</v>
      </c>
    </row>
    <row r="28" spans="2:7" x14ac:dyDescent="0.25">
      <c r="B28" t="s">
        <v>27</v>
      </c>
      <c r="F28">
        <v>24</v>
      </c>
      <c r="G28" t="s">
        <v>24</v>
      </c>
    </row>
    <row r="29" spans="2:7" x14ac:dyDescent="0.25">
      <c r="B29" t="s">
        <v>28</v>
      </c>
      <c r="F29">
        <v>25</v>
      </c>
      <c r="G29" t="s">
        <v>25</v>
      </c>
    </row>
    <row r="30" spans="2:7" x14ac:dyDescent="0.25">
      <c r="B30" t="s">
        <v>29</v>
      </c>
      <c r="F30">
        <v>26</v>
      </c>
      <c r="G30" t="s">
        <v>26</v>
      </c>
    </row>
    <row r="31" spans="2:7" x14ac:dyDescent="0.25">
      <c r="B31" t="s">
        <v>30</v>
      </c>
      <c r="F31">
        <v>27</v>
      </c>
      <c r="G31" t="s">
        <v>27</v>
      </c>
    </row>
    <row r="32" spans="2:7" x14ac:dyDescent="0.25">
      <c r="B32" t="s">
        <v>31</v>
      </c>
      <c r="F32">
        <v>28</v>
      </c>
      <c r="G32" t="s">
        <v>28</v>
      </c>
    </row>
    <row r="33" spans="2:7" x14ac:dyDescent="0.25">
      <c r="B33" t="s">
        <v>32</v>
      </c>
      <c r="F33">
        <v>29</v>
      </c>
      <c r="G33" t="s">
        <v>29</v>
      </c>
    </row>
    <row r="34" spans="2:7" x14ac:dyDescent="0.25">
      <c r="B34" t="s">
        <v>33</v>
      </c>
      <c r="F34">
        <v>30</v>
      </c>
      <c r="G34" t="s">
        <v>30</v>
      </c>
    </row>
    <row r="35" spans="2:7" x14ac:dyDescent="0.25">
      <c r="B35" t="s">
        <v>34</v>
      </c>
      <c r="F35">
        <v>31</v>
      </c>
      <c r="G35" t="s">
        <v>31</v>
      </c>
    </row>
    <row r="36" spans="2:7" x14ac:dyDescent="0.25">
      <c r="B36" t="s">
        <v>35</v>
      </c>
      <c r="F36">
        <v>32</v>
      </c>
      <c r="G36" t="s">
        <v>32</v>
      </c>
    </row>
    <row r="37" spans="2:7" x14ac:dyDescent="0.25">
      <c r="B37" t="s">
        <v>36</v>
      </c>
      <c r="F37">
        <v>33</v>
      </c>
      <c r="G37" t="s">
        <v>33</v>
      </c>
    </row>
    <row r="38" spans="2:7" x14ac:dyDescent="0.25">
      <c r="B38" t="s">
        <v>37</v>
      </c>
      <c r="F38">
        <v>34</v>
      </c>
      <c r="G38" t="s">
        <v>34</v>
      </c>
    </row>
    <row r="39" spans="2:7" x14ac:dyDescent="0.25">
      <c r="B39" t="s">
        <v>38</v>
      </c>
      <c r="F39">
        <v>35</v>
      </c>
      <c r="G39" t="s">
        <v>35</v>
      </c>
    </row>
    <row r="40" spans="2:7" x14ac:dyDescent="0.25">
      <c r="B40" t="s">
        <v>39</v>
      </c>
      <c r="F40">
        <v>36</v>
      </c>
      <c r="G40" t="s">
        <v>36</v>
      </c>
    </row>
    <row r="41" spans="2:7" x14ac:dyDescent="0.25">
      <c r="B41" t="s">
        <v>40</v>
      </c>
      <c r="F41">
        <v>37</v>
      </c>
      <c r="G41" t="s">
        <v>37</v>
      </c>
    </row>
    <row r="42" spans="2:7" x14ac:dyDescent="0.25">
      <c r="B42" t="s">
        <v>41</v>
      </c>
      <c r="F42">
        <v>38</v>
      </c>
      <c r="G42" t="s">
        <v>38</v>
      </c>
    </row>
    <row r="43" spans="2:7" x14ac:dyDescent="0.25">
      <c r="B43" t="s">
        <v>42</v>
      </c>
      <c r="F43">
        <v>39</v>
      </c>
      <c r="G43" t="s">
        <v>39</v>
      </c>
    </row>
    <row r="44" spans="2:7" x14ac:dyDescent="0.25">
      <c r="B44" t="s">
        <v>43</v>
      </c>
      <c r="F44">
        <v>40</v>
      </c>
      <c r="G44" t="s">
        <v>40</v>
      </c>
    </row>
    <row r="45" spans="2:7" x14ac:dyDescent="0.25">
      <c r="B45" t="s">
        <v>44</v>
      </c>
      <c r="F45">
        <v>41</v>
      </c>
      <c r="G45" t="s">
        <v>41</v>
      </c>
    </row>
    <row r="46" spans="2:7" x14ac:dyDescent="0.25">
      <c r="B46" t="s">
        <v>45</v>
      </c>
      <c r="F46">
        <v>42</v>
      </c>
      <c r="G46" t="s">
        <v>42</v>
      </c>
    </row>
    <row r="47" spans="2:7" x14ac:dyDescent="0.25">
      <c r="B47" t="s">
        <v>46</v>
      </c>
      <c r="F47">
        <v>43</v>
      </c>
      <c r="G47" t="s">
        <v>43</v>
      </c>
    </row>
    <row r="48" spans="2:7" x14ac:dyDescent="0.25">
      <c r="B48" t="s">
        <v>47</v>
      </c>
      <c r="F48">
        <v>44</v>
      </c>
      <c r="G48" t="s">
        <v>44</v>
      </c>
    </row>
    <row r="49" spans="2:7" x14ac:dyDescent="0.25">
      <c r="B49" t="s">
        <v>48</v>
      </c>
      <c r="F49">
        <v>45</v>
      </c>
      <c r="G49" t="s">
        <v>45</v>
      </c>
    </row>
    <row r="50" spans="2:7" x14ac:dyDescent="0.25">
      <c r="B50" t="s">
        <v>49</v>
      </c>
      <c r="F50">
        <v>46</v>
      </c>
      <c r="G50" t="s">
        <v>46</v>
      </c>
    </row>
    <row r="51" spans="2:7" x14ac:dyDescent="0.25">
      <c r="B51" t="s">
        <v>50</v>
      </c>
      <c r="F51">
        <v>47</v>
      </c>
      <c r="G51" t="s">
        <v>47</v>
      </c>
    </row>
    <row r="52" spans="2:7" x14ac:dyDescent="0.25">
      <c r="B52" t="s">
        <v>51</v>
      </c>
      <c r="F52">
        <v>48</v>
      </c>
      <c r="G52" t="s">
        <v>48</v>
      </c>
    </row>
    <row r="53" spans="2:7" x14ac:dyDescent="0.25">
      <c r="B53" t="s">
        <v>52</v>
      </c>
      <c r="F53">
        <v>49</v>
      </c>
      <c r="G53" t="s">
        <v>49</v>
      </c>
    </row>
    <row r="54" spans="2:7" x14ac:dyDescent="0.25">
      <c r="B54" t="s">
        <v>53</v>
      </c>
      <c r="F54">
        <v>50</v>
      </c>
      <c r="G54" t="s">
        <v>50</v>
      </c>
    </row>
    <row r="55" spans="2:7" x14ac:dyDescent="0.25">
      <c r="B55" t="s">
        <v>54</v>
      </c>
      <c r="F55">
        <v>51</v>
      </c>
      <c r="G55" t="s">
        <v>51</v>
      </c>
    </row>
    <row r="56" spans="2:7" x14ac:dyDescent="0.25">
      <c r="B56" t="s">
        <v>55</v>
      </c>
      <c r="F56">
        <v>52</v>
      </c>
      <c r="G56" t="s">
        <v>52</v>
      </c>
    </row>
    <row r="57" spans="2:7" x14ac:dyDescent="0.25">
      <c r="B57" t="s">
        <v>56</v>
      </c>
      <c r="F57">
        <v>53</v>
      </c>
      <c r="G57" t="s">
        <v>53</v>
      </c>
    </row>
    <row r="58" spans="2:7" x14ac:dyDescent="0.25">
      <c r="B58" t="s">
        <v>57</v>
      </c>
      <c r="F58">
        <v>54</v>
      </c>
      <c r="G58" t="s">
        <v>54</v>
      </c>
    </row>
    <row r="59" spans="2:7" x14ac:dyDescent="0.25">
      <c r="B59" t="s">
        <v>58</v>
      </c>
      <c r="F59">
        <v>55</v>
      </c>
      <c r="G59" t="s">
        <v>55</v>
      </c>
    </row>
    <row r="60" spans="2:7" x14ac:dyDescent="0.25">
      <c r="B60" t="s">
        <v>59</v>
      </c>
      <c r="F60">
        <v>56</v>
      </c>
      <c r="G60" t="s">
        <v>56</v>
      </c>
    </row>
    <row r="61" spans="2:7" x14ac:dyDescent="0.25">
      <c r="B61" t="s">
        <v>60</v>
      </c>
      <c r="F61">
        <v>57</v>
      </c>
      <c r="G61" t="s">
        <v>57</v>
      </c>
    </row>
    <row r="62" spans="2:7" x14ac:dyDescent="0.25">
      <c r="B62" t="s">
        <v>61</v>
      </c>
      <c r="F62">
        <v>58</v>
      </c>
      <c r="G62" t="s">
        <v>58</v>
      </c>
    </row>
    <row r="63" spans="2:7" x14ac:dyDescent="0.25">
      <c r="B63" t="s">
        <v>62</v>
      </c>
      <c r="F63">
        <v>59</v>
      </c>
      <c r="G63" t="s">
        <v>59</v>
      </c>
    </row>
    <row r="64" spans="2:7" x14ac:dyDescent="0.25">
      <c r="B64" t="s">
        <v>63</v>
      </c>
      <c r="F64">
        <v>60</v>
      </c>
      <c r="G64" t="s">
        <v>60</v>
      </c>
    </row>
    <row r="65" spans="2:7" x14ac:dyDescent="0.25">
      <c r="B65" t="s">
        <v>64</v>
      </c>
      <c r="F65">
        <v>61</v>
      </c>
      <c r="G65" t="s">
        <v>61</v>
      </c>
    </row>
    <row r="66" spans="2:7" x14ac:dyDescent="0.25">
      <c r="B66" t="s">
        <v>65</v>
      </c>
      <c r="F66">
        <v>62</v>
      </c>
      <c r="G66" t="s">
        <v>62</v>
      </c>
    </row>
    <row r="67" spans="2:7" x14ac:dyDescent="0.25">
      <c r="B67" t="s">
        <v>66</v>
      </c>
      <c r="F67">
        <v>63</v>
      </c>
      <c r="G67" t="s">
        <v>63</v>
      </c>
    </row>
    <row r="68" spans="2:7" x14ac:dyDescent="0.25">
      <c r="B68" t="s">
        <v>67</v>
      </c>
      <c r="F68">
        <v>64</v>
      </c>
      <c r="G68" t="s">
        <v>64</v>
      </c>
    </row>
    <row r="69" spans="2:7" x14ac:dyDescent="0.25">
      <c r="B69" t="s">
        <v>68</v>
      </c>
      <c r="F69">
        <v>65</v>
      </c>
      <c r="G69" t="s">
        <v>65</v>
      </c>
    </row>
    <row r="70" spans="2:7" x14ac:dyDescent="0.25">
      <c r="B70" t="s">
        <v>69</v>
      </c>
      <c r="F70">
        <v>66</v>
      </c>
      <c r="G70" t="s">
        <v>66</v>
      </c>
    </row>
    <row r="71" spans="2:7" x14ac:dyDescent="0.25">
      <c r="B71" t="s">
        <v>70</v>
      </c>
      <c r="F71">
        <v>67</v>
      </c>
      <c r="G71" t="s">
        <v>67</v>
      </c>
    </row>
    <row r="72" spans="2:7" x14ac:dyDescent="0.25">
      <c r="B72" t="s">
        <v>71</v>
      </c>
      <c r="F72">
        <v>68</v>
      </c>
      <c r="G72" t="s">
        <v>68</v>
      </c>
    </row>
    <row r="73" spans="2:7" x14ac:dyDescent="0.25">
      <c r="B73" t="s">
        <v>72</v>
      </c>
      <c r="F73">
        <v>69</v>
      </c>
      <c r="G73" t="s">
        <v>69</v>
      </c>
    </row>
    <row r="74" spans="2:7" x14ac:dyDescent="0.25">
      <c r="B74" t="s">
        <v>73</v>
      </c>
      <c r="F74">
        <v>70</v>
      </c>
      <c r="G74" t="s">
        <v>70</v>
      </c>
    </row>
    <row r="75" spans="2:7" x14ac:dyDescent="0.25">
      <c r="B75" t="s">
        <v>74</v>
      </c>
      <c r="F75">
        <v>71</v>
      </c>
      <c r="G75" t="s">
        <v>71</v>
      </c>
    </row>
    <row r="76" spans="2:7" x14ac:dyDescent="0.25">
      <c r="B76" t="s">
        <v>75</v>
      </c>
      <c r="F76">
        <v>72</v>
      </c>
      <c r="G76" t="s">
        <v>72</v>
      </c>
    </row>
    <row r="77" spans="2:7" x14ac:dyDescent="0.25">
      <c r="B77" t="s">
        <v>76</v>
      </c>
      <c r="F77">
        <v>73</v>
      </c>
      <c r="G77" t="s">
        <v>73</v>
      </c>
    </row>
    <row r="78" spans="2:7" x14ac:dyDescent="0.25">
      <c r="B78" t="s">
        <v>77</v>
      </c>
      <c r="F78">
        <v>74</v>
      </c>
      <c r="G78" t="s">
        <v>74</v>
      </c>
    </row>
    <row r="79" spans="2:7" x14ac:dyDescent="0.25">
      <c r="B79" t="s">
        <v>78</v>
      </c>
      <c r="F79">
        <v>75</v>
      </c>
      <c r="G79" t="s">
        <v>75</v>
      </c>
    </row>
    <row r="80" spans="2:7" x14ac:dyDescent="0.25">
      <c r="B80" t="s">
        <v>79</v>
      </c>
      <c r="F80">
        <v>76</v>
      </c>
      <c r="G80" t="s">
        <v>76</v>
      </c>
    </row>
    <row r="81" spans="2:7" x14ac:dyDescent="0.25">
      <c r="B81" t="s">
        <v>80</v>
      </c>
      <c r="F81">
        <v>77</v>
      </c>
      <c r="G81" t="s">
        <v>77</v>
      </c>
    </row>
    <row r="82" spans="2:7" x14ac:dyDescent="0.25">
      <c r="B82" t="s">
        <v>81</v>
      </c>
      <c r="F82">
        <v>78</v>
      </c>
      <c r="G82" t="s">
        <v>78</v>
      </c>
    </row>
    <row r="83" spans="2:7" x14ac:dyDescent="0.25">
      <c r="B83" t="s">
        <v>82</v>
      </c>
      <c r="F83">
        <v>79</v>
      </c>
      <c r="G83" t="s">
        <v>79</v>
      </c>
    </row>
    <row r="84" spans="2:7" x14ac:dyDescent="0.25">
      <c r="B84" t="s">
        <v>83</v>
      </c>
      <c r="F84">
        <v>80</v>
      </c>
      <c r="G84" t="s">
        <v>80</v>
      </c>
    </row>
    <row r="85" spans="2:7" x14ac:dyDescent="0.25">
      <c r="B85" t="s">
        <v>84</v>
      </c>
      <c r="F85">
        <v>81</v>
      </c>
      <c r="G85" t="s">
        <v>81</v>
      </c>
    </row>
    <row r="86" spans="2:7" x14ac:dyDescent="0.25">
      <c r="B86" t="s">
        <v>85</v>
      </c>
      <c r="F86">
        <v>82</v>
      </c>
      <c r="G86" t="s">
        <v>82</v>
      </c>
    </row>
    <row r="87" spans="2:7" x14ac:dyDescent="0.25">
      <c r="B87" t="s">
        <v>86</v>
      </c>
      <c r="F87">
        <v>83</v>
      </c>
      <c r="G87" t="s">
        <v>83</v>
      </c>
    </row>
    <row r="88" spans="2:7" x14ac:dyDescent="0.25">
      <c r="B88" t="s">
        <v>87</v>
      </c>
      <c r="F88">
        <v>84</v>
      </c>
      <c r="G88" t="s">
        <v>84</v>
      </c>
    </row>
    <row r="89" spans="2:7" x14ac:dyDescent="0.25">
      <c r="B89" t="s">
        <v>88</v>
      </c>
      <c r="F89">
        <v>85</v>
      </c>
      <c r="G89" t="s">
        <v>85</v>
      </c>
    </row>
    <row r="90" spans="2:7" x14ac:dyDescent="0.25">
      <c r="B90" t="s">
        <v>89</v>
      </c>
      <c r="F90">
        <v>86</v>
      </c>
      <c r="G90" t="s">
        <v>86</v>
      </c>
    </row>
    <row r="91" spans="2:7" x14ac:dyDescent="0.25">
      <c r="B91" t="s">
        <v>90</v>
      </c>
      <c r="F91">
        <v>87</v>
      </c>
      <c r="G91" t="s">
        <v>87</v>
      </c>
    </row>
    <row r="92" spans="2:7" x14ac:dyDescent="0.25">
      <c r="B92" t="s">
        <v>91</v>
      </c>
      <c r="F92">
        <v>88</v>
      </c>
      <c r="G92" t="s">
        <v>88</v>
      </c>
    </row>
    <row r="93" spans="2:7" x14ac:dyDescent="0.25">
      <c r="B93" t="s">
        <v>92</v>
      </c>
      <c r="F93">
        <v>89</v>
      </c>
      <c r="G93" t="s">
        <v>89</v>
      </c>
    </row>
    <row r="94" spans="2:7" x14ac:dyDescent="0.25">
      <c r="B94" t="s">
        <v>93</v>
      </c>
      <c r="F94">
        <v>90</v>
      </c>
      <c r="G94" t="s">
        <v>90</v>
      </c>
    </row>
    <row r="95" spans="2:7" x14ac:dyDescent="0.25">
      <c r="B95" t="s">
        <v>94</v>
      </c>
      <c r="F95">
        <v>91</v>
      </c>
      <c r="G95" t="s">
        <v>91</v>
      </c>
    </row>
    <row r="96" spans="2:7" x14ac:dyDescent="0.25">
      <c r="B96" t="s">
        <v>95</v>
      </c>
      <c r="F96">
        <v>92</v>
      </c>
      <c r="G96" t="s">
        <v>92</v>
      </c>
    </row>
    <row r="97" spans="2:7" x14ac:dyDescent="0.25">
      <c r="B97" t="s">
        <v>96</v>
      </c>
      <c r="F97">
        <v>93</v>
      </c>
      <c r="G97" t="s">
        <v>93</v>
      </c>
    </row>
    <row r="98" spans="2:7" x14ac:dyDescent="0.25">
      <c r="B98" t="s">
        <v>97</v>
      </c>
      <c r="F98">
        <v>94</v>
      </c>
      <c r="G98" t="s">
        <v>94</v>
      </c>
    </row>
    <row r="99" spans="2:7" x14ac:dyDescent="0.25">
      <c r="B99" t="s">
        <v>98</v>
      </c>
      <c r="F99">
        <v>95</v>
      </c>
      <c r="G99" t="s">
        <v>95</v>
      </c>
    </row>
    <row r="100" spans="2:7" x14ac:dyDescent="0.25">
      <c r="B100" t="s">
        <v>99</v>
      </c>
      <c r="F100">
        <v>96</v>
      </c>
      <c r="G100" t="s">
        <v>96</v>
      </c>
    </row>
    <row r="101" spans="2:7" x14ac:dyDescent="0.25">
      <c r="B101" t="s">
        <v>100</v>
      </c>
      <c r="F101">
        <v>97</v>
      </c>
      <c r="G101" t="s">
        <v>97</v>
      </c>
    </row>
    <row r="102" spans="2:7" x14ac:dyDescent="0.25">
      <c r="B102" t="s">
        <v>101</v>
      </c>
      <c r="F102">
        <v>98</v>
      </c>
      <c r="G102" t="s">
        <v>98</v>
      </c>
    </row>
    <row r="103" spans="2:7" x14ac:dyDescent="0.25">
      <c r="B103" t="s">
        <v>102</v>
      </c>
      <c r="F103">
        <v>99</v>
      </c>
      <c r="G103" t="s">
        <v>99</v>
      </c>
    </row>
    <row r="104" spans="2:7" x14ac:dyDescent="0.25">
      <c r="B104" t="s">
        <v>103</v>
      </c>
      <c r="F104">
        <v>100</v>
      </c>
      <c r="G104" t="s">
        <v>100</v>
      </c>
    </row>
    <row r="105" spans="2:7" x14ac:dyDescent="0.25">
      <c r="B105" t="s">
        <v>104</v>
      </c>
      <c r="F105">
        <v>101</v>
      </c>
      <c r="G105" t="s">
        <v>101</v>
      </c>
    </row>
    <row r="106" spans="2:7" x14ac:dyDescent="0.25">
      <c r="B106" t="s">
        <v>105</v>
      </c>
      <c r="F106">
        <v>102</v>
      </c>
      <c r="G106" t="s">
        <v>102</v>
      </c>
    </row>
    <row r="107" spans="2:7" x14ac:dyDescent="0.25">
      <c r="B107" t="s">
        <v>106</v>
      </c>
      <c r="F107">
        <v>103</v>
      </c>
      <c r="G107" t="s">
        <v>103</v>
      </c>
    </row>
    <row r="108" spans="2:7" x14ac:dyDescent="0.25">
      <c r="B108" t="s">
        <v>107</v>
      </c>
      <c r="F108">
        <v>104</v>
      </c>
      <c r="G108" t="s">
        <v>104</v>
      </c>
    </row>
    <row r="109" spans="2:7" x14ac:dyDescent="0.25">
      <c r="B109" t="s">
        <v>108</v>
      </c>
      <c r="F109">
        <v>105</v>
      </c>
      <c r="G109" t="s">
        <v>105</v>
      </c>
    </row>
    <row r="110" spans="2:7" x14ac:dyDescent="0.25">
      <c r="B110" t="s">
        <v>109</v>
      </c>
      <c r="F110">
        <v>106</v>
      </c>
      <c r="G110" t="s">
        <v>106</v>
      </c>
    </row>
    <row r="111" spans="2:7" x14ac:dyDescent="0.25">
      <c r="B111" t="s">
        <v>110</v>
      </c>
      <c r="F111">
        <v>107</v>
      </c>
      <c r="G111" t="s">
        <v>107</v>
      </c>
    </row>
    <row r="112" spans="2:7" x14ac:dyDescent="0.25">
      <c r="B112" t="s">
        <v>111</v>
      </c>
      <c r="F112">
        <v>108</v>
      </c>
      <c r="G112" t="s">
        <v>108</v>
      </c>
    </row>
    <row r="113" spans="2:7" x14ac:dyDescent="0.25">
      <c r="B113" t="s">
        <v>112</v>
      </c>
      <c r="F113">
        <v>109</v>
      </c>
      <c r="G113" t="s">
        <v>109</v>
      </c>
    </row>
    <row r="114" spans="2:7" x14ac:dyDescent="0.25">
      <c r="B114" t="s">
        <v>113</v>
      </c>
      <c r="F114">
        <v>110</v>
      </c>
      <c r="G114" t="s">
        <v>110</v>
      </c>
    </row>
    <row r="115" spans="2:7" x14ac:dyDescent="0.25">
      <c r="B115" t="s">
        <v>114</v>
      </c>
      <c r="F115">
        <v>111</v>
      </c>
      <c r="G115" t="s">
        <v>111</v>
      </c>
    </row>
    <row r="116" spans="2:7" x14ac:dyDescent="0.25">
      <c r="B116" t="s">
        <v>115</v>
      </c>
      <c r="F116">
        <v>112</v>
      </c>
      <c r="G116" t="s">
        <v>112</v>
      </c>
    </row>
    <row r="117" spans="2:7" x14ac:dyDescent="0.25">
      <c r="B117" t="s">
        <v>116</v>
      </c>
      <c r="F117">
        <v>113</v>
      </c>
      <c r="G117" t="s">
        <v>113</v>
      </c>
    </row>
    <row r="118" spans="2:7" x14ac:dyDescent="0.25">
      <c r="B118" t="s">
        <v>117</v>
      </c>
      <c r="F118">
        <v>114</v>
      </c>
      <c r="G118" t="s">
        <v>114</v>
      </c>
    </row>
    <row r="119" spans="2:7" x14ac:dyDescent="0.25">
      <c r="B119" t="s">
        <v>118</v>
      </c>
      <c r="F119">
        <v>115</v>
      </c>
      <c r="G119" t="s">
        <v>115</v>
      </c>
    </row>
    <row r="120" spans="2:7" x14ac:dyDescent="0.25">
      <c r="B120" t="s">
        <v>119</v>
      </c>
      <c r="F120">
        <v>116</v>
      </c>
      <c r="G120" t="s">
        <v>116</v>
      </c>
    </row>
    <row r="121" spans="2:7" x14ac:dyDescent="0.25">
      <c r="B121" t="s">
        <v>120</v>
      </c>
      <c r="F121">
        <v>117</v>
      </c>
      <c r="G121" t="s">
        <v>117</v>
      </c>
    </row>
    <row r="122" spans="2:7" x14ac:dyDescent="0.25">
      <c r="B122" t="s">
        <v>121</v>
      </c>
      <c r="F122">
        <v>118</v>
      </c>
      <c r="G122" t="s">
        <v>118</v>
      </c>
    </row>
    <row r="123" spans="2:7" x14ac:dyDescent="0.25">
      <c r="B123" t="s">
        <v>122</v>
      </c>
      <c r="F123">
        <v>119</v>
      </c>
      <c r="G123" t="s">
        <v>119</v>
      </c>
    </row>
    <row r="124" spans="2:7" x14ac:dyDescent="0.25">
      <c r="B124" t="s">
        <v>123</v>
      </c>
      <c r="F124">
        <v>120</v>
      </c>
      <c r="G124" t="s">
        <v>120</v>
      </c>
    </row>
    <row r="125" spans="2:7" x14ac:dyDescent="0.25">
      <c r="B125" t="s">
        <v>124</v>
      </c>
      <c r="F125">
        <v>121</v>
      </c>
      <c r="G125" t="s">
        <v>121</v>
      </c>
    </row>
    <row r="126" spans="2:7" x14ac:dyDescent="0.25">
      <c r="B126" t="s">
        <v>125</v>
      </c>
      <c r="F126">
        <v>122</v>
      </c>
      <c r="G126" t="s">
        <v>122</v>
      </c>
    </row>
    <row r="127" spans="2:7" x14ac:dyDescent="0.25">
      <c r="B127" t="s">
        <v>126</v>
      </c>
      <c r="F127">
        <v>123</v>
      </c>
      <c r="G127" t="s">
        <v>123</v>
      </c>
    </row>
    <row r="128" spans="2:7" x14ac:dyDescent="0.25">
      <c r="B128" t="s">
        <v>127</v>
      </c>
      <c r="F128">
        <v>124</v>
      </c>
      <c r="G128" t="s">
        <v>124</v>
      </c>
    </row>
    <row r="129" spans="2:7" x14ac:dyDescent="0.25">
      <c r="B129" t="s">
        <v>128</v>
      </c>
      <c r="F129">
        <v>125</v>
      </c>
      <c r="G129" t="s">
        <v>125</v>
      </c>
    </row>
    <row r="130" spans="2:7" x14ac:dyDescent="0.25">
      <c r="B130" t="s">
        <v>129</v>
      </c>
      <c r="F130">
        <v>126</v>
      </c>
      <c r="G130" t="s">
        <v>126</v>
      </c>
    </row>
    <row r="131" spans="2:7" x14ac:dyDescent="0.25">
      <c r="B131" t="s">
        <v>130</v>
      </c>
      <c r="F131">
        <v>127</v>
      </c>
      <c r="G131" t="s">
        <v>127</v>
      </c>
    </row>
    <row r="132" spans="2:7" x14ac:dyDescent="0.25">
      <c r="B132" t="s">
        <v>131</v>
      </c>
      <c r="F132">
        <v>128</v>
      </c>
      <c r="G132" t="s">
        <v>128</v>
      </c>
    </row>
    <row r="133" spans="2:7" x14ac:dyDescent="0.25">
      <c r="B133" t="s">
        <v>132</v>
      </c>
      <c r="F133">
        <v>129</v>
      </c>
      <c r="G133" t="s">
        <v>129</v>
      </c>
    </row>
    <row r="134" spans="2:7" x14ac:dyDescent="0.25">
      <c r="B134" t="s">
        <v>133</v>
      </c>
      <c r="F134">
        <v>130</v>
      </c>
      <c r="G134" t="s">
        <v>130</v>
      </c>
    </row>
    <row r="135" spans="2:7" x14ac:dyDescent="0.25">
      <c r="B135" t="s">
        <v>134</v>
      </c>
      <c r="F135">
        <v>131</v>
      </c>
      <c r="G135" t="s">
        <v>131</v>
      </c>
    </row>
    <row r="136" spans="2:7" x14ac:dyDescent="0.25">
      <c r="B136" t="s">
        <v>135</v>
      </c>
      <c r="F136">
        <v>132</v>
      </c>
      <c r="G136" t="s">
        <v>132</v>
      </c>
    </row>
    <row r="137" spans="2:7" x14ac:dyDescent="0.25">
      <c r="B137" t="s">
        <v>136</v>
      </c>
      <c r="F137">
        <v>133</v>
      </c>
      <c r="G137" t="s">
        <v>133</v>
      </c>
    </row>
    <row r="138" spans="2:7" x14ac:dyDescent="0.25">
      <c r="B138" t="s">
        <v>137</v>
      </c>
      <c r="F138">
        <v>134</v>
      </c>
      <c r="G138" t="s">
        <v>134</v>
      </c>
    </row>
    <row r="139" spans="2:7" x14ac:dyDescent="0.25">
      <c r="B139" t="s">
        <v>138</v>
      </c>
      <c r="F139">
        <v>135</v>
      </c>
      <c r="G139" t="s">
        <v>135</v>
      </c>
    </row>
    <row r="140" spans="2:7" x14ac:dyDescent="0.25">
      <c r="B140" t="s">
        <v>139</v>
      </c>
      <c r="F140">
        <v>136</v>
      </c>
      <c r="G140" t="s">
        <v>136</v>
      </c>
    </row>
    <row r="141" spans="2:7" x14ac:dyDescent="0.25">
      <c r="B141" t="s">
        <v>140</v>
      </c>
      <c r="F141">
        <v>137</v>
      </c>
      <c r="G141" t="s">
        <v>137</v>
      </c>
    </row>
    <row r="142" spans="2:7" x14ac:dyDescent="0.25">
      <c r="B142" t="s">
        <v>141</v>
      </c>
      <c r="F142">
        <v>138</v>
      </c>
      <c r="G142" t="s">
        <v>138</v>
      </c>
    </row>
    <row r="143" spans="2:7" x14ac:dyDescent="0.25">
      <c r="B143" t="s">
        <v>142</v>
      </c>
      <c r="F143">
        <v>139</v>
      </c>
      <c r="G143" t="s">
        <v>139</v>
      </c>
    </row>
    <row r="144" spans="2:7" x14ac:dyDescent="0.25">
      <c r="B144" t="s">
        <v>143</v>
      </c>
      <c r="F144">
        <v>140</v>
      </c>
      <c r="G144" t="s">
        <v>140</v>
      </c>
    </row>
    <row r="145" spans="2:7" x14ac:dyDescent="0.25">
      <c r="B145" t="s">
        <v>144</v>
      </c>
      <c r="F145">
        <v>141</v>
      </c>
      <c r="G145" t="s">
        <v>141</v>
      </c>
    </row>
    <row r="146" spans="2:7" x14ac:dyDescent="0.25">
      <c r="B146" t="s">
        <v>145</v>
      </c>
      <c r="F146">
        <v>142</v>
      </c>
      <c r="G146" t="s">
        <v>142</v>
      </c>
    </row>
    <row r="147" spans="2:7" x14ac:dyDescent="0.25">
      <c r="B147" t="s">
        <v>146</v>
      </c>
      <c r="F147">
        <v>143</v>
      </c>
      <c r="G147" t="s">
        <v>143</v>
      </c>
    </row>
    <row r="148" spans="2:7" x14ac:dyDescent="0.25">
      <c r="B148" t="s">
        <v>147</v>
      </c>
      <c r="F148">
        <v>144</v>
      </c>
      <c r="G148" t="s">
        <v>144</v>
      </c>
    </row>
    <row r="149" spans="2:7" x14ac:dyDescent="0.25">
      <c r="B149" t="s">
        <v>148</v>
      </c>
      <c r="F149">
        <v>145</v>
      </c>
      <c r="G149" t="s">
        <v>145</v>
      </c>
    </row>
    <row r="150" spans="2:7" x14ac:dyDescent="0.25">
      <c r="B150" t="s">
        <v>149</v>
      </c>
      <c r="F150">
        <v>146</v>
      </c>
      <c r="G150" t="s">
        <v>146</v>
      </c>
    </row>
    <row r="151" spans="2:7" x14ac:dyDescent="0.25">
      <c r="B151" t="s">
        <v>150</v>
      </c>
      <c r="F151">
        <v>147</v>
      </c>
      <c r="G151" t="s">
        <v>147</v>
      </c>
    </row>
    <row r="152" spans="2:7" x14ac:dyDescent="0.25">
      <c r="B152" t="s">
        <v>151</v>
      </c>
      <c r="F152">
        <v>148</v>
      </c>
      <c r="G152" t="s">
        <v>148</v>
      </c>
    </row>
    <row r="153" spans="2:7" x14ac:dyDescent="0.25">
      <c r="B153" t="s">
        <v>152</v>
      </c>
      <c r="F153">
        <v>149</v>
      </c>
      <c r="G153" t="s">
        <v>149</v>
      </c>
    </row>
    <row r="154" spans="2:7" x14ac:dyDescent="0.25">
      <c r="B154" t="s">
        <v>153</v>
      </c>
      <c r="F154">
        <v>150</v>
      </c>
      <c r="G154" t="s">
        <v>150</v>
      </c>
    </row>
    <row r="155" spans="2:7" x14ac:dyDescent="0.25">
      <c r="B155" t="s">
        <v>154</v>
      </c>
      <c r="F155">
        <v>151</v>
      </c>
      <c r="G155" t="s">
        <v>151</v>
      </c>
    </row>
    <row r="156" spans="2:7" x14ac:dyDescent="0.25">
      <c r="B156" t="s">
        <v>155</v>
      </c>
      <c r="F156">
        <v>152</v>
      </c>
      <c r="G156" t="s">
        <v>152</v>
      </c>
    </row>
    <row r="157" spans="2:7" x14ac:dyDescent="0.25">
      <c r="B157" t="s">
        <v>156</v>
      </c>
      <c r="F157">
        <v>153</v>
      </c>
      <c r="G157" t="s">
        <v>153</v>
      </c>
    </row>
    <row r="158" spans="2:7" x14ac:dyDescent="0.25">
      <c r="B158" t="s">
        <v>157</v>
      </c>
      <c r="F158">
        <v>154</v>
      </c>
      <c r="G158" t="s">
        <v>154</v>
      </c>
    </row>
    <row r="159" spans="2:7" x14ac:dyDescent="0.25">
      <c r="B159" t="s">
        <v>158</v>
      </c>
      <c r="F159">
        <v>155</v>
      </c>
      <c r="G159" t="s">
        <v>155</v>
      </c>
    </row>
    <row r="160" spans="2:7" x14ac:dyDescent="0.25">
      <c r="B160" t="s">
        <v>159</v>
      </c>
      <c r="F160">
        <v>156</v>
      </c>
      <c r="G160" t="s">
        <v>156</v>
      </c>
    </row>
    <row r="161" spans="2:7" x14ac:dyDescent="0.25">
      <c r="B161" t="s">
        <v>160</v>
      </c>
      <c r="F161">
        <v>157</v>
      </c>
      <c r="G161" t="s">
        <v>157</v>
      </c>
    </row>
    <row r="162" spans="2:7" x14ac:dyDescent="0.25">
      <c r="B162" t="s">
        <v>161</v>
      </c>
      <c r="F162">
        <v>158</v>
      </c>
      <c r="G162" t="s">
        <v>158</v>
      </c>
    </row>
    <row r="163" spans="2:7" x14ac:dyDescent="0.25">
      <c r="B163" t="s">
        <v>162</v>
      </c>
      <c r="F163">
        <v>159</v>
      </c>
      <c r="G163" t="s">
        <v>159</v>
      </c>
    </row>
    <row r="164" spans="2:7" x14ac:dyDescent="0.25">
      <c r="B164" t="s">
        <v>163</v>
      </c>
      <c r="F164">
        <v>160</v>
      </c>
      <c r="G164" t="s">
        <v>160</v>
      </c>
    </row>
    <row r="165" spans="2:7" x14ac:dyDescent="0.25">
      <c r="B165" t="s">
        <v>164</v>
      </c>
      <c r="F165">
        <v>161</v>
      </c>
      <c r="G165" t="s">
        <v>161</v>
      </c>
    </row>
    <row r="166" spans="2:7" x14ac:dyDescent="0.25">
      <c r="B166" t="s">
        <v>165</v>
      </c>
      <c r="F166">
        <v>162</v>
      </c>
      <c r="G166" t="s">
        <v>162</v>
      </c>
    </row>
    <row r="167" spans="2:7" x14ac:dyDescent="0.25">
      <c r="B167" t="s">
        <v>166</v>
      </c>
      <c r="F167">
        <v>163</v>
      </c>
      <c r="G167" t="s">
        <v>163</v>
      </c>
    </row>
    <row r="168" spans="2:7" x14ac:dyDescent="0.25">
      <c r="B168" t="s">
        <v>167</v>
      </c>
      <c r="F168">
        <v>164</v>
      </c>
      <c r="G168" t="s">
        <v>164</v>
      </c>
    </row>
    <row r="169" spans="2:7" x14ac:dyDescent="0.25">
      <c r="B169" t="s">
        <v>168</v>
      </c>
      <c r="F169">
        <v>165</v>
      </c>
      <c r="G169" t="s">
        <v>165</v>
      </c>
    </row>
    <row r="170" spans="2:7" x14ac:dyDescent="0.25">
      <c r="B170" t="s">
        <v>169</v>
      </c>
      <c r="F170">
        <v>166</v>
      </c>
      <c r="G170" t="s">
        <v>166</v>
      </c>
    </row>
    <row r="171" spans="2:7" x14ac:dyDescent="0.25">
      <c r="B171" t="s">
        <v>170</v>
      </c>
      <c r="F171">
        <v>167</v>
      </c>
      <c r="G171" t="s">
        <v>167</v>
      </c>
    </row>
    <row r="172" spans="2:7" x14ac:dyDescent="0.25">
      <c r="B172" t="s">
        <v>171</v>
      </c>
      <c r="F172">
        <v>168</v>
      </c>
      <c r="G172" t="s">
        <v>168</v>
      </c>
    </row>
    <row r="173" spans="2:7" x14ac:dyDescent="0.25">
      <c r="B173" t="s">
        <v>172</v>
      </c>
      <c r="F173">
        <v>169</v>
      </c>
      <c r="G173" t="s">
        <v>169</v>
      </c>
    </row>
    <row r="174" spans="2:7" x14ac:dyDescent="0.25">
      <c r="B174" t="s">
        <v>173</v>
      </c>
      <c r="F174">
        <v>170</v>
      </c>
      <c r="G174" t="s">
        <v>170</v>
      </c>
    </row>
    <row r="175" spans="2:7" x14ac:dyDescent="0.25">
      <c r="B175" t="s">
        <v>174</v>
      </c>
      <c r="F175">
        <v>171</v>
      </c>
      <c r="G175" t="s">
        <v>171</v>
      </c>
    </row>
    <row r="176" spans="2:7" x14ac:dyDescent="0.25">
      <c r="B176" t="s">
        <v>175</v>
      </c>
      <c r="F176">
        <v>172</v>
      </c>
      <c r="G176" t="s">
        <v>172</v>
      </c>
    </row>
    <row r="177" spans="2:7" x14ac:dyDescent="0.25">
      <c r="B177" t="s">
        <v>176</v>
      </c>
      <c r="F177">
        <v>173</v>
      </c>
      <c r="G177" t="s">
        <v>173</v>
      </c>
    </row>
    <row r="178" spans="2:7" x14ac:dyDescent="0.25">
      <c r="B178" t="s">
        <v>177</v>
      </c>
      <c r="F178">
        <v>174</v>
      </c>
      <c r="G178" t="s">
        <v>174</v>
      </c>
    </row>
    <row r="179" spans="2:7" x14ac:dyDescent="0.25">
      <c r="B179" t="s">
        <v>178</v>
      </c>
      <c r="F179">
        <v>175</v>
      </c>
      <c r="G179" t="s">
        <v>175</v>
      </c>
    </row>
    <row r="180" spans="2:7" x14ac:dyDescent="0.25">
      <c r="B180" t="s">
        <v>179</v>
      </c>
      <c r="F180">
        <v>176</v>
      </c>
      <c r="G180" t="s">
        <v>176</v>
      </c>
    </row>
    <row r="181" spans="2:7" x14ac:dyDescent="0.25">
      <c r="B181" t="s">
        <v>180</v>
      </c>
      <c r="F181">
        <v>177</v>
      </c>
      <c r="G181" t="s">
        <v>177</v>
      </c>
    </row>
    <row r="182" spans="2:7" x14ac:dyDescent="0.25">
      <c r="B182" t="s">
        <v>181</v>
      </c>
      <c r="F182">
        <v>178</v>
      </c>
      <c r="G182" t="s">
        <v>178</v>
      </c>
    </row>
    <row r="183" spans="2:7" x14ac:dyDescent="0.25">
      <c r="B183" t="s">
        <v>182</v>
      </c>
      <c r="F183">
        <v>179</v>
      </c>
      <c r="G183" t="s">
        <v>179</v>
      </c>
    </row>
    <row r="184" spans="2:7" x14ac:dyDescent="0.25">
      <c r="B184" t="s">
        <v>183</v>
      </c>
      <c r="F184">
        <v>180</v>
      </c>
      <c r="G184" t="s">
        <v>180</v>
      </c>
    </row>
    <row r="185" spans="2:7" x14ac:dyDescent="0.25">
      <c r="B185" t="s">
        <v>184</v>
      </c>
      <c r="F185">
        <v>181</v>
      </c>
      <c r="G185" t="s">
        <v>181</v>
      </c>
    </row>
    <row r="186" spans="2:7" x14ac:dyDescent="0.25">
      <c r="B186" t="s">
        <v>185</v>
      </c>
      <c r="F186">
        <v>182</v>
      </c>
      <c r="G186" t="s">
        <v>182</v>
      </c>
    </row>
    <row r="187" spans="2:7" x14ac:dyDescent="0.25">
      <c r="B187" t="s">
        <v>186</v>
      </c>
      <c r="F187">
        <v>183</v>
      </c>
      <c r="G187" t="s">
        <v>183</v>
      </c>
    </row>
    <row r="188" spans="2:7" x14ac:dyDescent="0.25">
      <c r="B188" t="s">
        <v>187</v>
      </c>
      <c r="F188">
        <v>184</v>
      </c>
      <c r="G188" t="s">
        <v>184</v>
      </c>
    </row>
    <row r="189" spans="2:7" x14ac:dyDescent="0.25">
      <c r="B189" t="s">
        <v>188</v>
      </c>
      <c r="F189">
        <v>185</v>
      </c>
      <c r="G189" t="s">
        <v>185</v>
      </c>
    </row>
    <row r="190" spans="2:7" x14ac:dyDescent="0.25">
      <c r="B190" t="s">
        <v>189</v>
      </c>
      <c r="F190">
        <v>186</v>
      </c>
      <c r="G190" t="s">
        <v>186</v>
      </c>
    </row>
    <row r="191" spans="2:7" x14ac:dyDescent="0.25">
      <c r="B191" t="s">
        <v>190</v>
      </c>
      <c r="F191">
        <v>187</v>
      </c>
      <c r="G191" t="s">
        <v>187</v>
      </c>
    </row>
    <row r="192" spans="2:7" x14ac:dyDescent="0.25">
      <c r="B192" t="s">
        <v>191</v>
      </c>
      <c r="F192">
        <v>188</v>
      </c>
      <c r="G192" t="s">
        <v>188</v>
      </c>
    </row>
    <row r="193" spans="2:7" x14ac:dyDescent="0.25">
      <c r="B193" t="s">
        <v>192</v>
      </c>
      <c r="F193">
        <v>189</v>
      </c>
      <c r="G193" t="s">
        <v>189</v>
      </c>
    </row>
    <row r="194" spans="2:7" x14ac:dyDescent="0.25">
      <c r="B194" t="s">
        <v>193</v>
      </c>
      <c r="F194">
        <v>190</v>
      </c>
      <c r="G194" t="s">
        <v>190</v>
      </c>
    </row>
    <row r="195" spans="2:7" x14ac:dyDescent="0.25">
      <c r="B195" t="s">
        <v>194</v>
      </c>
      <c r="F195">
        <v>191</v>
      </c>
      <c r="G195" t="s">
        <v>191</v>
      </c>
    </row>
    <row r="196" spans="2:7" x14ac:dyDescent="0.25">
      <c r="B196" t="s">
        <v>195</v>
      </c>
      <c r="F196">
        <v>192</v>
      </c>
      <c r="G196" t="s">
        <v>192</v>
      </c>
    </row>
    <row r="197" spans="2:7" x14ac:dyDescent="0.25">
      <c r="B197" t="s">
        <v>196</v>
      </c>
      <c r="F197">
        <v>193</v>
      </c>
      <c r="G197" t="s">
        <v>193</v>
      </c>
    </row>
    <row r="198" spans="2:7" x14ac:dyDescent="0.25">
      <c r="B198" t="s">
        <v>197</v>
      </c>
      <c r="F198">
        <v>194</v>
      </c>
      <c r="G198" t="s">
        <v>194</v>
      </c>
    </row>
    <row r="199" spans="2:7" x14ac:dyDescent="0.25">
      <c r="B199" t="s">
        <v>198</v>
      </c>
      <c r="F199">
        <v>195</v>
      </c>
      <c r="G199" t="s">
        <v>195</v>
      </c>
    </row>
    <row r="200" spans="2:7" x14ac:dyDescent="0.25">
      <c r="B200" t="s">
        <v>199</v>
      </c>
      <c r="F200">
        <v>196</v>
      </c>
      <c r="G200" t="s">
        <v>196</v>
      </c>
    </row>
    <row r="201" spans="2:7" x14ac:dyDescent="0.25">
      <c r="B201" t="s">
        <v>200</v>
      </c>
      <c r="F201">
        <v>197</v>
      </c>
      <c r="G201" t="s">
        <v>197</v>
      </c>
    </row>
    <row r="202" spans="2:7" x14ac:dyDescent="0.25">
      <c r="B202" t="s">
        <v>201</v>
      </c>
      <c r="F202">
        <v>198</v>
      </c>
      <c r="G202" t="s">
        <v>198</v>
      </c>
    </row>
    <row r="203" spans="2:7" x14ac:dyDescent="0.25">
      <c r="B203" t="s">
        <v>202</v>
      </c>
      <c r="F203">
        <v>199</v>
      </c>
      <c r="G203" t="s">
        <v>199</v>
      </c>
    </row>
    <row r="204" spans="2:7" x14ac:dyDescent="0.25">
      <c r="B204" t="s">
        <v>203</v>
      </c>
      <c r="F204">
        <v>200</v>
      </c>
      <c r="G204" t="s">
        <v>200</v>
      </c>
    </row>
    <row r="205" spans="2:7" x14ac:dyDescent="0.25">
      <c r="B205" t="s">
        <v>204</v>
      </c>
      <c r="F205">
        <v>201</v>
      </c>
      <c r="G205" t="s">
        <v>201</v>
      </c>
    </row>
    <row r="206" spans="2:7" x14ac:dyDescent="0.25">
      <c r="B206" t="s">
        <v>205</v>
      </c>
      <c r="F206">
        <v>202</v>
      </c>
      <c r="G206" t="s">
        <v>202</v>
      </c>
    </row>
    <row r="207" spans="2:7" x14ac:dyDescent="0.25">
      <c r="B207" t="s">
        <v>206</v>
      </c>
      <c r="F207">
        <v>203</v>
      </c>
      <c r="G207" t="s">
        <v>203</v>
      </c>
    </row>
    <row r="208" spans="2:7" x14ac:dyDescent="0.25">
      <c r="B208" t="s">
        <v>207</v>
      </c>
      <c r="F208">
        <v>204</v>
      </c>
      <c r="G208" t="s">
        <v>204</v>
      </c>
    </row>
    <row r="209" spans="2:7" x14ac:dyDescent="0.25">
      <c r="B209" t="s">
        <v>208</v>
      </c>
      <c r="F209">
        <v>205</v>
      </c>
      <c r="G209" t="s">
        <v>205</v>
      </c>
    </row>
    <row r="210" spans="2:7" x14ac:dyDescent="0.25">
      <c r="B210" t="s">
        <v>209</v>
      </c>
      <c r="F210">
        <v>206</v>
      </c>
      <c r="G210" t="s">
        <v>206</v>
      </c>
    </row>
    <row r="211" spans="2:7" x14ac:dyDescent="0.25">
      <c r="B211" t="s">
        <v>210</v>
      </c>
      <c r="F211">
        <v>207</v>
      </c>
      <c r="G211" t="s">
        <v>207</v>
      </c>
    </row>
    <row r="212" spans="2:7" x14ac:dyDescent="0.25">
      <c r="B212" t="s">
        <v>211</v>
      </c>
      <c r="F212">
        <v>208</v>
      </c>
      <c r="G212" t="s">
        <v>208</v>
      </c>
    </row>
    <row r="213" spans="2:7" x14ac:dyDescent="0.25">
      <c r="B213" t="s">
        <v>212</v>
      </c>
      <c r="F213">
        <v>209</v>
      </c>
      <c r="G213" t="s">
        <v>209</v>
      </c>
    </row>
    <row r="214" spans="2:7" x14ac:dyDescent="0.25">
      <c r="B214" t="s">
        <v>213</v>
      </c>
      <c r="F214">
        <v>210</v>
      </c>
      <c r="G214" t="s">
        <v>210</v>
      </c>
    </row>
    <row r="215" spans="2:7" x14ac:dyDescent="0.25">
      <c r="B215" t="s">
        <v>214</v>
      </c>
      <c r="F215">
        <v>211</v>
      </c>
      <c r="G215" t="s">
        <v>211</v>
      </c>
    </row>
    <row r="216" spans="2:7" x14ac:dyDescent="0.25">
      <c r="B216" t="s">
        <v>215</v>
      </c>
      <c r="F216">
        <v>212</v>
      </c>
      <c r="G216" t="s">
        <v>212</v>
      </c>
    </row>
    <row r="217" spans="2:7" x14ac:dyDescent="0.25">
      <c r="B217" t="s">
        <v>216</v>
      </c>
      <c r="F217">
        <v>213</v>
      </c>
      <c r="G217" t="s">
        <v>213</v>
      </c>
    </row>
    <row r="218" spans="2:7" x14ac:dyDescent="0.25">
      <c r="B218" t="s">
        <v>217</v>
      </c>
      <c r="F218">
        <v>214</v>
      </c>
      <c r="G218" t="s">
        <v>214</v>
      </c>
    </row>
    <row r="219" spans="2:7" x14ac:dyDescent="0.25">
      <c r="B219" t="s">
        <v>218</v>
      </c>
      <c r="F219">
        <v>215</v>
      </c>
      <c r="G219" t="s">
        <v>215</v>
      </c>
    </row>
    <row r="220" spans="2:7" x14ac:dyDescent="0.25">
      <c r="B220" t="s">
        <v>219</v>
      </c>
      <c r="F220">
        <v>216</v>
      </c>
      <c r="G220" t="s">
        <v>216</v>
      </c>
    </row>
    <row r="221" spans="2:7" x14ac:dyDescent="0.25">
      <c r="B221" t="s">
        <v>220</v>
      </c>
      <c r="F221">
        <v>217</v>
      </c>
      <c r="G221" t="s">
        <v>217</v>
      </c>
    </row>
    <row r="222" spans="2:7" x14ac:dyDescent="0.25">
      <c r="B222" t="s">
        <v>221</v>
      </c>
      <c r="F222">
        <v>218</v>
      </c>
      <c r="G222" t="s">
        <v>218</v>
      </c>
    </row>
    <row r="223" spans="2:7" x14ac:dyDescent="0.25">
      <c r="B223" t="s">
        <v>222</v>
      </c>
      <c r="F223">
        <v>219</v>
      </c>
      <c r="G223" t="s">
        <v>219</v>
      </c>
    </row>
    <row r="224" spans="2:7" x14ac:dyDescent="0.25">
      <c r="B224" t="s">
        <v>223</v>
      </c>
      <c r="F224">
        <v>220</v>
      </c>
      <c r="G224" t="s">
        <v>220</v>
      </c>
    </row>
    <row r="225" spans="2:7" x14ac:dyDescent="0.25">
      <c r="B225" t="s">
        <v>224</v>
      </c>
      <c r="F225">
        <v>221</v>
      </c>
      <c r="G225" t="s">
        <v>221</v>
      </c>
    </row>
    <row r="226" spans="2:7" x14ac:dyDescent="0.25">
      <c r="B226" t="s">
        <v>225</v>
      </c>
      <c r="F226">
        <v>222</v>
      </c>
      <c r="G226" t="s">
        <v>222</v>
      </c>
    </row>
    <row r="227" spans="2:7" x14ac:dyDescent="0.25">
      <c r="B227" t="s">
        <v>226</v>
      </c>
      <c r="F227">
        <v>223</v>
      </c>
      <c r="G227" t="s">
        <v>223</v>
      </c>
    </row>
    <row r="228" spans="2:7" x14ac:dyDescent="0.25">
      <c r="B228" t="s">
        <v>227</v>
      </c>
      <c r="F228">
        <v>224</v>
      </c>
      <c r="G228" t="s">
        <v>224</v>
      </c>
    </row>
    <row r="229" spans="2:7" x14ac:dyDescent="0.25">
      <c r="B229" t="s">
        <v>228</v>
      </c>
      <c r="F229">
        <v>225</v>
      </c>
      <c r="G229" t="s">
        <v>225</v>
      </c>
    </row>
    <row r="230" spans="2:7" x14ac:dyDescent="0.25">
      <c r="B230" t="s">
        <v>229</v>
      </c>
      <c r="F230">
        <v>226</v>
      </c>
      <c r="G230" t="s">
        <v>226</v>
      </c>
    </row>
    <row r="231" spans="2:7" x14ac:dyDescent="0.25">
      <c r="B231" t="s">
        <v>230</v>
      </c>
      <c r="F231">
        <v>227</v>
      </c>
      <c r="G231" t="s">
        <v>227</v>
      </c>
    </row>
    <row r="232" spans="2:7" x14ac:dyDescent="0.25">
      <c r="B232" t="s">
        <v>231</v>
      </c>
      <c r="F232">
        <v>228</v>
      </c>
      <c r="G232" t="s">
        <v>228</v>
      </c>
    </row>
    <row r="233" spans="2:7" x14ac:dyDescent="0.25">
      <c r="B233" t="s">
        <v>232</v>
      </c>
      <c r="F233">
        <v>229</v>
      </c>
      <c r="G233" t="s">
        <v>229</v>
      </c>
    </row>
    <row r="234" spans="2:7" x14ac:dyDescent="0.25">
      <c r="B234" t="s">
        <v>233</v>
      </c>
      <c r="F234">
        <v>230</v>
      </c>
      <c r="G234" t="s">
        <v>230</v>
      </c>
    </row>
    <row r="235" spans="2:7" x14ac:dyDescent="0.25">
      <c r="B235" t="s">
        <v>234</v>
      </c>
      <c r="F235">
        <v>231</v>
      </c>
      <c r="G235" t="s">
        <v>231</v>
      </c>
    </row>
    <row r="236" spans="2:7" x14ac:dyDescent="0.25">
      <c r="B236" t="s">
        <v>235</v>
      </c>
      <c r="F236">
        <v>232</v>
      </c>
      <c r="G236" t="s">
        <v>232</v>
      </c>
    </row>
    <row r="237" spans="2:7" x14ac:dyDescent="0.25">
      <c r="B237" t="s">
        <v>236</v>
      </c>
      <c r="F237">
        <v>233</v>
      </c>
      <c r="G237" t="s">
        <v>233</v>
      </c>
    </row>
    <row r="238" spans="2:7" x14ac:dyDescent="0.25">
      <c r="B238" t="s">
        <v>237</v>
      </c>
      <c r="F238">
        <v>234</v>
      </c>
      <c r="G238" t="s">
        <v>234</v>
      </c>
    </row>
    <row r="239" spans="2:7" x14ac:dyDescent="0.25">
      <c r="B239" t="s">
        <v>238</v>
      </c>
      <c r="F239">
        <v>235</v>
      </c>
      <c r="G239" t="s">
        <v>235</v>
      </c>
    </row>
    <row r="240" spans="2:7" x14ac:dyDescent="0.25">
      <c r="B240" t="s">
        <v>239</v>
      </c>
      <c r="F240">
        <v>236</v>
      </c>
      <c r="G240" t="s">
        <v>236</v>
      </c>
    </row>
    <row r="241" spans="2:7" x14ac:dyDescent="0.25">
      <c r="B241" t="s">
        <v>240</v>
      </c>
      <c r="F241">
        <v>237</v>
      </c>
      <c r="G241" t="s">
        <v>237</v>
      </c>
    </row>
    <row r="242" spans="2:7" x14ac:dyDescent="0.25">
      <c r="B242" t="s">
        <v>241</v>
      </c>
      <c r="F242">
        <v>238</v>
      </c>
      <c r="G242" t="s">
        <v>238</v>
      </c>
    </row>
    <row r="243" spans="2:7" x14ac:dyDescent="0.25">
      <c r="B243" t="s">
        <v>242</v>
      </c>
      <c r="F243">
        <v>239</v>
      </c>
      <c r="G243" t="s">
        <v>239</v>
      </c>
    </row>
    <row r="244" spans="2:7" x14ac:dyDescent="0.25">
      <c r="B244" t="s">
        <v>243</v>
      </c>
      <c r="F244">
        <v>240</v>
      </c>
      <c r="G244" t="s">
        <v>240</v>
      </c>
    </row>
    <row r="245" spans="2:7" x14ac:dyDescent="0.25">
      <c r="B245" t="s">
        <v>244</v>
      </c>
      <c r="F245">
        <v>241</v>
      </c>
      <c r="G245" t="s">
        <v>241</v>
      </c>
    </row>
    <row r="246" spans="2:7" x14ac:dyDescent="0.25">
      <c r="B246" t="s">
        <v>245</v>
      </c>
      <c r="F246">
        <v>242</v>
      </c>
      <c r="G246" t="s">
        <v>242</v>
      </c>
    </row>
    <row r="247" spans="2:7" x14ac:dyDescent="0.25">
      <c r="B247" t="s">
        <v>246</v>
      </c>
      <c r="F247">
        <v>243</v>
      </c>
      <c r="G247" t="s">
        <v>243</v>
      </c>
    </row>
    <row r="248" spans="2:7" x14ac:dyDescent="0.25">
      <c r="B248" t="s">
        <v>247</v>
      </c>
      <c r="F248">
        <v>244</v>
      </c>
      <c r="G248" t="s">
        <v>244</v>
      </c>
    </row>
    <row r="249" spans="2:7" x14ac:dyDescent="0.25">
      <c r="B249" t="s">
        <v>248</v>
      </c>
      <c r="F249">
        <v>245</v>
      </c>
      <c r="G249" t="s">
        <v>245</v>
      </c>
    </row>
    <row r="250" spans="2:7" x14ac:dyDescent="0.25">
      <c r="B250" t="s">
        <v>249</v>
      </c>
      <c r="F250">
        <v>246</v>
      </c>
      <c r="G250" t="s">
        <v>246</v>
      </c>
    </row>
    <row r="251" spans="2:7" x14ac:dyDescent="0.25">
      <c r="B251" t="s">
        <v>250</v>
      </c>
      <c r="F251">
        <v>247</v>
      </c>
      <c r="G251" t="s">
        <v>247</v>
      </c>
    </row>
    <row r="252" spans="2:7" x14ac:dyDescent="0.25">
      <c r="B252" t="s">
        <v>251</v>
      </c>
      <c r="F252">
        <v>248</v>
      </c>
      <c r="G252" t="s">
        <v>248</v>
      </c>
    </row>
    <row r="253" spans="2:7" x14ac:dyDescent="0.25">
      <c r="B253" t="s">
        <v>252</v>
      </c>
      <c r="F253">
        <v>249</v>
      </c>
      <c r="G253" t="s">
        <v>249</v>
      </c>
    </row>
    <row r="254" spans="2:7" x14ac:dyDescent="0.25">
      <c r="B254" t="s">
        <v>253</v>
      </c>
      <c r="F254">
        <v>250</v>
      </c>
      <c r="G254" t="s">
        <v>250</v>
      </c>
    </row>
    <row r="255" spans="2:7" x14ac:dyDescent="0.25">
      <c r="B255" t="s">
        <v>254</v>
      </c>
      <c r="F255">
        <v>251</v>
      </c>
      <c r="G255" t="s">
        <v>251</v>
      </c>
    </row>
    <row r="256" spans="2:7" x14ac:dyDescent="0.25">
      <c r="B256" t="s">
        <v>255</v>
      </c>
      <c r="F256">
        <v>252</v>
      </c>
      <c r="G256" t="s">
        <v>252</v>
      </c>
    </row>
    <row r="257" spans="2:7" x14ac:dyDescent="0.25">
      <c r="B257" t="s">
        <v>256</v>
      </c>
      <c r="F257">
        <v>253</v>
      </c>
      <c r="G257" t="s">
        <v>253</v>
      </c>
    </row>
    <row r="258" spans="2:7" x14ac:dyDescent="0.25">
      <c r="B258" t="s">
        <v>257</v>
      </c>
      <c r="F258">
        <v>254</v>
      </c>
      <c r="G258" t="s">
        <v>254</v>
      </c>
    </row>
    <row r="259" spans="2:7" x14ac:dyDescent="0.25">
      <c r="B259" t="s">
        <v>258</v>
      </c>
      <c r="F259">
        <v>255</v>
      </c>
      <c r="G259" t="s">
        <v>255</v>
      </c>
    </row>
    <row r="260" spans="2:7" x14ac:dyDescent="0.25">
      <c r="B260" t="s">
        <v>259</v>
      </c>
      <c r="F260">
        <v>256</v>
      </c>
      <c r="G260" t="s">
        <v>256</v>
      </c>
    </row>
    <row r="261" spans="2:7" x14ac:dyDescent="0.25">
      <c r="B261" t="s">
        <v>260</v>
      </c>
      <c r="F261">
        <v>257</v>
      </c>
      <c r="G261" t="s">
        <v>257</v>
      </c>
    </row>
    <row r="262" spans="2:7" x14ac:dyDescent="0.25">
      <c r="B262" t="s">
        <v>261</v>
      </c>
      <c r="F262">
        <v>258</v>
      </c>
      <c r="G262" t="s">
        <v>258</v>
      </c>
    </row>
    <row r="263" spans="2:7" x14ac:dyDescent="0.25">
      <c r="B263" t="s">
        <v>262</v>
      </c>
      <c r="F263">
        <v>259</v>
      </c>
      <c r="G263" t="s">
        <v>259</v>
      </c>
    </row>
    <row r="264" spans="2:7" x14ac:dyDescent="0.25">
      <c r="B264" t="s">
        <v>263</v>
      </c>
      <c r="F264">
        <v>260</v>
      </c>
      <c r="G264" t="s">
        <v>260</v>
      </c>
    </row>
    <row r="265" spans="2:7" x14ac:dyDescent="0.25">
      <c r="B265" t="s">
        <v>264</v>
      </c>
      <c r="F265">
        <v>261</v>
      </c>
      <c r="G265" t="s">
        <v>261</v>
      </c>
    </row>
    <row r="266" spans="2:7" x14ac:dyDescent="0.25">
      <c r="B266" t="s">
        <v>265</v>
      </c>
      <c r="F266">
        <v>262</v>
      </c>
      <c r="G266" t="s">
        <v>262</v>
      </c>
    </row>
    <row r="267" spans="2:7" x14ac:dyDescent="0.25">
      <c r="B267" t="s">
        <v>266</v>
      </c>
      <c r="F267">
        <v>263</v>
      </c>
      <c r="G267" t="s">
        <v>263</v>
      </c>
    </row>
    <row r="268" spans="2:7" x14ac:dyDescent="0.25">
      <c r="B268" t="s">
        <v>267</v>
      </c>
      <c r="F268">
        <v>264</v>
      </c>
      <c r="G268" t="s">
        <v>264</v>
      </c>
    </row>
    <row r="269" spans="2:7" x14ac:dyDescent="0.25">
      <c r="B269" t="s">
        <v>268</v>
      </c>
      <c r="F269">
        <v>265</v>
      </c>
      <c r="G269" t="s">
        <v>265</v>
      </c>
    </row>
    <row r="270" spans="2:7" x14ac:dyDescent="0.25">
      <c r="B270" t="s">
        <v>269</v>
      </c>
      <c r="F270">
        <v>266</v>
      </c>
      <c r="G270" t="s">
        <v>266</v>
      </c>
    </row>
    <row r="271" spans="2:7" x14ac:dyDescent="0.25">
      <c r="B271" t="s">
        <v>270</v>
      </c>
      <c r="F271">
        <v>267</v>
      </c>
      <c r="G271" t="s">
        <v>267</v>
      </c>
    </row>
    <row r="272" spans="2:7" x14ac:dyDescent="0.25">
      <c r="B272" t="s">
        <v>271</v>
      </c>
      <c r="F272">
        <v>268</v>
      </c>
      <c r="G272" t="s">
        <v>268</v>
      </c>
    </row>
    <row r="273" spans="2:7" x14ac:dyDescent="0.25">
      <c r="B273" t="s">
        <v>272</v>
      </c>
      <c r="F273">
        <v>269</v>
      </c>
      <c r="G273" t="s">
        <v>269</v>
      </c>
    </row>
    <row r="274" spans="2:7" x14ac:dyDescent="0.25">
      <c r="B274" t="s">
        <v>273</v>
      </c>
      <c r="F274">
        <v>270</v>
      </c>
      <c r="G274" t="s">
        <v>270</v>
      </c>
    </row>
    <row r="275" spans="2:7" x14ac:dyDescent="0.25">
      <c r="B275" t="s">
        <v>274</v>
      </c>
      <c r="F275">
        <v>271</v>
      </c>
      <c r="G275" t="s">
        <v>271</v>
      </c>
    </row>
    <row r="276" spans="2:7" x14ac:dyDescent="0.25">
      <c r="B276" t="s">
        <v>275</v>
      </c>
      <c r="F276">
        <v>272</v>
      </c>
      <c r="G276" t="s">
        <v>272</v>
      </c>
    </row>
    <row r="277" spans="2:7" x14ac:dyDescent="0.25">
      <c r="B277" t="s">
        <v>276</v>
      </c>
      <c r="F277">
        <v>273</v>
      </c>
      <c r="G277" t="s">
        <v>273</v>
      </c>
    </row>
    <row r="278" spans="2:7" x14ac:dyDescent="0.25">
      <c r="B278" t="s">
        <v>277</v>
      </c>
      <c r="F278">
        <v>274</v>
      </c>
      <c r="G278" t="s">
        <v>274</v>
      </c>
    </row>
    <row r="279" spans="2:7" x14ac:dyDescent="0.25">
      <c r="B279" t="s">
        <v>278</v>
      </c>
      <c r="F279">
        <v>275</v>
      </c>
      <c r="G279" t="s">
        <v>275</v>
      </c>
    </row>
    <row r="280" spans="2:7" x14ac:dyDescent="0.25">
      <c r="B280" t="s">
        <v>279</v>
      </c>
      <c r="F280">
        <v>276</v>
      </c>
      <c r="G280" t="s">
        <v>276</v>
      </c>
    </row>
    <row r="281" spans="2:7" x14ac:dyDescent="0.25">
      <c r="B281" t="s">
        <v>280</v>
      </c>
      <c r="F281">
        <v>277</v>
      </c>
      <c r="G281" t="s">
        <v>277</v>
      </c>
    </row>
    <row r="282" spans="2:7" x14ac:dyDescent="0.25">
      <c r="B282" t="s">
        <v>281</v>
      </c>
      <c r="F282">
        <v>278</v>
      </c>
      <c r="G282" t="s">
        <v>278</v>
      </c>
    </row>
    <row r="283" spans="2:7" x14ac:dyDescent="0.25">
      <c r="B283" t="s">
        <v>282</v>
      </c>
      <c r="F283">
        <v>279</v>
      </c>
      <c r="G283" t="s">
        <v>279</v>
      </c>
    </row>
    <row r="284" spans="2:7" x14ac:dyDescent="0.25">
      <c r="B284" t="s">
        <v>283</v>
      </c>
      <c r="F284">
        <v>280</v>
      </c>
      <c r="G284" t="s">
        <v>280</v>
      </c>
    </row>
    <row r="285" spans="2:7" x14ac:dyDescent="0.25">
      <c r="B285" t="s">
        <v>284</v>
      </c>
      <c r="F285">
        <v>281</v>
      </c>
      <c r="G285" t="s">
        <v>281</v>
      </c>
    </row>
    <row r="286" spans="2:7" x14ac:dyDescent="0.25">
      <c r="B286" t="s">
        <v>285</v>
      </c>
      <c r="F286">
        <v>282</v>
      </c>
      <c r="G286" t="s">
        <v>282</v>
      </c>
    </row>
    <row r="287" spans="2:7" x14ac:dyDescent="0.25">
      <c r="B287" t="s">
        <v>286</v>
      </c>
      <c r="F287">
        <v>283</v>
      </c>
      <c r="G287" t="s">
        <v>283</v>
      </c>
    </row>
    <row r="288" spans="2:7" x14ac:dyDescent="0.25">
      <c r="B288" t="s">
        <v>287</v>
      </c>
      <c r="F288">
        <v>284</v>
      </c>
      <c r="G288" t="s">
        <v>284</v>
      </c>
    </row>
    <row r="289" spans="2:7" x14ac:dyDescent="0.25">
      <c r="B289" t="s">
        <v>288</v>
      </c>
      <c r="F289">
        <v>285</v>
      </c>
      <c r="G289" t="s">
        <v>285</v>
      </c>
    </row>
    <row r="290" spans="2:7" x14ac:dyDescent="0.25">
      <c r="B290" t="s">
        <v>289</v>
      </c>
      <c r="F290">
        <v>286</v>
      </c>
      <c r="G290" t="s">
        <v>286</v>
      </c>
    </row>
    <row r="291" spans="2:7" x14ac:dyDescent="0.25">
      <c r="B291" t="s">
        <v>290</v>
      </c>
      <c r="F291">
        <v>287</v>
      </c>
      <c r="G291" t="s">
        <v>287</v>
      </c>
    </row>
    <row r="292" spans="2:7" x14ac:dyDescent="0.25">
      <c r="B292" t="s">
        <v>291</v>
      </c>
      <c r="F292">
        <v>288</v>
      </c>
      <c r="G292" t="s">
        <v>288</v>
      </c>
    </row>
    <row r="293" spans="2:7" x14ac:dyDescent="0.25">
      <c r="B293" t="s">
        <v>292</v>
      </c>
      <c r="F293">
        <v>289</v>
      </c>
      <c r="G293" t="s">
        <v>289</v>
      </c>
    </row>
    <row r="294" spans="2:7" x14ac:dyDescent="0.25">
      <c r="B294" t="s">
        <v>293</v>
      </c>
      <c r="F294">
        <v>290</v>
      </c>
      <c r="G294" t="s">
        <v>290</v>
      </c>
    </row>
    <row r="295" spans="2:7" x14ac:dyDescent="0.25">
      <c r="B295" t="s">
        <v>294</v>
      </c>
      <c r="F295">
        <v>291</v>
      </c>
      <c r="G295" t="s">
        <v>291</v>
      </c>
    </row>
    <row r="296" spans="2:7" x14ac:dyDescent="0.25">
      <c r="B296" t="s">
        <v>295</v>
      </c>
      <c r="F296">
        <v>292</v>
      </c>
      <c r="G296" t="s">
        <v>292</v>
      </c>
    </row>
    <row r="297" spans="2:7" x14ac:dyDescent="0.25">
      <c r="B297" t="s">
        <v>296</v>
      </c>
      <c r="F297">
        <v>293</v>
      </c>
      <c r="G297" t="s">
        <v>293</v>
      </c>
    </row>
    <row r="298" spans="2:7" x14ac:dyDescent="0.25">
      <c r="B298" t="s">
        <v>297</v>
      </c>
      <c r="F298">
        <v>294</v>
      </c>
      <c r="G298" t="s">
        <v>294</v>
      </c>
    </row>
    <row r="299" spans="2:7" x14ac:dyDescent="0.25">
      <c r="B299" t="s">
        <v>298</v>
      </c>
      <c r="F299">
        <v>295</v>
      </c>
      <c r="G299" t="s">
        <v>295</v>
      </c>
    </row>
    <row r="300" spans="2:7" x14ac:dyDescent="0.25">
      <c r="B300">
        <v>862923</v>
      </c>
      <c r="F300">
        <v>296</v>
      </c>
      <c r="G300" t="s">
        <v>296</v>
      </c>
    </row>
    <row r="301" spans="2:7" x14ac:dyDescent="0.25">
      <c r="B301" t="s">
        <v>299</v>
      </c>
      <c r="F301">
        <v>297</v>
      </c>
      <c r="G301" t="s">
        <v>297</v>
      </c>
    </row>
    <row r="302" spans="2:7" x14ac:dyDescent="0.25">
      <c r="B302" t="s">
        <v>300</v>
      </c>
      <c r="F302">
        <v>298</v>
      </c>
      <c r="G302" t="s">
        <v>298</v>
      </c>
    </row>
    <row r="303" spans="2:7" x14ac:dyDescent="0.25">
      <c r="B303" t="s">
        <v>301</v>
      </c>
      <c r="F303">
        <v>299</v>
      </c>
      <c r="G303">
        <v>862923</v>
      </c>
    </row>
    <row r="304" spans="2:7" x14ac:dyDescent="0.25">
      <c r="B304" t="s">
        <v>302</v>
      </c>
      <c r="F304">
        <v>300</v>
      </c>
      <c r="G304" t="s">
        <v>299</v>
      </c>
    </row>
    <row r="305" spans="2:7" x14ac:dyDescent="0.25">
      <c r="B305" t="s">
        <v>303</v>
      </c>
      <c r="F305">
        <v>301</v>
      </c>
      <c r="G305" t="s">
        <v>300</v>
      </c>
    </row>
    <row r="306" spans="2:7" x14ac:dyDescent="0.25">
      <c r="B306" t="s">
        <v>304</v>
      </c>
      <c r="F306">
        <v>302</v>
      </c>
      <c r="G306" t="s">
        <v>301</v>
      </c>
    </row>
    <row r="307" spans="2:7" x14ac:dyDescent="0.25">
      <c r="B307" t="s">
        <v>305</v>
      </c>
      <c r="F307">
        <v>303</v>
      </c>
      <c r="G307" t="s">
        <v>302</v>
      </c>
    </row>
    <row r="308" spans="2:7" x14ac:dyDescent="0.25">
      <c r="B308" t="s">
        <v>306</v>
      </c>
      <c r="F308">
        <v>304</v>
      </c>
      <c r="G308" t="s">
        <v>303</v>
      </c>
    </row>
    <row r="309" spans="2:7" x14ac:dyDescent="0.25">
      <c r="B309" t="s">
        <v>307</v>
      </c>
      <c r="F309">
        <v>305</v>
      </c>
      <c r="G309" t="s">
        <v>304</v>
      </c>
    </row>
    <row r="310" spans="2:7" x14ac:dyDescent="0.25">
      <c r="B310" t="s">
        <v>308</v>
      </c>
      <c r="F310">
        <v>306</v>
      </c>
      <c r="G310" t="s">
        <v>305</v>
      </c>
    </row>
    <row r="311" spans="2:7" x14ac:dyDescent="0.25">
      <c r="B311" t="s">
        <v>309</v>
      </c>
      <c r="F311">
        <v>307</v>
      </c>
      <c r="G311" t="s">
        <v>306</v>
      </c>
    </row>
    <row r="312" spans="2:7" x14ac:dyDescent="0.25">
      <c r="B312" t="s">
        <v>310</v>
      </c>
      <c r="F312">
        <v>308</v>
      </c>
      <c r="G312" t="s">
        <v>307</v>
      </c>
    </row>
    <row r="313" spans="2:7" x14ac:dyDescent="0.25">
      <c r="B313" t="s">
        <v>311</v>
      </c>
      <c r="F313">
        <v>309</v>
      </c>
      <c r="G313" t="s">
        <v>308</v>
      </c>
    </row>
    <row r="314" spans="2:7" x14ac:dyDescent="0.25">
      <c r="B314" t="s">
        <v>312</v>
      </c>
      <c r="F314">
        <v>310</v>
      </c>
      <c r="G314" t="s">
        <v>309</v>
      </c>
    </row>
    <row r="315" spans="2:7" x14ac:dyDescent="0.25">
      <c r="B315" t="s">
        <v>313</v>
      </c>
      <c r="F315">
        <v>311</v>
      </c>
      <c r="G315" t="s">
        <v>310</v>
      </c>
    </row>
    <row r="316" spans="2:7" x14ac:dyDescent="0.25">
      <c r="B316" t="s">
        <v>314</v>
      </c>
      <c r="F316">
        <v>312</v>
      </c>
      <c r="G316" t="s">
        <v>311</v>
      </c>
    </row>
    <row r="317" spans="2:7" x14ac:dyDescent="0.25">
      <c r="B317" t="s">
        <v>315</v>
      </c>
      <c r="F317">
        <v>313</v>
      </c>
      <c r="G317" t="s">
        <v>312</v>
      </c>
    </row>
    <row r="318" spans="2:7" x14ac:dyDescent="0.25">
      <c r="B318" t="s">
        <v>316</v>
      </c>
      <c r="F318">
        <v>314</v>
      </c>
      <c r="G318" t="s">
        <v>313</v>
      </c>
    </row>
    <row r="319" spans="2:7" x14ac:dyDescent="0.25">
      <c r="B319" t="s">
        <v>317</v>
      </c>
      <c r="F319">
        <v>315</v>
      </c>
      <c r="G319" t="s">
        <v>314</v>
      </c>
    </row>
    <row r="320" spans="2:7" x14ac:dyDescent="0.25">
      <c r="B320" t="s">
        <v>318</v>
      </c>
      <c r="F320">
        <v>316</v>
      </c>
      <c r="G320" t="s">
        <v>315</v>
      </c>
    </row>
    <row r="321" spans="2:7" x14ac:dyDescent="0.25">
      <c r="B321" t="s">
        <v>319</v>
      </c>
      <c r="F321">
        <v>317</v>
      </c>
      <c r="G321" t="s">
        <v>316</v>
      </c>
    </row>
    <row r="322" spans="2:7" x14ac:dyDescent="0.25">
      <c r="B322" t="s">
        <v>320</v>
      </c>
      <c r="F322">
        <v>318</v>
      </c>
      <c r="G322" t="s">
        <v>317</v>
      </c>
    </row>
    <row r="323" spans="2:7" x14ac:dyDescent="0.25">
      <c r="B323" t="s">
        <v>321</v>
      </c>
      <c r="F323">
        <v>319</v>
      </c>
      <c r="G323" t="s">
        <v>318</v>
      </c>
    </row>
    <row r="324" spans="2:7" x14ac:dyDescent="0.25">
      <c r="B324" t="s">
        <v>322</v>
      </c>
      <c r="F324">
        <v>320</v>
      </c>
      <c r="G324" t="s">
        <v>319</v>
      </c>
    </row>
    <row r="325" spans="2:7" x14ac:dyDescent="0.25">
      <c r="B325" t="s">
        <v>323</v>
      </c>
      <c r="F325">
        <v>321</v>
      </c>
      <c r="G325" t="s">
        <v>320</v>
      </c>
    </row>
    <row r="326" spans="2:7" x14ac:dyDescent="0.25">
      <c r="B326" t="s">
        <v>324</v>
      </c>
      <c r="F326">
        <v>322</v>
      </c>
      <c r="G326" t="s">
        <v>321</v>
      </c>
    </row>
    <row r="327" spans="2:7" x14ac:dyDescent="0.25">
      <c r="B327" t="s">
        <v>325</v>
      </c>
      <c r="F327">
        <v>323</v>
      </c>
      <c r="G327" t="s">
        <v>322</v>
      </c>
    </row>
    <row r="328" spans="2:7" x14ac:dyDescent="0.25">
      <c r="B328" t="s">
        <v>326</v>
      </c>
      <c r="F328">
        <v>324</v>
      </c>
      <c r="G328" t="s">
        <v>323</v>
      </c>
    </row>
    <row r="329" spans="2:7" x14ac:dyDescent="0.25">
      <c r="B329" t="s">
        <v>327</v>
      </c>
      <c r="F329">
        <v>325</v>
      </c>
      <c r="G329" t="s">
        <v>324</v>
      </c>
    </row>
    <row r="330" spans="2:7" x14ac:dyDescent="0.25">
      <c r="B330" t="s">
        <v>328</v>
      </c>
      <c r="F330">
        <v>326</v>
      </c>
      <c r="G330" t="s">
        <v>325</v>
      </c>
    </row>
    <row r="331" spans="2:7" x14ac:dyDescent="0.25">
      <c r="B331" t="s">
        <v>329</v>
      </c>
      <c r="F331">
        <v>327</v>
      </c>
      <c r="G331" t="s">
        <v>326</v>
      </c>
    </row>
    <row r="332" spans="2:7" x14ac:dyDescent="0.25">
      <c r="B332" t="s">
        <v>330</v>
      </c>
      <c r="F332">
        <v>328</v>
      </c>
      <c r="G332" t="s">
        <v>327</v>
      </c>
    </row>
    <row r="333" spans="2:7" x14ac:dyDescent="0.25">
      <c r="B333" t="s">
        <v>331</v>
      </c>
      <c r="F333">
        <v>329</v>
      </c>
      <c r="G333" t="s">
        <v>328</v>
      </c>
    </row>
    <row r="334" spans="2:7" x14ac:dyDescent="0.25">
      <c r="B334" t="s">
        <v>332</v>
      </c>
      <c r="F334">
        <v>330</v>
      </c>
      <c r="G334" t="s">
        <v>329</v>
      </c>
    </row>
    <row r="335" spans="2:7" x14ac:dyDescent="0.25">
      <c r="B335" t="s">
        <v>333</v>
      </c>
      <c r="F335">
        <v>331</v>
      </c>
      <c r="G335" t="s">
        <v>330</v>
      </c>
    </row>
    <row r="336" spans="2:7" x14ac:dyDescent="0.25">
      <c r="B336" t="s">
        <v>334</v>
      </c>
      <c r="F336">
        <v>332</v>
      </c>
      <c r="G336" t="s">
        <v>331</v>
      </c>
    </row>
    <row r="337" spans="2:7" x14ac:dyDescent="0.25">
      <c r="B337" t="s">
        <v>335</v>
      </c>
      <c r="F337">
        <v>333</v>
      </c>
      <c r="G337" t="s">
        <v>332</v>
      </c>
    </row>
    <row r="338" spans="2:7" x14ac:dyDescent="0.25">
      <c r="B338" t="s">
        <v>336</v>
      </c>
      <c r="F338">
        <v>334</v>
      </c>
      <c r="G338" t="s">
        <v>333</v>
      </c>
    </row>
    <row r="339" spans="2:7" x14ac:dyDescent="0.25">
      <c r="B339" t="s">
        <v>337</v>
      </c>
      <c r="F339">
        <v>335</v>
      </c>
      <c r="G339" t="s">
        <v>334</v>
      </c>
    </row>
    <row r="340" spans="2:7" x14ac:dyDescent="0.25">
      <c r="B340" t="s">
        <v>338</v>
      </c>
      <c r="F340">
        <v>336</v>
      </c>
      <c r="G340" t="s">
        <v>335</v>
      </c>
    </row>
    <row r="341" spans="2:7" x14ac:dyDescent="0.25">
      <c r="B341" t="s">
        <v>339</v>
      </c>
      <c r="F341">
        <v>337</v>
      </c>
      <c r="G341" t="s">
        <v>336</v>
      </c>
    </row>
    <row r="342" spans="2:7" x14ac:dyDescent="0.25">
      <c r="B342" t="s">
        <v>340</v>
      </c>
      <c r="F342">
        <v>338</v>
      </c>
      <c r="G342" t="s">
        <v>337</v>
      </c>
    </row>
    <row r="343" spans="2:7" x14ac:dyDescent="0.25">
      <c r="B343" t="s">
        <v>341</v>
      </c>
      <c r="F343">
        <v>339</v>
      </c>
      <c r="G343" t="s">
        <v>338</v>
      </c>
    </row>
    <row r="344" spans="2:7" x14ac:dyDescent="0.25">
      <c r="B344" t="s">
        <v>342</v>
      </c>
      <c r="F344">
        <v>340</v>
      </c>
      <c r="G344" t="s">
        <v>339</v>
      </c>
    </row>
    <row r="345" spans="2:7" x14ac:dyDescent="0.25">
      <c r="B345" t="s">
        <v>343</v>
      </c>
      <c r="F345">
        <v>341</v>
      </c>
      <c r="G345" t="s">
        <v>340</v>
      </c>
    </row>
    <row r="346" spans="2:7" x14ac:dyDescent="0.25">
      <c r="B346" t="s">
        <v>344</v>
      </c>
      <c r="F346">
        <v>342</v>
      </c>
      <c r="G346" t="s">
        <v>341</v>
      </c>
    </row>
    <row r="347" spans="2:7" x14ac:dyDescent="0.25">
      <c r="B347" t="s">
        <v>345</v>
      </c>
      <c r="F347">
        <v>343</v>
      </c>
      <c r="G347" t="s">
        <v>342</v>
      </c>
    </row>
    <row r="348" spans="2:7" x14ac:dyDescent="0.25">
      <c r="B348" t="s">
        <v>346</v>
      </c>
      <c r="F348">
        <v>344</v>
      </c>
      <c r="G348" t="s">
        <v>343</v>
      </c>
    </row>
    <row r="349" spans="2:7" x14ac:dyDescent="0.25">
      <c r="B349" t="s">
        <v>347</v>
      </c>
      <c r="F349">
        <v>345</v>
      </c>
      <c r="G349" t="s">
        <v>344</v>
      </c>
    </row>
    <row r="350" spans="2:7" x14ac:dyDescent="0.25">
      <c r="B350" t="s">
        <v>348</v>
      </c>
      <c r="F350">
        <v>346</v>
      </c>
      <c r="G350" t="s">
        <v>345</v>
      </c>
    </row>
    <row r="351" spans="2:7" x14ac:dyDescent="0.25">
      <c r="B351" t="s">
        <v>349</v>
      </c>
      <c r="F351">
        <v>347</v>
      </c>
      <c r="G351" t="s">
        <v>346</v>
      </c>
    </row>
    <row r="352" spans="2:7" x14ac:dyDescent="0.25">
      <c r="B352" t="s">
        <v>350</v>
      </c>
      <c r="F352">
        <v>348</v>
      </c>
      <c r="G352" t="s">
        <v>347</v>
      </c>
    </row>
    <row r="353" spans="2:7" x14ac:dyDescent="0.25">
      <c r="B353" t="s">
        <v>351</v>
      </c>
      <c r="F353">
        <v>349</v>
      </c>
      <c r="G353" t="s">
        <v>348</v>
      </c>
    </row>
    <row r="354" spans="2:7" x14ac:dyDescent="0.25">
      <c r="B354" t="s">
        <v>352</v>
      </c>
      <c r="F354">
        <v>350</v>
      </c>
      <c r="G354" t="s">
        <v>349</v>
      </c>
    </row>
    <row r="355" spans="2:7" x14ac:dyDescent="0.25">
      <c r="B355" t="s">
        <v>353</v>
      </c>
      <c r="F355">
        <v>351</v>
      </c>
      <c r="G355" t="s">
        <v>350</v>
      </c>
    </row>
    <row r="356" spans="2:7" x14ac:dyDescent="0.25">
      <c r="B356" t="s">
        <v>354</v>
      </c>
      <c r="F356">
        <v>352</v>
      </c>
      <c r="G356" t="s">
        <v>351</v>
      </c>
    </row>
    <row r="357" spans="2:7" x14ac:dyDescent="0.25">
      <c r="B357" t="s">
        <v>355</v>
      </c>
      <c r="F357">
        <v>353</v>
      </c>
      <c r="G357" t="s">
        <v>352</v>
      </c>
    </row>
    <row r="358" spans="2:7" x14ac:dyDescent="0.25">
      <c r="B358" t="s">
        <v>356</v>
      </c>
      <c r="F358">
        <v>354</v>
      </c>
      <c r="G358" t="s">
        <v>353</v>
      </c>
    </row>
    <row r="359" spans="2:7" x14ac:dyDescent="0.25">
      <c r="B359" t="s">
        <v>357</v>
      </c>
      <c r="F359">
        <v>355</v>
      </c>
      <c r="G359" t="s">
        <v>354</v>
      </c>
    </row>
    <row r="360" spans="2:7" x14ac:dyDescent="0.25">
      <c r="B360" t="s">
        <v>358</v>
      </c>
      <c r="F360">
        <v>356</v>
      </c>
      <c r="G360" t="s">
        <v>355</v>
      </c>
    </row>
    <row r="361" spans="2:7" x14ac:dyDescent="0.25">
      <c r="B361" t="s">
        <v>359</v>
      </c>
      <c r="F361">
        <v>357</v>
      </c>
      <c r="G361" t="s">
        <v>356</v>
      </c>
    </row>
    <row r="362" spans="2:7" x14ac:dyDescent="0.25">
      <c r="B362" t="s">
        <v>360</v>
      </c>
      <c r="F362">
        <v>358</v>
      </c>
      <c r="G362" t="s">
        <v>357</v>
      </c>
    </row>
    <row r="363" spans="2:7" x14ac:dyDescent="0.25">
      <c r="B363" t="s">
        <v>361</v>
      </c>
      <c r="F363">
        <v>359</v>
      </c>
      <c r="G363" t="s">
        <v>358</v>
      </c>
    </row>
    <row r="364" spans="2:7" x14ac:dyDescent="0.25">
      <c r="B364" t="s">
        <v>362</v>
      </c>
      <c r="F364">
        <v>360</v>
      </c>
      <c r="G364" t="s">
        <v>359</v>
      </c>
    </row>
    <row r="365" spans="2:7" x14ac:dyDescent="0.25">
      <c r="B365" t="s">
        <v>363</v>
      </c>
      <c r="F365">
        <v>361</v>
      </c>
      <c r="G365" t="s">
        <v>360</v>
      </c>
    </row>
    <row r="366" spans="2:7" x14ac:dyDescent="0.25">
      <c r="B366" t="s">
        <v>364</v>
      </c>
      <c r="F366">
        <v>362</v>
      </c>
      <c r="G366" t="s">
        <v>361</v>
      </c>
    </row>
    <row r="367" spans="2:7" x14ac:dyDescent="0.25">
      <c r="B367" t="s">
        <v>365</v>
      </c>
      <c r="F367">
        <v>363</v>
      </c>
      <c r="G367" t="s">
        <v>362</v>
      </c>
    </row>
    <row r="368" spans="2:7" x14ac:dyDescent="0.25">
      <c r="B368" t="s">
        <v>366</v>
      </c>
      <c r="F368">
        <v>364</v>
      </c>
      <c r="G368" t="s">
        <v>363</v>
      </c>
    </row>
    <row r="369" spans="2:7" x14ac:dyDescent="0.25">
      <c r="B369" t="s">
        <v>367</v>
      </c>
      <c r="F369">
        <v>365</v>
      </c>
      <c r="G369" t="s">
        <v>364</v>
      </c>
    </row>
    <row r="370" spans="2:7" x14ac:dyDescent="0.25">
      <c r="B370" t="s">
        <v>368</v>
      </c>
      <c r="F370">
        <v>366</v>
      </c>
      <c r="G370" t="s">
        <v>365</v>
      </c>
    </row>
    <row r="371" spans="2:7" x14ac:dyDescent="0.25">
      <c r="B371" t="s">
        <v>369</v>
      </c>
      <c r="F371">
        <v>367</v>
      </c>
      <c r="G371" t="s">
        <v>366</v>
      </c>
    </row>
    <row r="372" spans="2:7" x14ac:dyDescent="0.25">
      <c r="B372" t="s">
        <v>370</v>
      </c>
      <c r="F372">
        <v>368</v>
      </c>
      <c r="G372" t="s">
        <v>367</v>
      </c>
    </row>
    <row r="373" spans="2:7" x14ac:dyDescent="0.25">
      <c r="B373" t="s">
        <v>371</v>
      </c>
      <c r="F373">
        <v>369</v>
      </c>
      <c r="G373" t="s">
        <v>368</v>
      </c>
    </row>
    <row r="374" spans="2:7" x14ac:dyDescent="0.25">
      <c r="B374" t="s">
        <v>372</v>
      </c>
      <c r="F374">
        <v>370</v>
      </c>
      <c r="G374" t="s">
        <v>369</v>
      </c>
    </row>
    <row r="375" spans="2:7" x14ac:dyDescent="0.25">
      <c r="B375" t="s">
        <v>373</v>
      </c>
      <c r="F375">
        <v>371</v>
      </c>
      <c r="G375" t="s">
        <v>370</v>
      </c>
    </row>
    <row r="376" spans="2:7" x14ac:dyDescent="0.25">
      <c r="B376" t="s">
        <v>374</v>
      </c>
      <c r="F376">
        <v>372</v>
      </c>
      <c r="G376" t="s">
        <v>371</v>
      </c>
    </row>
    <row r="377" spans="2:7" x14ac:dyDescent="0.25">
      <c r="B377" t="s">
        <v>375</v>
      </c>
      <c r="F377">
        <v>373</v>
      </c>
      <c r="G377" t="s">
        <v>372</v>
      </c>
    </row>
    <row r="378" spans="2:7" x14ac:dyDescent="0.25">
      <c r="B378" t="s">
        <v>376</v>
      </c>
      <c r="F378">
        <v>374</v>
      </c>
      <c r="G378" t="s">
        <v>373</v>
      </c>
    </row>
    <row r="379" spans="2:7" x14ac:dyDescent="0.25">
      <c r="B379" t="s">
        <v>377</v>
      </c>
      <c r="F379">
        <v>375</v>
      </c>
      <c r="G379" t="s">
        <v>374</v>
      </c>
    </row>
    <row r="380" spans="2:7" x14ac:dyDescent="0.25">
      <c r="B380" t="s">
        <v>378</v>
      </c>
      <c r="F380">
        <v>376</v>
      </c>
      <c r="G380" t="s">
        <v>375</v>
      </c>
    </row>
    <row r="381" spans="2:7" x14ac:dyDescent="0.25">
      <c r="B381" t="s">
        <v>379</v>
      </c>
      <c r="F381">
        <v>377</v>
      </c>
      <c r="G381" t="s">
        <v>376</v>
      </c>
    </row>
    <row r="382" spans="2:7" x14ac:dyDescent="0.25">
      <c r="B382" t="s">
        <v>380</v>
      </c>
      <c r="F382">
        <v>378</v>
      </c>
      <c r="G382" t="s">
        <v>377</v>
      </c>
    </row>
    <row r="383" spans="2:7" x14ac:dyDescent="0.25">
      <c r="B383" t="s">
        <v>381</v>
      </c>
      <c r="F383">
        <v>379</v>
      </c>
      <c r="G383" t="s">
        <v>378</v>
      </c>
    </row>
    <row r="384" spans="2:7" x14ac:dyDescent="0.25">
      <c r="B384" t="s">
        <v>382</v>
      </c>
      <c r="F384">
        <v>380</v>
      </c>
      <c r="G384" t="s">
        <v>379</v>
      </c>
    </row>
    <row r="385" spans="2:7" x14ac:dyDescent="0.25">
      <c r="B385" t="s">
        <v>383</v>
      </c>
      <c r="F385">
        <v>381</v>
      </c>
      <c r="G385" t="s">
        <v>380</v>
      </c>
    </row>
    <row r="386" spans="2:7" x14ac:dyDescent="0.25">
      <c r="B386" t="s">
        <v>384</v>
      </c>
      <c r="F386">
        <v>382</v>
      </c>
      <c r="G386" t="s">
        <v>381</v>
      </c>
    </row>
    <row r="387" spans="2:7" x14ac:dyDescent="0.25">
      <c r="B387" t="s">
        <v>385</v>
      </c>
      <c r="F387">
        <v>383</v>
      </c>
      <c r="G387" t="s">
        <v>382</v>
      </c>
    </row>
    <row r="388" spans="2:7" x14ac:dyDescent="0.25">
      <c r="B388" t="s">
        <v>386</v>
      </c>
      <c r="F388">
        <v>384</v>
      </c>
      <c r="G388" t="s">
        <v>383</v>
      </c>
    </row>
    <row r="389" spans="2:7" x14ac:dyDescent="0.25">
      <c r="B389" t="s">
        <v>387</v>
      </c>
      <c r="F389">
        <v>385</v>
      </c>
      <c r="G389" t="s">
        <v>384</v>
      </c>
    </row>
    <row r="390" spans="2:7" x14ac:dyDescent="0.25">
      <c r="B390" t="s">
        <v>388</v>
      </c>
      <c r="F390">
        <v>386</v>
      </c>
      <c r="G390" t="s">
        <v>385</v>
      </c>
    </row>
    <row r="391" spans="2:7" x14ac:dyDescent="0.25">
      <c r="B391" t="s">
        <v>389</v>
      </c>
      <c r="F391">
        <v>387</v>
      </c>
      <c r="G391" t="s">
        <v>386</v>
      </c>
    </row>
    <row r="392" spans="2:7" x14ac:dyDescent="0.25">
      <c r="B392" t="s">
        <v>390</v>
      </c>
      <c r="F392">
        <v>388</v>
      </c>
      <c r="G392" t="s">
        <v>387</v>
      </c>
    </row>
    <row r="393" spans="2:7" x14ac:dyDescent="0.25">
      <c r="B393" t="s">
        <v>391</v>
      </c>
      <c r="F393">
        <v>389</v>
      </c>
      <c r="G393" t="s">
        <v>388</v>
      </c>
    </row>
    <row r="394" spans="2:7" x14ac:dyDescent="0.25">
      <c r="B394" t="s">
        <v>392</v>
      </c>
      <c r="F394">
        <v>390</v>
      </c>
      <c r="G394" t="s">
        <v>389</v>
      </c>
    </row>
    <row r="395" spans="2:7" x14ac:dyDescent="0.25">
      <c r="B395" t="s">
        <v>393</v>
      </c>
      <c r="F395">
        <v>391</v>
      </c>
      <c r="G395" t="s">
        <v>390</v>
      </c>
    </row>
    <row r="396" spans="2:7" x14ac:dyDescent="0.25">
      <c r="B396" t="s">
        <v>394</v>
      </c>
      <c r="F396">
        <v>392</v>
      </c>
      <c r="G396" t="s">
        <v>391</v>
      </c>
    </row>
    <row r="397" spans="2:7" x14ac:dyDescent="0.25">
      <c r="B397" t="s">
        <v>395</v>
      </c>
      <c r="F397">
        <v>393</v>
      </c>
      <c r="G397" t="s">
        <v>392</v>
      </c>
    </row>
    <row r="398" spans="2:7" x14ac:dyDescent="0.25">
      <c r="B398" t="s">
        <v>396</v>
      </c>
      <c r="F398">
        <v>394</v>
      </c>
      <c r="G398" t="s">
        <v>393</v>
      </c>
    </row>
    <row r="399" spans="2:7" x14ac:dyDescent="0.25">
      <c r="B399" t="s">
        <v>397</v>
      </c>
      <c r="F399">
        <v>395</v>
      </c>
      <c r="G399" t="s">
        <v>394</v>
      </c>
    </row>
    <row r="400" spans="2:7" x14ac:dyDescent="0.25">
      <c r="B400" t="s">
        <v>398</v>
      </c>
      <c r="F400">
        <v>396</v>
      </c>
      <c r="G400" t="s">
        <v>395</v>
      </c>
    </row>
    <row r="401" spans="2:7" x14ac:dyDescent="0.25">
      <c r="B401" t="s">
        <v>399</v>
      </c>
      <c r="F401">
        <v>397</v>
      </c>
      <c r="G401" t="s">
        <v>396</v>
      </c>
    </row>
    <row r="402" spans="2:7" x14ac:dyDescent="0.25">
      <c r="B402" t="s">
        <v>400</v>
      </c>
      <c r="F402">
        <v>398</v>
      </c>
      <c r="G402" t="s">
        <v>397</v>
      </c>
    </row>
    <row r="403" spans="2:7" x14ac:dyDescent="0.25">
      <c r="B403" t="s">
        <v>401</v>
      </c>
      <c r="F403">
        <v>399</v>
      </c>
      <c r="G403" t="s">
        <v>398</v>
      </c>
    </row>
    <row r="404" spans="2:7" x14ac:dyDescent="0.25">
      <c r="B404" t="s">
        <v>402</v>
      </c>
      <c r="F404">
        <v>400</v>
      </c>
      <c r="G404" t="s">
        <v>399</v>
      </c>
    </row>
    <row r="405" spans="2:7" x14ac:dyDescent="0.25">
      <c r="B405" t="s">
        <v>403</v>
      </c>
      <c r="F405">
        <v>401</v>
      </c>
      <c r="G405" t="s">
        <v>400</v>
      </c>
    </row>
    <row r="406" spans="2:7" x14ac:dyDescent="0.25">
      <c r="B406" t="s">
        <v>404</v>
      </c>
      <c r="F406">
        <v>402</v>
      </c>
      <c r="G406" t="s">
        <v>401</v>
      </c>
    </row>
    <row r="407" spans="2:7" x14ac:dyDescent="0.25">
      <c r="B407" t="s">
        <v>405</v>
      </c>
      <c r="F407">
        <v>403</v>
      </c>
      <c r="G407" t="s">
        <v>402</v>
      </c>
    </row>
    <row r="408" spans="2:7" x14ac:dyDescent="0.25">
      <c r="B408" t="s">
        <v>406</v>
      </c>
      <c r="F408">
        <v>404</v>
      </c>
      <c r="G408" t="s">
        <v>403</v>
      </c>
    </row>
    <row r="409" spans="2:7" x14ac:dyDescent="0.25">
      <c r="B409" t="s">
        <v>407</v>
      </c>
      <c r="F409">
        <v>405</v>
      </c>
      <c r="G409" t="s">
        <v>404</v>
      </c>
    </row>
    <row r="410" spans="2:7" x14ac:dyDescent="0.25">
      <c r="B410" t="s">
        <v>408</v>
      </c>
      <c r="F410">
        <v>406</v>
      </c>
      <c r="G410" t="s">
        <v>405</v>
      </c>
    </row>
    <row r="411" spans="2:7" x14ac:dyDescent="0.25">
      <c r="B411" t="s">
        <v>409</v>
      </c>
      <c r="F411">
        <v>407</v>
      </c>
      <c r="G411" t="s">
        <v>406</v>
      </c>
    </row>
    <row r="412" spans="2:7" x14ac:dyDescent="0.25">
      <c r="B412" t="s">
        <v>410</v>
      </c>
      <c r="F412">
        <v>408</v>
      </c>
      <c r="G412" t="s">
        <v>407</v>
      </c>
    </row>
    <row r="413" spans="2:7" x14ac:dyDescent="0.25">
      <c r="B413" t="s">
        <v>411</v>
      </c>
      <c r="F413">
        <v>409</v>
      </c>
      <c r="G413" t="s">
        <v>408</v>
      </c>
    </row>
    <row r="414" spans="2:7" x14ac:dyDescent="0.25">
      <c r="B414" t="s">
        <v>412</v>
      </c>
      <c r="F414">
        <v>410</v>
      </c>
      <c r="G414" t="s">
        <v>409</v>
      </c>
    </row>
    <row r="415" spans="2:7" x14ac:dyDescent="0.25">
      <c r="B415" t="s">
        <v>413</v>
      </c>
      <c r="F415">
        <v>411</v>
      </c>
      <c r="G415" t="s">
        <v>410</v>
      </c>
    </row>
    <row r="416" spans="2:7" x14ac:dyDescent="0.25">
      <c r="B416" t="s">
        <v>414</v>
      </c>
      <c r="F416">
        <v>412</v>
      </c>
      <c r="G416" t="s">
        <v>411</v>
      </c>
    </row>
    <row r="417" spans="2:7" x14ac:dyDescent="0.25">
      <c r="B417" t="s">
        <v>415</v>
      </c>
      <c r="F417">
        <v>413</v>
      </c>
      <c r="G417" t="s">
        <v>412</v>
      </c>
    </row>
    <row r="418" spans="2:7" x14ac:dyDescent="0.25">
      <c r="B418" t="s">
        <v>416</v>
      </c>
      <c r="F418">
        <v>414</v>
      </c>
      <c r="G418" t="s">
        <v>413</v>
      </c>
    </row>
    <row r="419" spans="2:7" x14ac:dyDescent="0.25">
      <c r="B419" t="s">
        <v>417</v>
      </c>
      <c r="F419">
        <v>415</v>
      </c>
      <c r="G419" t="s">
        <v>414</v>
      </c>
    </row>
    <row r="420" spans="2:7" x14ac:dyDescent="0.25">
      <c r="B420" t="s">
        <v>418</v>
      </c>
      <c r="F420">
        <v>416</v>
      </c>
      <c r="G420" t="s">
        <v>415</v>
      </c>
    </row>
    <row r="421" spans="2:7" x14ac:dyDescent="0.25">
      <c r="B421" t="s">
        <v>419</v>
      </c>
      <c r="F421">
        <v>417</v>
      </c>
      <c r="G421" t="s">
        <v>416</v>
      </c>
    </row>
    <row r="422" spans="2:7" x14ac:dyDescent="0.25">
      <c r="B422" t="s">
        <v>420</v>
      </c>
      <c r="F422">
        <v>418</v>
      </c>
      <c r="G422" t="s">
        <v>417</v>
      </c>
    </row>
    <row r="423" spans="2:7" x14ac:dyDescent="0.25">
      <c r="B423" t="s">
        <v>421</v>
      </c>
      <c r="F423">
        <v>419</v>
      </c>
      <c r="G423" t="s">
        <v>418</v>
      </c>
    </row>
    <row r="424" spans="2:7" x14ac:dyDescent="0.25">
      <c r="B424" t="s">
        <v>422</v>
      </c>
      <c r="F424">
        <v>420</v>
      </c>
      <c r="G424" t="s">
        <v>419</v>
      </c>
    </row>
    <row r="425" spans="2:7" x14ac:dyDescent="0.25">
      <c r="B425" t="s">
        <v>423</v>
      </c>
      <c r="F425">
        <v>421</v>
      </c>
      <c r="G425" t="s">
        <v>420</v>
      </c>
    </row>
    <row r="426" spans="2:7" x14ac:dyDescent="0.25">
      <c r="B426" t="s">
        <v>424</v>
      </c>
      <c r="F426">
        <v>422</v>
      </c>
      <c r="G426" t="s">
        <v>421</v>
      </c>
    </row>
    <row r="427" spans="2:7" x14ac:dyDescent="0.25">
      <c r="B427" t="s">
        <v>425</v>
      </c>
      <c r="F427">
        <v>423</v>
      </c>
      <c r="G427" t="s">
        <v>422</v>
      </c>
    </row>
    <row r="428" spans="2:7" x14ac:dyDescent="0.25">
      <c r="B428" t="s">
        <v>426</v>
      </c>
      <c r="F428">
        <v>424</v>
      </c>
      <c r="G428" t="s">
        <v>423</v>
      </c>
    </row>
    <row r="429" spans="2:7" x14ac:dyDescent="0.25">
      <c r="B429" t="s">
        <v>427</v>
      </c>
      <c r="F429">
        <v>425</v>
      </c>
      <c r="G429" t="s">
        <v>424</v>
      </c>
    </row>
    <row r="430" spans="2:7" x14ac:dyDescent="0.25">
      <c r="B430" t="s">
        <v>428</v>
      </c>
      <c r="F430">
        <v>426</v>
      </c>
      <c r="G430" t="s">
        <v>425</v>
      </c>
    </row>
    <row r="431" spans="2:7" x14ac:dyDescent="0.25">
      <c r="B431" t="s">
        <v>429</v>
      </c>
      <c r="F431">
        <v>427</v>
      </c>
      <c r="G431" t="s">
        <v>426</v>
      </c>
    </row>
    <row r="432" spans="2:7" x14ac:dyDescent="0.25">
      <c r="B432" t="s">
        <v>430</v>
      </c>
      <c r="F432">
        <v>428</v>
      </c>
      <c r="G432" t="s">
        <v>427</v>
      </c>
    </row>
    <row r="433" spans="2:7" x14ac:dyDescent="0.25">
      <c r="B433" t="s">
        <v>431</v>
      </c>
      <c r="F433">
        <v>429</v>
      </c>
      <c r="G433" t="s">
        <v>428</v>
      </c>
    </row>
    <row r="434" spans="2:7" x14ac:dyDescent="0.25">
      <c r="B434" t="s">
        <v>432</v>
      </c>
      <c r="F434">
        <v>430</v>
      </c>
      <c r="G434" t="s">
        <v>429</v>
      </c>
    </row>
    <row r="435" spans="2:7" x14ac:dyDescent="0.25">
      <c r="B435" t="s">
        <v>433</v>
      </c>
      <c r="F435">
        <v>431</v>
      </c>
      <c r="G435" t="s">
        <v>430</v>
      </c>
    </row>
    <row r="436" spans="2:7" x14ac:dyDescent="0.25">
      <c r="B436" t="s">
        <v>434</v>
      </c>
      <c r="F436">
        <v>432</v>
      </c>
      <c r="G436" t="s">
        <v>431</v>
      </c>
    </row>
    <row r="437" spans="2:7" x14ac:dyDescent="0.25">
      <c r="B437" t="s">
        <v>435</v>
      </c>
      <c r="F437">
        <v>433</v>
      </c>
      <c r="G437" t="s">
        <v>432</v>
      </c>
    </row>
    <row r="438" spans="2:7" x14ac:dyDescent="0.25">
      <c r="B438" t="s">
        <v>436</v>
      </c>
      <c r="F438">
        <v>434</v>
      </c>
      <c r="G438" t="s">
        <v>433</v>
      </c>
    </row>
    <row r="439" spans="2:7" x14ac:dyDescent="0.25">
      <c r="B439" t="s">
        <v>437</v>
      </c>
      <c r="F439">
        <v>435</v>
      </c>
      <c r="G439" t="s">
        <v>434</v>
      </c>
    </row>
    <row r="440" spans="2:7" x14ac:dyDescent="0.25">
      <c r="B440" t="s">
        <v>438</v>
      </c>
      <c r="F440">
        <v>436</v>
      </c>
      <c r="G440" t="s">
        <v>435</v>
      </c>
    </row>
    <row r="441" spans="2:7" x14ac:dyDescent="0.25">
      <c r="B441" t="s">
        <v>439</v>
      </c>
      <c r="F441">
        <v>437</v>
      </c>
      <c r="G441" t="s">
        <v>436</v>
      </c>
    </row>
    <row r="442" spans="2:7" x14ac:dyDescent="0.25">
      <c r="B442" t="s">
        <v>440</v>
      </c>
      <c r="F442">
        <v>438</v>
      </c>
      <c r="G442" t="s">
        <v>437</v>
      </c>
    </row>
    <row r="443" spans="2:7" x14ac:dyDescent="0.25">
      <c r="B443" t="s">
        <v>441</v>
      </c>
      <c r="F443">
        <v>439</v>
      </c>
      <c r="G443" t="s">
        <v>438</v>
      </c>
    </row>
    <row r="444" spans="2:7" x14ac:dyDescent="0.25">
      <c r="B444" t="s">
        <v>442</v>
      </c>
      <c r="F444">
        <v>440</v>
      </c>
      <c r="G444" t="s">
        <v>439</v>
      </c>
    </row>
    <row r="445" spans="2:7" x14ac:dyDescent="0.25">
      <c r="B445" t="s">
        <v>443</v>
      </c>
      <c r="F445">
        <v>441</v>
      </c>
      <c r="G445" t="s">
        <v>440</v>
      </c>
    </row>
    <row r="446" spans="2:7" x14ac:dyDescent="0.25">
      <c r="B446" t="s">
        <v>444</v>
      </c>
      <c r="F446">
        <v>442</v>
      </c>
      <c r="G446" t="s">
        <v>441</v>
      </c>
    </row>
    <row r="447" spans="2:7" x14ac:dyDescent="0.25">
      <c r="B447" t="s">
        <v>445</v>
      </c>
      <c r="F447">
        <v>443</v>
      </c>
      <c r="G447" t="s">
        <v>442</v>
      </c>
    </row>
    <row r="448" spans="2:7" x14ac:dyDescent="0.25">
      <c r="B448" t="s">
        <v>446</v>
      </c>
      <c r="F448">
        <v>444</v>
      </c>
      <c r="G448" t="s">
        <v>443</v>
      </c>
    </row>
    <row r="449" spans="2:7" x14ac:dyDescent="0.25">
      <c r="B449" t="s">
        <v>447</v>
      </c>
      <c r="F449">
        <v>445</v>
      </c>
      <c r="G449" t="s">
        <v>444</v>
      </c>
    </row>
    <row r="450" spans="2:7" x14ac:dyDescent="0.25">
      <c r="B450" t="s">
        <v>448</v>
      </c>
      <c r="F450">
        <v>446</v>
      </c>
      <c r="G450" t="s">
        <v>445</v>
      </c>
    </row>
    <row r="451" spans="2:7" x14ac:dyDescent="0.25">
      <c r="B451" t="s">
        <v>449</v>
      </c>
      <c r="F451">
        <v>447</v>
      </c>
      <c r="G451" t="s">
        <v>446</v>
      </c>
    </row>
    <row r="452" spans="2:7" x14ac:dyDescent="0.25">
      <c r="B452" t="s">
        <v>450</v>
      </c>
      <c r="F452">
        <v>448</v>
      </c>
      <c r="G452" t="s">
        <v>447</v>
      </c>
    </row>
    <row r="453" spans="2:7" x14ac:dyDescent="0.25">
      <c r="B453" t="s">
        <v>451</v>
      </c>
      <c r="F453">
        <v>449</v>
      </c>
      <c r="G453" t="s">
        <v>448</v>
      </c>
    </row>
    <row r="454" spans="2:7" x14ac:dyDescent="0.25">
      <c r="B454" t="s">
        <v>452</v>
      </c>
      <c r="F454">
        <v>450</v>
      </c>
      <c r="G454" t="s">
        <v>449</v>
      </c>
    </row>
    <row r="455" spans="2:7" x14ac:dyDescent="0.25">
      <c r="B455" t="s">
        <v>453</v>
      </c>
      <c r="F455">
        <v>451</v>
      </c>
      <c r="G455" t="s">
        <v>450</v>
      </c>
    </row>
    <row r="456" spans="2:7" x14ac:dyDescent="0.25">
      <c r="B456" t="s">
        <v>454</v>
      </c>
      <c r="F456">
        <v>452</v>
      </c>
      <c r="G456" t="s">
        <v>451</v>
      </c>
    </row>
    <row r="457" spans="2:7" x14ac:dyDescent="0.25">
      <c r="B457" t="s">
        <v>455</v>
      </c>
      <c r="F457">
        <v>453</v>
      </c>
      <c r="G457" t="s">
        <v>452</v>
      </c>
    </row>
    <row r="458" spans="2:7" x14ac:dyDescent="0.25">
      <c r="B458" t="s">
        <v>456</v>
      </c>
      <c r="F458">
        <v>454</v>
      </c>
      <c r="G458" t="s">
        <v>453</v>
      </c>
    </row>
    <row r="459" spans="2:7" x14ac:dyDescent="0.25">
      <c r="B459" t="s">
        <v>457</v>
      </c>
      <c r="F459">
        <v>455</v>
      </c>
      <c r="G459" t="s">
        <v>454</v>
      </c>
    </row>
    <row r="460" spans="2:7" x14ac:dyDescent="0.25">
      <c r="B460" t="s">
        <v>458</v>
      </c>
      <c r="F460">
        <v>456</v>
      </c>
      <c r="G460" t="s">
        <v>455</v>
      </c>
    </row>
    <row r="461" spans="2:7" x14ac:dyDescent="0.25">
      <c r="B461" t="s">
        <v>459</v>
      </c>
      <c r="F461">
        <v>457</v>
      </c>
      <c r="G461" t="s">
        <v>456</v>
      </c>
    </row>
    <row r="462" spans="2:7" x14ac:dyDescent="0.25">
      <c r="B462" t="s">
        <v>460</v>
      </c>
      <c r="F462">
        <v>458</v>
      </c>
      <c r="G462" t="s">
        <v>457</v>
      </c>
    </row>
    <row r="463" spans="2:7" x14ac:dyDescent="0.25">
      <c r="B463" t="s">
        <v>461</v>
      </c>
      <c r="F463">
        <v>459</v>
      </c>
      <c r="G463" t="s">
        <v>458</v>
      </c>
    </row>
    <row r="464" spans="2:7" x14ac:dyDescent="0.25">
      <c r="B464" t="s">
        <v>462</v>
      </c>
      <c r="F464">
        <v>460</v>
      </c>
      <c r="G464" t="s">
        <v>459</v>
      </c>
    </row>
    <row r="465" spans="2:7" x14ac:dyDescent="0.25">
      <c r="B465" t="s">
        <v>463</v>
      </c>
      <c r="F465">
        <v>461</v>
      </c>
      <c r="G465" t="s">
        <v>460</v>
      </c>
    </row>
    <row r="466" spans="2:7" x14ac:dyDescent="0.25">
      <c r="B466" t="s">
        <v>464</v>
      </c>
      <c r="F466">
        <v>462</v>
      </c>
      <c r="G466" t="s">
        <v>461</v>
      </c>
    </row>
    <row r="467" spans="2:7" x14ac:dyDescent="0.25">
      <c r="B467" t="s">
        <v>465</v>
      </c>
      <c r="F467">
        <v>463</v>
      </c>
      <c r="G467" t="s">
        <v>462</v>
      </c>
    </row>
    <row r="468" spans="2:7" x14ac:dyDescent="0.25">
      <c r="B468" t="s">
        <v>466</v>
      </c>
      <c r="F468">
        <v>464</v>
      </c>
      <c r="G468" t="s">
        <v>463</v>
      </c>
    </row>
    <row r="469" spans="2:7" x14ac:dyDescent="0.25">
      <c r="B469" t="s">
        <v>467</v>
      </c>
      <c r="F469">
        <v>465</v>
      </c>
      <c r="G469" t="s">
        <v>464</v>
      </c>
    </row>
    <row r="470" spans="2:7" x14ac:dyDescent="0.25">
      <c r="B470" t="s">
        <v>468</v>
      </c>
      <c r="F470">
        <v>466</v>
      </c>
      <c r="G470" t="s">
        <v>465</v>
      </c>
    </row>
    <row r="471" spans="2:7" x14ac:dyDescent="0.25">
      <c r="B471" t="s">
        <v>469</v>
      </c>
      <c r="F471">
        <v>467</v>
      </c>
      <c r="G471" t="s">
        <v>466</v>
      </c>
    </row>
    <row r="472" spans="2:7" x14ac:dyDescent="0.25">
      <c r="B472" t="s">
        <v>470</v>
      </c>
      <c r="F472">
        <v>468</v>
      </c>
      <c r="G472" t="s">
        <v>467</v>
      </c>
    </row>
    <row r="473" spans="2:7" x14ac:dyDescent="0.25">
      <c r="B473" t="s">
        <v>471</v>
      </c>
      <c r="F473">
        <v>469</v>
      </c>
      <c r="G473" t="s">
        <v>468</v>
      </c>
    </row>
    <row r="474" spans="2:7" x14ac:dyDescent="0.25">
      <c r="B474" t="s">
        <v>472</v>
      </c>
      <c r="F474">
        <v>470</v>
      </c>
      <c r="G474" t="s">
        <v>469</v>
      </c>
    </row>
    <row r="475" spans="2:7" x14ac:dyDescent="0.25">
      <c r="B475" t="s">
        <v>473</v>
      </c>
      <c r="F475">
        <v>471</v>
      </c>
      <c r="G475" t="s">
        <v>470</v>
      </c>
    </row>
    <row r="476" spans="2:7" x14ac:dyDescent="0.25">
      <c r="B476" t="s">
        <v>474</v>
      </c>
      <c r="F476">
        <v>472</v>
      </c>
      <c r="G476" t="s">
        <v>471</v>
      </c>
    </row>
    <row r="477" spans="2:7" x14ac:dyDescent="0.25">
      <c r="B477" t="s">
        <v>475</v>
      </c>
      <c r="F477">
        <v>473</v>
      </c>
      <c r="G477" t="s">
        <v>472</v>
      </c>
    </row>
    <row r="478" spans="2:7" x14ac:dyDescent="0.25">
      <c r="B478" t="s">
        <v>476</v>
      </c>
      <c r="F478">
        <v>474</v>
      </c>
      <c r="G478" t="s">
        <v>473</v>
      </c>
    </row>
    <row r="479" spans="2:7" x14ac:dyDescent="0.25">
      <c r="B479" t="s">
        <v>477</v>
      </c>
      <c r="F479">
        <v>475</v>
      </c>
      <c r="G479" t="s">
        <v>474</v>
      </c>
    </row>
    <row r="480" spans="2:7" x14ac:dyDescent="0.25">
      <c r="B480" t="s">
        <v>478</v>
      </c>
      <c r="F480">
        <v>476</v>
      </c>
      <c r="G480" t="s">
        <v>475</v>
      </c>
    </row>
    <row r="481" spans="2:7" x14ac:dyDescent="0.25">
      <c r="B481" t="s">
        <v>479</v>
      </c>
      <c r="F481">
        <v>477</v>
      </c>
      <c r="G481" t="s">
        <v>476</v>
      </c>
    </row>
    <row r="482" spans="2:7" x14ac:dyDescent="0.25">
      <c r="B482" t="s">
        <v>480</v>
      </c>
      <c r="F482">
        <v>478</v>
      </c>
      <c r="G482" t="s">
        <v>477</v>
      </c>
    </row>
    <row r="483" spans="2:7" x14ac:dyDescent="0.25">
      <c r="B483" t="s">
        <v>481</v>
      </c>
      <c r="F483">
        <v>479</v>
      </c>
      <c r="G483" t="s">
        <v>478</v>
      </c>
    </row>
    <row r="484" spans="2:7" x14ac:dyDescent="0.25">
      <c r="B484" t="s">
        <v>482</v>
      </c>
      <c r="F484">
        <v>480</v>
      </c>
      <c r="G484" t="s">
        <v>479</v>
      </c>
    </row>
    <row r="485" spans="2:7" x14ac:dyDescent="0.25">
      <c r="B485" t="s">
        <v>483</v>
      </c>
      <c r="F485">
        <v>481</v>
      </c>
      <c r="G485" t="s">
        <v>480</v>
      </c>
    </row>
    <row r="486" spans="2:7" x14ac:dyDescent="0.25">
      <c r="B486" t="s">
        <v>484</v>
      </c>
      <c r="F486">
        <v>482</v>
      </c>
      <c r="G486" t="s">
        <v>481</v>
      </c>
    </row>
    <row r="487" spans="2:7" x14ac:dyDescent="0.25">
      <c r="B487" t="s">
        <v>485</v>
      </c>
      <c r="F487">
        <v>483</v>
      </c>
      <c r="G487" t="s">
        <v>482</v>
      </c>
    </row>
    <row r="488" spans="2:7" x14ac:dyDescent="0.25">
      <c r="B488" t="s">
        <v>486</v>
      </c>
      <c r="F488">
        <v>484</v>
      </c>
      <c r="G488" t="s">
        <v>483</v>
      </c>
    </row>
    <row r="489" spans="2:7" x14ac:dyDescent="0.25">
      <c r="B489" t="s">
        <v>487</v>
      </c>
      <c r="F489">
        <v>485</v>
      </c>
      <c r="G489" t="s">
        <v>484</v>
      </c>
    </row>
    <row r="490" spans="2:7" x14ac:dyDescent="0.25">
      <c r="B490" t="s">
        <v>488</v>
      </c>
      <c r="F490">
        <v>486</v>
      </c>
      <c r="G490" t="s">
        <v>485</v>
      </c>
    </row>
    <row r="491" spans="2:7" x14ac:dyDescent="0.25">
      <c r="B491" t="s">
        <v>489</v>
      </c>
      <c r="F491">
        <v>487</v>
      </c>
      <c r="G491" t="s">
        <v>486</v>
      </c>
    </row>
    <row r="492" spans="2:7" x14ac:dyDescent="0.25">
      <c r="B492" t="s">
        <v>490</v>
      </c>
      <c r="F492">
        <v>488</v>
      </c>
      <c r="G492" t="s">
        <v>487</v>
      </c>
    </row>
    <row r="493" spans="2:7" x14ac:dyDescent="0.25">
      <c r="B493" t="s">
        <v>491</v>
      </c>
      <c r="F493">
        <v>489</v>
      </c>
      <c r="G493" t="s">
        <v>488</v>
      </c>
    </row>
    <row r="494" spans="2:7" x14ac:dyDescent="0.25">
      <c r="B494" t="s">
        <v>492</v>
      </c>
      <c r="F494">
        <v>490</v>
      </c>
      <c r="G494" t="s">
        <v>489</v>
      </c>
    </row>
    <row r="495" spans="2:7" x14ac:dyDescent="0.25">
      <c r="B495" t="s">
        <v>493</v>
      </c>
      <c r="F495">
        <v>491</v>
      </c>
      <c r="G495" t="s">
        <v>490</v>
      </c>
    </row>
    <row r="496" spans="2:7" x14ac:dyDescent="0.25">
      <c r="B496" t="s">
        <v>494</v>
      </c>
      <c r="F496">
        <v>492</v>
      </c>
      <c r="G496" t="s">
        <v>491</v>
      </c>
    </row>
    <row r="497" spans="2:7" x14ac:dyDescent="0.25">
      <c r="B497" t="s">
        <v>495</v>
      </c>
      <c r="F497">
        <v>493</v>
      </c>
      <c r="G497" t="s">
        <v>492</v>
      </c>
    </row>
    <row r="498" spans="2:7" x14ac:dyDescent="0.25">
      <c r="B498" t="s">
        <v>496</v>
      </c>
      <c r="F498">
        <v>494</v>
      </c>
      <c r="G498" t="s">
        <v>493</v>
      </c>
    </row>
    <row r="499" spans="2:7" x14ac:dyDescent="0.25">
      <c r="B499" t="s">
        <v>497</v>
      </c>
      <c r="F499">
        <v>495</v>
      </c>
      <c r="G499" t="s">
        <v>494</v>
      </c>
    </row>
    <row r="500" spans="2:7" x14ac:dyDescent="0.25">
      <c r="B500" t="s">
        <v>498</v>
      </c>
      <c r="F500">
        <v>496</v>
      </c>
      <c r="G500" t="s">
        <v>495</v>
      </c>
    </row>
    <row r="501" spans="2:7" x14ac:dyDescent="0.25">
      <c r="B501" t="s">
        <v>499</v>
      </c>
      <c r="F501">
        <v>497</v>
      </c>
      <c r="G501" t="s">
        <v>496</v>
      </c>
    </row>
    <row r="502" spans="2:7" x14ac:dyDescent="0.25">
      <c r="B502" t="s">
        <v>500</v>
      </c>
      <c r="F502">
        <v>498</v>
      </c>
      <c r="G502" t="s">
        <v>497</v>
      </c>
    </row>
    <row r="503" spans="2:7" x14ac:dyDescent="0.25">
      <c r="B503" t="s">
        <v>501</v>
      </c>
      <c r="F503">
        <v>499</v>
      </c>
      <c r="G503" t="s">
        <v>498</v>
      </c>
    </row>
    <row r="504" spans="2:7" x14ac:dyDescent="0.25">
      <c r="B504" t="s">
        <v>502</v>
      </c>
      <c r="F504">
        <v>500</v>
      </c>
      <c r="G504" t="s">
        <v>499</v>
      </c>
    </row>
    <row r="505" spans="2:7" x14ac:dyDescent="0.25">
      <c r="B505" t="s">
        <v>503</v>
      </c>
      <c r="F505">
        <v>501</v>
      </c>
      <c r="G505" t="s">
        <v>500</v>
      </c>
    </row>
    <row r="506" spans="2:7" x14ac:dyDescent="0.25">
      <c r="B506" t="s">
        <v>504</v>
      </c>
      <c r="F506">
        <v>502</v>
      </c>
      <c r="G506" t="s">
        <v>501</v>
      </c>
    </row>
    <row r="507" spans="2:7" x14ac:dyDescent="0.25">
      <c r="B507" t="s">
        <v>505</v>
      </c>
      <c r="F507">
        <v>503</v>
      </c>
      <c r="G507" t="s">
        <v>502</v>
      </c>
    </row>
    <row r="508" spans="2:7" x14ac:dyDescent="0.25">
      <c r="B508" t="s">
        <v>506</v>
      </c>
      <c r="F508">
        <v>504</v>
      </c>
      <c r="G508" t="s">
        <v>503</v>
      </c>
    </row>
    <row r="509" spans="2:7" x14ac:dyDescent="0.25">
      <c r="B509" t="s">
        <v>507</v>
      </c>
      <c r="F509">
        <v>505</v>
      </c>
      <c r="G509" t="s">
        <v>504</v>
      </c>
    </row>
    <row r="510" spans="2:7" x14ac:dyDescent="0.25">
      <c r="B510" t="s">
        <v>508</v>
      </c>
      <c r="F510">
        <v>506</v>
      </c>
      <c r="G510" t="s">
        <v>505</v>
      </c>
    </row>
    <row r="511" spans="2:7" x14ac:dyDescent="0.25">
      <c r="B511" t="s">
        <v>509</v>
      </c>
      <c r="F511">
        <v>507</v>
      </c>
      <c r="G511" t="s">
        <v>506</v>
      </c>
    </row>
    <row r="512" spans="2:7" x14ac:dyDescent="0.25">
      <c r="B512" t="s">
        <v>510</v>
      </c>
      <c r="F512">
        <v>508</v>
      </c>
      <c r="G512" t="s">
        <v>507</v>
      </c>
    </row>
    <row r="513" spans="2:7" x14ac:dyDescent="0.25">
      <c r="B513" t="s">
        <v>511</v>
      </c>
      <c r="F513">
        <v>509</v>
      </c>
      <c r="G513" t="s">
        <v>508</v>
      </c>
    </row>
    <row r="514" spans="2:7" x14ac:dyDescent="0.25">
      <c r="B514" t="s">
        <v>512</v>
      </c>
      <c r="F514">
        <v>510</v>
      </c>
      <c r="G514" t="s">
        <v>509</v>
      </c>
    </row>
    <row r="515" spans="2:7" x14ac:dyDescent="0.25">
      <c r="B515" t="s">
        <v>513</v>
      </c>
      <c r="F515">
        <v>511</v>
      </c>
      <c r="G515" t="s">
        <v>510</v>
      </c>
    </row>
    <row r="516" spans="2:7" x14ac:dyDescent="0.25">
      <c r="B516" t="s">
        <v>514</v>
      </c>
      <c r="F516">
        <v>512</v>
      </c>
      <c r="G516" t="s">
        <v>511</v>
      </c>
    </row>
    <row r="517" spans="2:7" x14ac:dyDescent="0.25">
      <c r="B517" t="s">
        <v>515</v>
      </c>
      <c r="F517">
        <v>513</v>
      </c>
      <c r="G517" t="s">
        <v>512</v>
      </c>
    </row>
    <row r="518" spans="2:7" x14ac:dyDescent="0.25">
      <c r="B518" t="s">
        <v>516</v>
      </c>
      <c r="F518">
        <v>514</v>
      </c>
      <c r="G518" t="s">
        <v>513</v>
      </c>
    </row>
    <row r="519" spans="2:7" x14ac:dyDescent="0.25">
      <c r="B519" t="s">
        <v>517</v>
      </c>
      <c r="F519">
        <v>515</v>
      </c>
      <c r="G519" t="s">
        <v>514</v>
      </c>
    </row>
    <row r="520" spans="2:7" x14ac:dyDescent="0.25">
      <c r="B520" t="s">
        <v>518</v>
      </c>
      <c r="F520">
        <v>516</v>
      </c>
      <c r="G520" t="s">
        <v>515</v>
      </c>
    </row>
    <row r="521" spans="2:7" x14ac:dyDescent="0.25">
      <c r="B521" t="s">
        <v>519</v>
      </c>
      <c r="F521">
        <v>517</v>
      </c>
      <c r="G521" t="s">
        <v>516</v>
      </c>
    </row>
    <row r="522" spans="2:7" x14ac:dyDescent="0.25">
      <c r="B522" t="s">
        <v>520</v>
      </c>
      <c r="F522">
        <v>518</v>
      </c>
      <c r="G522" t="s">
        <v>517</v>
      </c>
    </row>
    <row r="523" spans="2:7" x14ac:dyDescent="0.25">
      <c r="B523" t="s">
        <v>521</v>
      </c>
      <c r="F523">
        <v>519</v>
      </c>
      <c r="G523" t="s">
        <v>518</v>
      </c>
    </row>
    <row r="524" spans="2:7" x14ac:dyDescent="0.25">
      <c r="B524" t="s">
        <v>522</v>
      </c>
      <c r="F524">
        <v>520</v>
      </c>
      <c r="G524" t="s">
        <v>519</v>
      </c>
    </row>
    <row r="525" spans="2:7" x14ac:dyDescent="0.25">
      <c r="B525" t="s">
        <v>523</v>
      </c>
      <c r="F525">
        <v>521</v>
      </c>
      <c r="G525" t="s">
        <v>520</v>
      </c>
    </row>
    <row r="526" spans="2:7" x14ac:dyDescent="0.25">
      <c r="B526" t="s">
        <v>524</v>
      </c>
      <c r="F526">
        <v>522</v>
      </c>
      <c r="G526" t="s">
        <v>521</v>
      </c>
    </row>
    <row r="527" spans="2:7" x14ac:dyDescent="0.25">
      <c r="B527" t="s">
        <v>525</v>
      </c>
      <c r="F527">
        <v>523</v>
      </c>
      <c r="G527" t="s">
        <v>522</v>
      </c>
    </row>
    <row r="528" spans="2:7" x14ac:dyDescent="0.25">
      <c r="B528" t="s">
        <v>526</v>
      </c>
      <c r="F528">
        <v>524</v>
      </c>
      <c r="G528" t="s">
        <v>523</v>
      </c>
    </row>
    <row r="529" spans="2:7" x14ac:dyDescent="0.25">
      <c r="B529" t="s">
        <v>527</v>
      </c>
      <c r="F529">
        <v>525</v>
      </c>
      <c r="G529" t="s">
        <v>524</v>
      </c>
    </row>
    <row r="530" spans="2:7" x14ac:dyDescent="0.25">
      <c r="B530" t="s">
        <v>528</v>
      </c>
      <c r="F530">
        <v>526</v>
      </c>
      <c r="G530" t="s">
        <v>525</v>
      </c>
    </row>
    <row r="531" spans="2:7" x14ac:dyDescent="0.25">
      <c r="B531" t="s">
        <v>529</v>
      </c>
      <c r="F531">
        <v>527</v>
      </c>
      <c r="G531" t="s">
        <v>526</v>
      </c>
    </row>
    <row r="532" spans="2:7" x14ac:dyDescent="0.25">
      <c r="B532" t="s">
        <v>530</v>
      </c>
      <c r="F532">
        <v>528</v>
      </c>
      <c r="G532" t="s">
        <v>527</v>
      </c>
    </row>
    <row r="533" spans="2:7" x14ac:dyDescent="0.25">
      <c r="B533" t="s">
        <v>531</v>
      </c>
      <c r="F533">
        <v>529</v>
      </c>
      <c r="G533" t="s">
        <v>528</v>
      </c>
    </row>
    <row r="534" spans="2:7" x14ac:dyDescent="0.25">
      <c r="B534" t="s">
        <v>532</v>
      </c>
      <c r="F534">
        <v>530</v>
      </c>
      <c r="G534" t="s">
        <v>529</v>
      </c>
    </row>
    <row r="535" spans="2:7" x14ac:dyDescent="0.25">
      <c r="B535" t="s">
        <v>533</v>
      </c>
      <c r="F535">
        <v>531</v>
      </c>
      <c r="G535" t="s">
        <v>530</v>
      </c>
    </row>
    <row r="536" spans="2:7" x14ac:dyDescent="0.25">
      <c r="B536" t="s">
        <v>534</v>
      </c>
      <c r="F536">
        <v>532</v>
      </c>
      <c r="G536" t="s">
        <v>531</v>
      </c>
    </row>
    <row r="537" spans="2:7" x14ac:dyDescent="0.25">
      <c r="B537" t="s">
        <v>535</v>
      </c>
      <c r="F537">
        <v>533</v>
      </c>
      <c r="G537" t="s">
        <v>532</v>
      </c>
    </row>
    <row r="538" spans="2:7" x14ac:dyDescent="0.25">
      <c r="B538" t="s">
        <v>536</v>
      </c>
      <c r="F538">
        <v>534</v>
      </c>
      <c r="G538" t="s">
        <v>533</v>
      </c>
    </row>
    <row r="539" spans="2:7" x14ac:dyDescent="0.25">
      <c r="B539" t="s">
        <v>537</v>
      </c>
      <c r="F539">
        <v>535</v>
      </c>
      <c r="G539" t="s">
        <v>534</v>
      </c>
    </row>
    <row r="540" spans="2:7" x14ac:dyDescent="0.25">
      <c r="B540" t="s">
        <v>538</v>
      </c>
      <c r="F540">
        <v>536</v>
      </c>
      <c r="G540" t="s">
        <v>535</v>
      </c>
    </row>
    <row r="541" spans="2:7" x14ac:dyDescent="0.25">
      <c r="B541" t="s">
        <v>539</v>
      </c>
      <c r="F541">
        <v>537</v>
      </c>
      <c r="G541" t="s">
        <v>536</v>
      </c>
    </row>
    <row r="542" spans="2:7" x14ac:dyDescent="0.25">
      <c r="B542" t="s">
        <v>540</v>
      </c>
      <c r="F542">
        <v>538</v>
      </c>
      <c r="G542" t="s">
        <v>537</v>
      </c>
    </row>
    <row r="543" spans="2:7" x14ac:dyDescent="0.25">
      <c r="B543" t="s">
        <v>541</v>
      </c>
      <c r="F543">
        <v>539</v>
      </c>
      <c r="G543" t="s">
        <v>538</v>
      </c>
    </row>
    <row r="544" spans="2:7" x14ac:dyDescent="0.25">
      <c r="B544" t="s">
        <v>542</v>
      </c>
      <c r="F544">
        <v>540</v>
      </c>
      <c r="G544" t="s">
        <v>539</v>
      </c>
    </row>
    <row r="545" spans="2:7" x14ac:dyDescent="0.25">
      <c r="B545" t="s">
        <v>543</v>
      </c>
      <c r="F545">
        <v>541</v>
      </c>
      <c r="G545" t="s">
        <v>540</v>
      </c>
    </row>
    <row r="546" spans="2:7" x14ac:dyDescent="0.25">
      <c r="B546" t="s">
        <v>544</v>
      </c>
      <c r="F546">
        <v>542</v>
      </c>
      <c r="G546" t="s">
        <v>541</v>
      </c>
    </row>
    <row r="547" spans="2:7" x14ac:dyDescent="0.25">
      <c r="B547" t="s">
        <v>545</v>
      </c>
      <c r="F547">
        <v>543</v>
      </c>
      <c r="G547" t="s">
        <v>542</v>
      </c>
    </row>
    <row r="548" spans="2:7" x14ac:dyDescent="0.25">
      <c r="B548" t="s">
        <v>546</v>
      </c>
      <c r="F548">
        <v>544</v>
      </c>
      <c r="G548" t="s">
        <v>543</v>
      </c>
    </row>
    <row r="549" spans="2:7" x14ac:dyDescent="0.25">
      <c r="B549" t="s">
        <v>547</v>
      </c>
      <c r="F549">
        <v>545</v>
      </c>
      <c r="G549" t="s">
        <v>544</v>
      </c>
    </row>
    <row r="550" spans="2:7" x14ac:dyDescent="0.25">
      <c r="B550" t="s">
        <v>548</v>
      </c>
      <c r="F550">
        <v>546</v>
      </c>
      <c r="G550" t="s">
        <v>545</v>
      </c>
    </row>
    <row r="551" spans="2:7" x14ac:dyDescent="0.25">
      <c r="B551" t="s">
        <v>549</v>
      </c>
      <c r="F551">
        <v>547</v>
      </c>
      <c r="G551" t="s">
        <v>546</v>
      </c>
    </row>
    <row r="552" spans="2:7" x14ac:dyDescent="0.25">
      <c r="B552" t="s">
        <v>550</v>
      </c>
      <c r="F552">
        <v>548</v>
      </c>
      <c r="G552" t="s">
        <v>547</v>
      </c>
    </row>
    <row r="553" spans="2:7" x14ac:dyDescent="0.25">
      <c r="B553" t="s">
        <v>551</v>
      </c>
      <c r="F553">
        <v>549</v>
      </c>
      <c r="G553" t="s">
        <v>548</v>
      </c>
    </row>
    <row r="554" spans="2:7" x14ac:dyDescent="0.25">
      <c r="B554" t="s">
        <v>552</v>
      </c>
      <c r="F554">
        <v>550</v>
      </c>
      <c r="G554" t="s">
        <v>549</v>
      </c>
    </row>
    <row r="555" spans="2:7" x14ac:dyDescent="0.25">
      <c r="B555" t="s">
        <v>553</v>
      </c>
      <c r="F555">
        <v>551</v>
      </c>
      <c r="G555" t="s">
        <v>550</v>
      </c>
    </row>
    <row r="556" spans="2:7" x14ac:dyDescent="0.25">
      <c r="B556" t="s">
        <v>554</v>
      </c>
      <c r="F556">
        <v>552</v>
      </c>
      <c r="G556" t="s">
        <v>551</v>
      </c>
    </row>
    <row r="557" spans="2:7" x14ac:dyDescent="0.25">
      <c r="B557" t="s">
        <v>555</v>
      </c>
      <c r="F557">
        <v>553</v>
      </c>
      <c r="G557" t="s">
        <v>552</v>
      </c>
    </row>
    <row r="558" spans="2:7" x14ac:dyDescent="0.25">
      <c r="B558" t="s">
        <v>556</v>
      </c>
      <c r="F558">
        <v>554</v>
      </c>
      <c r="G558" t="s">
        <v>553</v>
      </c>
    </row>
    <row r="559" spans="2:7" x14ac:dyDescent="0.25">
      <c r="B559" t="s">
        <v>557</v>
      </c>
      <c r="F559">
        <v>555</v>
      </c>
      <c r="G559" t="s">
        <v>554</v>
      </c>
    </row>
    <row r="560" spans="2:7" x14ac:dyDescent="0.25">
      <c r="B560" t="s">
        <v>558</v>
      </c>
      <c r="F560">
        <v>556</v>
      </c>
      <c r="G560" t="s">
        <v>555</v>
      </c>
    </row>
    <row r="561" spans="2:7" x14ac:dyDescent="0.25">
      <c r="B561" t="s">
        <v>559</v>
      </c>
      <c r="F561">
        <v>557</v>
      </c>
      <c r="G561" t="s">
        <v>556</v>
      </c>
    </row>
    <row r="562" spans="2:7" x14ac:dyDescent="0.25">
      <c r="B562" t="s">
        <v>560</v>
      </c>
      <c r="F562">
        <v>558</v>
      </c>
      <c r="G562" t="s">
        <v>557</v>
      </c>
    </row>
    <row r="563" spans="2:7" x14ac:dyDescent="0.25">
      <c r="B563" t="s">
        <v>561</v>
      </c>
      <c r="F563">
        <v>559</v>
      </c>
      <c r="G563" t="s">
        <v>558</v>
      </c>
    </row>
    <row r="564" spans="2:7" x14ac:dyDescent="0.25">
      <c r="B564" t="s">
        <v>562</v>
      </c>
      <c r="F564">
        <v>560</v>
      </c>
      <c r="G564" t="s">
        <v>559</v>
      </c>
    </row>
    <row r="565" spans="2:7" x14ac:dyDescent="0.25">
      <c r="B565" t="s">
        <v>563</v>
      </c>
      <c r="F565">
        <v>561</v>
      </c>
      <c r="G565" t="s">
        <v>560</v>
      </c>
    </row>
    <row r="566" spans="2:7" x14ac:dyDescent="0.25">
      <c r="B566" t="s">
        <v>564</v>
      </c>
      <c r="F566">
        <v>562</v>
      </c>
      <c r="G566" t="s">
        <v>561</v>
      </c>
    </row>
    <row r="567" spans="2:7" x14ac:dyDescent="0.25">
      <c r="B567" t="s">
        <v>565</v>
      </c>
      <c r="F567">
        <v>563</v>
      </c>
      <c r="G567" t="s">
        <v>562</v>
      </c>
    </row>
    <row r="568" spans="2:7" x14ac:dyDescent="0.25">
      <c r="B568" t="s">
        <v>566</v>
      </c>
      <c r="F568">
        <v>564</v>
      </c>
      <c r="G568" t="s">
        <v>563</v>
      </c>
    </row>
    <row r="569" spans="2:7" x14ac:dyDescent="0.25">
      <c r="B569" t="s">
        <v>567</v>
      </c>
      <c r="F569">
        <v>565</v>
      </c>
      <c r="G569" t="s">
        <v>564</v>
      </c>
    </row>
    <row r="570" spans="2:7" x14ac:dyDescent="0.25">
      <c r="B570" t="s">
        <v>568</v>
      </c>
      <c r="F570">
        <v>566</v>
      </c>
      <c r="G570" t="s">
        <v>565</v>
      </c>
    </row>
    <row r="571" spans="2:7" x14ac:dyDescent="0.25">
      <c r="B571" t="s">
        <v>569</v>
      </c>
      <c r="F571">
        <v>567</v>
      </c>
      <c r="G571" t="s">
        <v>566</v>
      </c>
    </row>
    <row r="572" spans="2:7" x14ac:dyDescent="0.25">
      <c r="B572" t="s">
        <v>570</v>
      </c>
      <c r="F572">
        <v>568</v>
      </c>
      <c r="G572" t="s">
        <v>567</v>
      </c>
    </row>
    <row r="573" spans="2:7" x14ac:dyDescent="0.25">
      <c r="B573" t="s">
        <v>571</v>
      </c>
      <c r="F573">
        <v>569</v>
      </c>
      <c r="G573" t="s">
        <v>568</v>
      </c>
    </row>
    <row r="574" spans="2:7" x14ac:dyDescent="0.25">
      <c r="B574" t="s">
        <v>572</v>
      </c>
      <c r="F574">
        <v>570</v>
      </c>
      <c r="G574" t="s">
        <v>569</v>
      </c>
    </row>
    <row r="575" spans="2:7" x14ac:dyDescent="0.25">
      <c r="B575" t="s">
        <v>573</v>
      </c>
      <c r="F575">
        <v>571</v>
      </c>
      <c r="G575" t="s">
        <v>570</v>
      </c>
    </row>
    <row r="576" spans="2:7" x14ac:dyDescent="0.25">
      <c r="B576" t="s">
        <v>574</v>
      </c>
      <c r="F576">
        <v>572</v>
      </c>
      <c r="G576" t="s">
        <v>571</v>
      </c>
    </row>
    <row r="577" spans="2:7" x14ac:dyDescent="0.25">
      <c r="B577" t="s">
        <v>575</v>
      </c>
      <c r="F577">
        <v>573</v>
      </c>
      <c r="G577" t="s">
        <v>572</v>
      </c>
    </row>
    <row r="578" spans="2:7" x14ac:dyDescent="0.25">
      <c r="B578" t="s">
        <v>576</v>
      </c>
      <c r="F578">
        <v>574</v>
      </c>
      <c r="G578" t="s">
        <v>573</v>
      </c>
    </row>
    <row r="579" spans="2:7" x14ac:dyDescent="0.25">
      <c r="B579" t="s">
        <v>577</v>
      </c>
      <c r="F579">
        <v>575</v>
      </c>
      <c r="G579" t="s">
        <v>574</v>
      </c>
    </row>
    <row r="580" spans="2:7" x14ac:dyDescent="0.25">
      <c r="B580" t="s">
        <v>578</v>
      </c>
      <c r="F580">
        <v>576</v>
      </c>
      <c r="G580" t="s">
        <v>575</v>
      </c>
    </row>
    <row r="581" spans="2:7" x14ac:dyDescent="0.25">
      <c r="B581" t="s">
        <v>579</v>
      </c>
      <c r="F581">
        <v>577</v>
      </c>
      <c r="G581" t="s">
        <v>576</v>
      </c>
    </row>
    <row r="582" spans="2:7" x14ac:dyDescent="0.25">
      <c r="B582" t="s">
        <v>580</v>
      </c>
      <c r="F582">
        <v>578</v>
      </c>
      <c r="G582" t="s">
        <v>577</v>
      </c>
    </row>
    <row r="583" spans="2:7" x14ac:dyDescent="0.25">
      <c r="B583" t="s">
        <v>581</v>
      </c>
      <c r="F583">
        <v>579</v>
      </c>
      <c r="G583" t="s">
        <v>578</v>
      </c>
    </row>
    <row r="584" spans="2:7" x14ac:dyDescent="0.25">
      <c r="B584" t="s">
        <v>582</v>
      </c>
      <c r="F584">
        <v>580</v>
      </c>
      <c r="G584" t="s">
        <v>579</v>
      </c>
    </row>
    <row r="585" spans="2:7" x14ac:dyDescent="0.25">
      <c r="B585" t="s">
        <v>583</v>
      </c>
      <c r="F585">
        <v>581</v>
      </c>
      <c r="G585" t="s">
        <v>580</v>
      </c>
    </row>
    <row r="586" spans="2:7" x14ac:dyDescent="0.25">
      <c r="B586" t="s">
        <v>584</v>
      </c>
      <c r="F586">
        <v>582</v>
      </c>
      <c r="G586" t="s">
        <v>581</v>
      </c>
    </row>
    <row r="587" spans="2:7" x14ac:dyDescent="0.25">
      <c r="B587" t="s">
        <v>585</v>
      </c>
      <c r="F587">
        <v>583</v>
      </c>
      <c r="G587" t="s">
        <v>582</v>
      </c>
    </row>
    <row r="588" spans="2:7" x14ac:dyDescent="0.25">
      <c r="B588" t="s">
        <v>586</v>
      </c>
      <c r="F588">
        <v>584</v>
      </c>
      <c r="G588" t="s">
        <v>583</v>
      </c>
    </row>
    <row r="589" spans="2:7" x14ac:dyDescent="0.25">
      <c r="B589" t="s">
        <v>587</v>
      </c>
      <c r="F589">
        <v>585</v>
      </c>
      <c r="G589" t="s">
        <v>584</v>
      </c>
    </row>
    <row r="590" spans="2:7" x14ac:dyDescent="0.25">
      <c r="B590" t="s">
        <v>588</v>
      </c>
      <c r="F590">
        <v>586</v>
      </c>
      <c r="G590" t="s">
        <v>585</v>
      </c>
    </row>
    <row r="591" spans="2:7" x14ac:dyDescent="0.25">
      <c r="B591" t="s">
        <v>589</v>
      </c>
      <c r="F591">
        <v>587</v>
      </c>
      <c r="G591" t="s">
        <v>586</v>
      </c>
    </row>
    <row r="592" spans="2:7" x14ac:dyDescent="0.25">
      <c r="B592" t="s">
        <v>590</v>
      </c>
      <c r="F592">
        <v>588</v>
      </c>
      <c r="G592" t="s">
        <v>587</v>
      </c>
    </row>
    <row r="593" spans="2:7" x14ac:dyDescent="0.25">
      <c r="B593" t="s">
        <v>591</v>
      </c>
      <c r="F593">
        <v>589</v>
      </c>
      <c r="G593" t="s">
        <v>588</v>
      </c>
    </row>
    <row r="594" spans="2:7" x14ac:dyDescent="0.25">
      <c r="B594" t="s">
        <v>592</v>
      </c>
      <c r="F594">
        <v>590</v>
      </c>
      <c r="G594" t="s">
        <v>589</v>
      </c>
    </row>
    <row r="595" spans="2:7" x14ac:dyDescent="0.25">
      <c r="B595" t="s">
        <v>593</v>
      </c>
      <c r="F595">
        <v>591</v>
      </c>
      <c r="G595" t="s">
        <v>590</v>
      </c>
    </row>
    <row r="596" spans="2:7" x14ac:dyDescent="0.25">
      <c r="B596" t="s">
        <v>594</v>
      </c>
      <c r="F596">
        <v>592</v>
      </c>
      <c r="G596" t="s">
        <v>591</v>
      </c>
    </row>
    <row r="597" spans="2:7" x14ac:dyDescent="0.25">
      <c r="B597" t="s">
        <v>595</v>
      </c>
      <c r="F597">
        <v>593</v>
      </c>
      <c r="G597" t="s">
        <v>592</v>
      </c>
    </row>
    <row r="598" spans="2:7" x14ac:dyDescent="0.25">
      <c r="B598" t="s">
        <v>596</v>
      </c>
      <c r="F598">
        <v>594</v>
      </c>
      <c r="G598" t="s">
        <v>593</v>
      </c>
    </row>
    <row r="599" spans="2:7" x14ac:dyDescent="0.25">
      <c r="B599" t="s">
        <v>597</v>
      </c>
      <c r="F599">
        <v>595</v>
      </c>
      <c r="G599" t="s">
        <v>594</v>
      </c>
    </row>
    <row r="600" spans="2:7" x14ac:dyDescent="0.25">
      <c r="B600" t="s">
        <v>598</v>
      </c>
      <c r="F600">
        <v>596</v>
      </c>
      <c r="G600" t="s">
        <v>595</v>
      </c>
    </row>
    <row r="601" spans="2:7" x14ac:dyDescent="0.25">
      <c r="B601" t="s">
        <v>599</v>
      </c>
      <c r="F601">
        <v>597</v>
      </c>
      <c r="G601" t="s">
        <v>596</v>
      </c>
    </row>
    <row r="602" spans="2:7" x14ac:dyDescent="0.25">
      <c r="B602" t="s">
        <v>600</v>
      </c>
      <c r="F602">
        <v>598</v>
      </c>
      <c r="G602" t="s">
        <v>597</v>
      </c>
    </row>
    <row r="603" spans="2:7" x14ac:dyDescent="0.25">
      <c r="B603" t="s">
        <v>601</v>
      </c>
      <c r="F603">
        <v>599</v>
      </c>
      <c r="G603" t="s">
        <v>598</v>
      </c>
    </row>
    <row r="604" spans="2:7" x14ac:dyDescent="0.25">
      <c r="B604" t="s">
        <v>602</v>
      </c>
      <c r="F604">
        <v>600</v>
      </c>
      <c r="G604" t="s">
        <v>599</v>
      </c>
    </row>
    <row r="605" spans="2:7" x14ac:dyDescent="0.25">
      <c r="B605" t="s">
        <v>603</v>
      </c>
      <c r="F605">
        <v>601</v>
      </c>
      <c r="G605" t="s">
        <v>600</v>
      </c>
    </row>
    <row r="606" spans="2:7" x14ac:dyDescent="0.25">
      <c r="B606" t="s">
        <v>604</v>
      </c>
      <c r="F606">
        <v>602</v>
      </c>
      <c r="G606" t="s">
        <v>601</v>
      </c>
    </row>
    <row r="607" spans="2:7" x14ac:dyDescent="0.25">
      <c r="B607" t="s">
        <v>605</v>
      </c>
      <c r="F607">
        <v>603</v>
      </c>
      <c r="G607" t="s">
        <v>602</v>
      </c>
    </row>
    <row r="608" spans="2:7" x14ac:dyDescent="0.25">
      <c r="B608" t="s">
        <v>606</v>
      </c>
      <c r="F608">
        <v>604</v>
      </c>
      <c r="G608" t="s">
        <v>603</v>
      </c>
    </row>
    <row r="609" spans="2:7" x14ac:dyDescent="0.25">
      <c r="B609" t="s">
        <v>607</v>
      </c>
      <c r="F609">
        <v>605</v>
      </c>
      <c r="G609" t="s">
        <v>604</v>
      </c>
    </row>
    <row r="610" spans="2:7" x14ac:dyDescent="0.25">
      <c r="B610" t="s">
        <v>608</v>
      </c>
      <c r="F610">
        <v>606</v>
      </c>
      <c r="G610" t="s">
        <v>605</v>
      </c>
    </row>
    <row r="611" spans="2:7" x14ac:dyDescent="0.25">
      <c r="B611" t="s">
        <v>609</v>
      </c>
      <c r="F611">
        <v>607</v>
      </c>
      <c r="G611" t="s">
        <v>606</v>
      </c>
    </row>
    <row r="612" spans="2:7" x14ac:dyDescent="0.25">
      <c r="B612" t="s">
        <v>610</v>
      </c>
      <c r="F612">
        <v>608</v>
      </c>
      <c r="G612" t="s">
        <v>607</v>
      </c>
    </row>
    <row r="613" spans="2:7" x14ac:dyDescent="0.25">
      <c r="B613" t="s">
        <v>611</v>
      </c>
      <c r="F613">
        <v>609</v>
      </c>
      <c r="G613" t="s">
        <v>608</v>
      </c>
    </row>
    <row r="614" spans="2:7" x14ac:dyDescent="0.25">
      <c r="B614" t="s">
        <v>612</v>
      </c>
      <c r="F614">
        <v>610</v>
      </c>
      <c r="G614" t="s">
        <v>609</v>
      </c>
    </row>
    <row r="615" spans="2:7" x14ac:dyDescent="0.25">
      <c r="B615" t="s">
        <v>613</v>
      </c>
      <c r="F615">
        <v>611</v>
      </c>
      <c r="G615" t="s">
        <v>610</v>
      </c>
    </row>
    <row r="616" spans="2:7" x14ac:dyDescent="0.25">
      <c r="B616" t="s">
        <v>614</v>
      </c>
      <c r="F616">
        <v>612</v>
      </c>
      <c r="G616" t="s">
        <v>611</v>
      </c>
    </row>
    <row r="617" spans="2:7" x14ac:dyDescent="0.25">
      <c r="B617" t="s">
        <v>615</v>
      </c>
      <c r="F617">
        <v>613</v>
      </c>
      <c r="G617" t="s">
        <v>612</v>
      </c>
    </row>
    <row r="618" spans="2:7" x14ac:dyDescent="0.25">
      <c r="B618" t="s">
        <v>616</v>
      </c>
      <c r="F618">
        <v>614</v>
      </c>
      <c r="G618" t="s">
        <v>613</v>
      </c>
    </row>
    <row r="619" spans="2:7" x14ac:dyDescent="0.25">
      <c r="B619" t="s">
        <v>617</v>
      </c>
      <c r="F619">
        <v>615</v>
      </c>
      <c r="G619" t="s">
        <v>614</v>
      </c>
    </row>
    <row r="620" spans="2:7" x14ac:dyDescent="0.25">
      <c r="B620" t="s">
        <v>618</v>
      </c>
      <c r="F620">
        <v>616</v>
      </c>
      <c r="G620" t="s">
        <v>615</v>
      </c>
    </row>
    <row r="621" spans="2:7" x14ac:dyDescent="0.25">
      <c r="B621" t="s">
        <v>619</v>
      </c>
      <c r="F621">
        <v>617</v>
      </c>
      <c r="G621" t="s">
        <v>616</v>
      </c>
    </row>
    <row r="622" spans="2:7" x14ac:dyDescent="0.25">
      <c r="B622" t="s">
        <v>620</v>
      </c>
      <c r="F622">
        <v>618</v>
      </c>
      <c r="G622" t="s">
        <v>617</v>
      </c>
    </row>
    <row r="623" spans="2:7" x14ac:dyDescent="0.25">
      <c r="B623" t="s">
        <v>621</v>
      </c>
      <c r="F623">
        <v>619</v>
      </c>
      <c r="G623" t="s">
        <v>618</v>
      </c>
    </row>
    <row r="624" spans="2:7" x14ac:dyDescent="0.25">
      <c r="B624" t="s">
        <v>622</v>
      </c>
      <c r="F624">
        <v>620</v>
      </c>
      <c r="G624" t="s">
        <v>619</v>
      </c>
    </row>
    <row r="625" spans="2:7" x14ac:dyDescent="0.25">
      <c r="B625" t="s">
        <v>623</v>
      </c>
      <c r="F625">
        <v>621</v>
      </c>
      <c r="G625" t="s">
        <v>620</v>
      </c>
    </row>
    <row r="626" spans="2:7" x14ac:dyDescent="0.25">
      <c r="B626" t="s">
        <v>624</v>
      </c>
      <c r="F626">
        <v>622</v>
      </c>
      <c r="G626" t="s">
        <v>621</v>
      </c>
    </row>
    <row r="627" spans="2:7" x14ac:dyDescent="0.25">
      <c r="B627" t="s">
        <v>625</v>
      </c>
      <c r="F627">
        <v>623</v>
      </c>
      <c r="G627" t="s">
        <v>622</v>
      </c>
    </row>
    <row r="628" spans="2:7" x14ac:dyDescent="0.25">
      <c r="B628" t="s">
        <v>626</v>
      </c>
      <c r="F628">
        <v>624</v>
      </c>
      <c r="G628" t="s">
        <v>623</v>
      </c>
    </row>
    <row r="629" spans="2:7" x14ac:dyDescent="0.25">
      <c r="B629" t="s">
        <v>627</v>
      </c>
      <c r="F629">
        <v>625</v>
      </c>
      <c r="G629" t="s">
        <v>624</v>
      </c>
    </row>
    <row r="630" spans="2:7" x14ac:dyDescent="0.25">
      <c r="B630" t="s">
        <v>628</v>
      </c>
      <c r="F630">
        <v>626</v>
      </c>
      <c r="G630" t="s">
        <v>625</v>
      </c>
    </row>
    <row r="631" spans="2:7" x14ac:dyDescent="0.25">
      <c r="B631" t="s">
        <v>629</v>
      </c>
      <c r="F631">
        <v>627</v>
      </c>
      <c r="G631" t="s">
        <v>626</v>
      </c>
    </row>
    <row r="632" spans="2:7" x14ac:dyDescent="0.25">
      <c r="B632" t="s">
        <v>630</v>
      </c>
      <c r="F632">
        <v>628</v>
      </c>
      <c r="G632" t="s">
        <v>627</v>
      </c>
    </row>
    <row r="633" spans="2:7" x14ac:dyDescent="0.25">
      <c r="B633" t="s">
        <v>631</v>
      </c>
      <c r="F633">
        <v>629</v>
      </c>
      <c r="G633" t="s">
        <v>628</v>
      </c>
    </row>
    <row r="634" spans="2:7" x14ac:dyDescent="0.25">
      <c r="B634" t="s">
        <v>632</v>
      </c>
      <c r="F634">
        <v>630</v>
      </c>
      <c r="G634" t="s">
        <v>629</v>
      </c>
    </row>
    <row r="635" spans="2:7" x14ac:dyDescent="0.25">
      <c r="B635" t="s">
        <v>633</v>
      </c>
      <c r="F635">
        <v>631</v>
      </c>
      <c r="G635" t="s">
        <v>630</v>
      </c>
    </row>
    <row r="636" spans="2:7" x14ac:dyDescent="0.25">
      <c r="B636" t="s">
        <v>634</v>
      </c>
      <c r="F636">
        <v>632</v>
      </c>
      <c r="G636" t="s">
        <v>631</v>
      </c>
    </row>
    <row r="637" spans="2:7" x14ac:dyDescent="0.25">
      <c r="B637" t="s">
        <v>635</v>
      </c>
      <c r="F637">
        <v>633</v>
      </c>
      <c r="G637" t="s">
        <v>632</v>
      </c>
    </row>
    <row r="638" spans="2:7" x14ac:dyDescent="0.25">
      <c r="B638" t="s">
        <v>636</v>
      </c>
      <c r="F638">
        <v>634</v>
      </c>
      <c r="G638" t="s">
        <v>633</v>
      </c>
    </row>
    <row r="639" spans="2:7" x14ac:dyDescent="0.25">
      <c r="B639" t="s">
        <v>637</v>
      </c>
      <c r="F639">
        <v>635</v>
      </c>
      <c r="G639" t="s">
        <v>634</v>
      </c>
    </row>
    <row r="640" spans="2:7" x14ac:dyDescent="0.25">
      <c r="B640" t="s">
        <v>638</v>
      </c>
      <c r="F640">
        <v>636</v>
      </c>
      <c r="G640" t="s">
        <v>635</v>
      </c>
    </row>
    <row r="641" spans="2:7" x14ac:dyDescent="0.25">
      <c r="B641" t="s">
        <v>639</v>
      </c>
      <c r="F641">
        <v>637</v>
      </c>
      <c r="G641" t="s">
        <v>636</v>
      </c>
    </row>
    <row r="642" spans="2:7" x14ac:dyDescent="0.25">
      <c r="B642" t="s">
        <v>640</v>
      </c>
      <c r="F642">
        <v>638</v>
      </c>
      <c r="G642" t="s">
        <v>637</v>
      </c>
    </row>
    <row r="643" spans="2:7" x14ac:dyDescent="0.25">
      <c r="B643" t="s">
        <v>641</v>
      </c>
      <c r="F643">
        <v>639</v>
      </c>
      <c r="G643" t="s">
        <v>638</v>
      </c>
    </row>
    <row r="644" spans="2:7" x14ac:dyDescent="0.25">
      <c r="B644" t="s">
        <v>642</v>
      </c>
      <c r="F644">
        <v>640</v>
      </c>
      <c r="G644" t="s">
        <v>639</v>
      </c>
    </row>
    <row r="645" spans="2:7" x14ac:dyDescent="0.25">
      <c r="B645" t="s">
        <v>643</v>
      </c>
      <c r="F645">
        <v>641</v>
      </c>
      <c r="G645" t="s">
        <v>640</v>
      </c>
    </row>
    <row r="646" spans="2:7" x14ac:dyDescent="0.25">
      <c r="B646" t="s">
        <v>644</v>
      </c>
      <c r="F646">
        <v>642</v>
      </c>
      <c r="G646" t="s">
        <v>641</v>
      </c>
    </row>
    <row r="647" spans="2:7" x14ac:dyDescent="0.25">
      <c r="B647" t="s">
        <v>645</v>
      </c>
      <c r="F647">
        <v>643</v>
      </c>
      <c r="G647" t="s">
        <v>642</v>
      </c>
    </row>
    <row r="648" spans="2:7" x14ac:dyDescent="0.25">
      <c r="B648" t="s">
        <v>646</v>
      </c>
      <c r="F648">
        <v>644</v>
      </c>
      <c r="G648" t="s">
        <v>643</v>
      </c>
    </row>
    <row r="649" spans="2:7" x14ac:dyDescent="0.25">
      <c r="B649" t="s">
        <v>647</v>
      </c>
      <c r="F649">
        <v>645</v>
      </c>
      <c r="G649" t="s">
        <v>644</v>
      </c>
    </row>
    <row r="650" spans="2:7" x14ac:dyDescent="0.25">
      <c r="B650" t="s">
        <v>648</v>
      </c>
      <c r="F650">
        <v>646</v>
      </c>
      <c r="G650" t="s">
        <v>645</v>
      </c>
    </row>
    <row r="651" spans="2:7" x14ac:dyDescent="0.25">
      <c r="B651" t="s">
        <v>649</v>
      </c>
      <c r="F651">
        <v>647</v>
      </c>
      <c r="G651" t="s">
        <v>646</v>
      </c>
    </row>
    <row r="652" spans="2:7" x14ac:dyDescent="0.25">
      <c r="B652" t="s">
        <v>650</v>
      </c>
      <c r="F652">
        <v>648</v>
      </c>
      <c r="G652" t="s">
        <v>647</v>
      </c>
    </row>
    <row r="653" spans="2:7" x14ac:dyDescent="0.25">
      <c r="B653" t="s">
        <v>651</v>
      </c>
      <c r="F653">
        <v>649</v>
      </c>
      <c r="G653" t="s">
        <v>648</v>
      </c>
    </row>
    <row r="654" spans="2:7" x14ac:dyDescent="0.25">
      <c r="B654" t="s">
        <v>652</v>
      </c>
      <c r="F654">
        <v>650</v>
      </c>
      <c r="G654" t="s">
        <v>649</v>
      </c>
    </row>
    <row r="655" spans="2:7" x14ac:dyDescent="0.25">
      <c r="B655" t="s">
        <v>653</v>
      </c>
      <c r="F655">
        <v>651</v>
      </c>
      <c r="G655" t="s">
        <v>650</v>
      </c>
    </row>
    <row r="656" spans="2:7" x14ac:dyDescent="0.25">
      <c r="B656" t="s">
        <v>654</v>
      </c>
      <c r="F656">
        <v>652</v>
      </c>
      <c r="G656" t="s">
        <v>651</v>
      </c>
    </row>
    <row r="657" spans="2:7" x14ac:dyDescent="0.25">
      <c r="B657" t="s">
        <v>655</v>
      </c>
      <c r="F657">
        <v>653</v>
      </c>
      <c r="G657" t="s">
        <v>652</v>
      </c>
    </row>
    <row r="658" spans="2:7" x14ac:dyDescent="0.25">
      <c r="B658" t="s">
        <v>656</v>
      </c>
      <c r="F658">
        <v>654</v>
      </c>
      <c r="G658" t="s">
        <v>653</v>
      </c>
    </row>
    <row r="659" spans="2:7" x14ac:dyDescent="0.25">
      <c r="B659" t="s">
        <v>657</v>
      </c>
      <c r="F659">
        <v>655</v>
      </c>
      <c r="G659" t="s">
        <v>654</v>
      </c>
    </row>
    <row r="660" spans="2:7" x14ac:dyDescent="0.25">
      <c r="B660" t="s">
        <v>658</v>
      </c>
      <c r="F660">
        <v>656</v>
      </c>
      <c r="G660" t="s">
        <v>655</v>
      </c>
    </row>
    <row r="661" spans="2:7" x14ac:dyDescent="0.25">
      <c r="B661" t="s">
        <v>659</v>
      </c>
      <c r="F661">
        <v>657</v>
      </c>
      <c r="G661" t="s">
        <v>656</v>
      </c>
    </row>
    <row r="662" spans="2:7" x14ac:dyDescent="0.25">
      <c r="B662" t="s">
        <v>660</v>
      </c>
      <c r="F662">
        <v>658</v>
      </c>
      <c r="G662" t="s">
        <v>657</v>
      </c>
    </row>
    <row r="663" spans="2:7" x14ac:dyDescent="0.25">
      <c r="B663" t="s">
        <v>661</v>
      </c>
      <c r="F663">
        <v>659</v>
      </c>
      <c r="G663" t="s">
        <v>658</v>
      </c>
    </row>
    <row r="664" spans="2:7" x14ac:dyDescent="0.25">
      <c r="B664" t="s">
        <v>662</v>
      </c>
      <c r="F664">
        <v>660</v>
      </c>
      <c r="G664" t="s">
        <v>659</v>
      </c>
    </row>
    <row r="665" spans="2:7" x14ac:dyDescent="0.25">
      <c r="B665" t="s">
        <v>663</v>
      </c>
      <c r="F665">
        <v>661</v>
      </c>
      <c r="G665" t="s">
        <v>660</v>
      </c>
    </row>
    <row r="666" spans="2:7" x14ac:dyDescent="0.25">
      <c r="B666" t="s">
        <v>664</v>
      </c>
      <c r="F666">
        <v>662</v>
      </c>
      <c r="G666" t="s">
        <v>661</v>
      </c>
    </row>
    <row r="667" spans="2:7" x14ac:dyDescent="0.25">
      <c r="B667" t="s">
        <v>665</v>
      </c>
      <c r="F667">
        <v>663</v>
      </c>
      <c r="G667" t="s">
        <v>662</v>
      </c>
    </row>
    <row r="668" spans="2:7" x14ac:dyDescent="0.25">
      <c r="B668" t="s">
        <v>666</v>
      </c>
      <c r="F668">
        <v>664</v>
      </c>
      <c r="G668" t="s">
        <v>663</v>
      </c>
    </row>
    <row r="669" spans="2:7" x14ac:dyDescent="0.25">
      <c r="B669" t="s">
        <v>667</v>
      </c>
      <c r="F669">
        <v>665</v>
      </c>
      <c r="G669" t="s">
        <v>664</v>
      </c>
    </row>
    <row r="670" spans="2:7" x14ac:dyDescent="0.25">
      <c r="B670" t="s">
        <v>668</v>
      </c>
      <c r="F670">
        <v>666</v>
      </c>
      <c r="G670" t="s">
        <v>665</v>
      </c>
    </row>
    <row r="671" spans="2:7" x14ac:dyDescent="0.25">
      <c r="B671" t="s">
        <v>669</v>
      </c>
      <c r="F671">
        <v>667</v>
      </c>
      <c r="G671" t="s">
        <v>666</v>
      </c>
    </row>
    <row r="672" spans="2:7" x14ac:dyDescent="0.25">
      <c r="B672" t="s">
        <v>670</v>
      </c>
      <c r="F672">
        <v>668</v>
      </c>
      <c r="G672" t="s">
        <v>667</v>
      </c>
    </row>
    <row r="673" spans="2:7" x14ac:dyDescent="0.25">
      <c r="B673" t="s">
        <v>671</v>
      </c>
      <c r="F673">
        <v>669</v>
      </c>
      <c r="G673" t="s">
        <v>668</v>
      </c>
    </row>
    <row r="674" spans="2:7" x14ac:dyDescent="0.25">
      <c r="B674" t="s">
        <v>672</v>
      </c>
      <c r="F674">
        <v>670</v>
      </c>
      <c r="G674" t="s">
        <v>669</v>
      </c>
    </row>
    <row r="675" spans="2:7" x14ac:dyDescent="0.25">
      <c r="B675" t="s">
        <v>673</v>
      </c>
      <c r="F675">
        <v>671</v>
      </c>
      <c r="G675" t="s">
        <v>670</v>
      </c>
    </row>
    <row r="676" spans="2:7" x14ac:dyDescent="0.25">
      <c r="B676" t="s">
        <v>674</v>
      </c>
      <c r="F676">
        <v>672</v>
      </c>
      <c r="G676" t="s">
        <v>671</v>
      </c>
    </row>
    <row r="677" spans="2:7" x14ac:dyDescent="0.25">
      <c r="B677" t="s">
        <v>675</v>
      </c>
      <c r="F677">
        <v>673</v>
      </c>
      <c r="G677" t="s">
        <v>672</v>
      </c>
    </row>
    <row r="678" spans="2:7" x14ac:dyDescent="0.25">
      <c r="B678" t="s">
        <v>676</v>
      </c>
      <c r="F678">
        <v>674</v>
      </c>
      <c r="G678" t="s">
        <v>673</v>
      </c>
    </row>
    <row r="679" spans="2:7" x14ac:dyDescent="0.25">
      <c r="B679" t="s">
        <v>677</v>
      </c>
      <c r="F679">
        <v>675</v>
      </c>
      <c r="G679" t="s">
        <v>674</v>
      </c>
    </row>
    <row r="680" spans="2:7" x14ac:dyDescent="0.25">
      <c r="B680" t="s">
        <v>678</v>
      </c>
      <c r="F680">
        <v>676</v>
      </c>
      <c r="G680" t="s">
        <v>675</v>
      </c>
    </row>
    <row r="681" spans="2:7" x14ac:dyDescent="0.25">
      <c r="B681" t="s">
        <v>679</v>
      </c>
      <c r="F681">
        <v>677</v>
      </c>
      <c r="G681" t="s">
        <v>676</v>
      </c>
    </row>
    <row r="682" spans="2:7" x14ac:dyDescent="0.25">
      <c r="B682" t="s">
        <v>680</v>
      </c>
      <c r="F682">
        <v>678</v>
      </c>
      <c r="G682" t="s">
        <v>677</v>
      </c>
    </row>
    <row r="683" spans="2:7" x14ac:dyDescent="0.25">
      <c r="B683" t="s">
        <v>681</v>
      </c>
      <c r="F683">
        <v>679</v>
      </c>
      <c r="G683" t="s">
        <v>678</v>
      </c>
    </row>
    <row r="684" spans="2:7" x14ac:dyDescent="0.25">
      <c r="B684" t="s">
        <v>682</v>
      </c>
      <c r="F684">
        <v>680</v>
      </c>
      <c r="G684" t="s">
        <v>679</v>
      </c>
    </row>
    <row r="685" spans="2:7" x14ac:dyDescent="0.25">
      <c r="B685" t="s">
        <v>683</v>
      </c>
      <c r="F685">
        <v>681</v>
      </c>
      <c r="G685" t="s">
        <v>680</v>
      </c>
    </row>
    <row r="686" spans="2:7" x14ac:dyDescent="0.25">
      <c r="B686" t="s">
        <v>684</v>
      </c>
      <c r="F686">
        <v>682</v>
      </c>
      <c r="G686" t="s">
        <v>681</v>
      </c>
    </row>
    <row r="687" spans="2:7" x14ac:dyDescent="0.25">
      <c r="B687" t="s">
        <v>685</v>
      </c>
      <c r="F687">
        <v>683</v>
      </c>
      <c r="G687" t="s">
        <v>682</v>
      </c>
    </row>
    <row r="688" spans="2:7" x14ac:dyDescent="0.25">
      <c r="B688" t="s">
        <v>686</v>
      </c>
      <c r="F688">
        <v>684</v>
      </c>
      <c r="G688" t="s">
        <v>683</v>
      </c>
    </row>
    <row r="689" spans="2:7" x14ac:dyDescent="0.25">
      <c r="B689" t="s">
        <v>687</v>
      </c>
      <c r="F689">
        <v>685</v>
      </c>
      <c r="G689" t="s">
        <v>684</v>
      </c>
    </row>
    <row r="690" spans="2:7" x14ac:dyDescent="0.25">
      <c r="B690" t="s">
        <v>688</v>
      </c>
      <c r="F690">
        <v>686</v>
      </c>
      <c r="G690" t="s">
        <v>685</v>
      </c>
    </row>
    <row r="691" spans="2:7" x14ac:dyDescent="0.25">
      <c r="B691" t="s">
        <v>689</v>
      </c>
      <c r="F691">
        <v>687</v>
      </c>
      <c r="G691" t="s">
        <v>686</v>
      </c>
    </row>
    <row r="692" spans="2:7" x14ac:dyDescent="0.25">
      <c r="B692" t="s">
        <v>690</v>
      </c>
      <c r="F692">
        <v>688</v>
      </c>
      <c r="G692" t="s">
        <v>687</v>
      </c>
    </row>
    <row r="693" spans="2:7" x14ac:dyDescent="0.25">
      <c r="B693" t="s">
        <v>691</v>
      </c>
      <c r="F693">
        <v>689</v>
      </c>
      <c r="G693" t="s">
        <v>688</v>
      </c>
    </row>
    <row r="694" spans="2:7" x14ac:dyDescent="0.25">
      <c r="B694" t="s">
        <v>692</v>
      </c>
      <c r="F694">
        <v>690</v>
      </c>
      <c r="G694" t="s">
        <v>689</v>
      </c>
    </row>
    <row r="695" spans="2:7" x14ac:dyDescent="0.25">
      <c r="B695" t="s">
        <v>693</v>
      </c>
      <c r="F695">
        <v>691</v>
      </c>
      <c r="G695" t="s">
        <v>690</v>
      </c>
    </row>
    <row r="696" spans="2:7" x14ac:dyDescent="0.25">
      <c r="B696" t="s">
        <v>694</v>
      </c>
      <c r="F696">
        <v>692</v>
      </c>
      <c r="G696" t="s">
        <v>691</v>
      </c>
    </row>
    <row r="697" spans="2:7" x14ac:dyDescent="0.25">
      <c r="B697" t="s">
        <v>695</v>
      </c>
      <c r="F697">
        <v>693</v>
      </c>
      <c r="G697" t="s">
        <v>692</v>
      </c>
    </row>
    <row r="698" spans="2:7" x14ac:dyDescent="0.25">
      <c r="B698" t="s">
        <v>696</v>
      </c>
      <c r="F698">
        <v>694</v>
      </c>
      <c r="G698" t="s">
        <v>693</v>
      </c>
    </row>
    <row r="699" spans="2:7" x14ac:dyDescent="0.25">
      <c r="B699" t="s">
        <v>697</v>
      </c>
      <c r="F699">
        <v>695</v>
      </c>
      <c r="G699" t="s">
        <v>694</v>
      </c>
    </row>
    <row r="700" spans="2:7" x14ac:dyDescent="0.25">
      <c r="B700" t="s">
        <v>698</v>
      </c>
      <c r="F700">
        <v>696</v>
      </c>
      <c r="G700" t="s">
        <v>695</v>
      </c>
    </row>
    <row r="701" spans="2:7" x14ac:dyDescent="0.25">
      <c r="B701" t="s">
        <v>699</v>
      </c>
      <c r="F701">
        <v>697</v>
      </c>
      <c r="G701" t="s">
        <v>696</v>
      </c>
    </row>
    <row r="702" spans="2:7" x14ac:dyDescent="0.25">
      <c r="B702" t="s">
        <v>700</v>
      </c>
      <c r="F702">
        <v>698</v>
      </c>
      <c r="G702" t="s">
        <v>697</v>
      </c>
    </row>
    <row r="703" spans="2:7" x14ac:dyDescent="0.25">
      <c r="B703" t="s">
        <v>701</v>
      </c>
      <c r="F703">
        <v>699</v>
      </c>
      <c r="G703" t="s">
        <v>698</v>
      </c>
    </row>
    <row r="704" spans="2:7" x14ac:dyDescent="0.25">
      <c r="B704" t="s">
        <v>702</v>
      </c>
      <c r="F704">
        <v>700</v>
      </c>
      <c r="G704" t="s">
        <v>699</v>
      </c>
    </row>
    <row r="705" spans="2:7" x14ac:dyDescent="0.25">
      <c r="B705" t="s">
        <v>703</v>
      </c>
      <c r="F705">
        <v>701</v>
      </c>
      <c r="G705" t="s">
        <v>700</v>
      </c>
    </row>
    <row r="706" spans="2:7" x14ac:dyDescent="0.25">
      <c r="B706" t="s">
        <v>704</v>
      </c>
      <c r="F706">
        <v>702</v>
      </c>
      <c r="G706" t="s">
        <v>701</v>
      </c>
    </row>
    <row r="707" spans="2:7" x14ac:dyDescent="0.25">
      <c r="B707" t="s">
        <v>705</v>
      </c>
      <c r="F707">
        <v>703</v>
      </c>
      <c r="G707" t="s">
        <v>702</v>
      </c>
    </row>
    <row r="708" spans="2:7" x14ac:dyDescent="0.25">
      <c r="B708" t="s">
        <v>706</v>
      </c>
      <c r="F708">
        <v>704</v>
      </c>
      <c r="G708" t="s">
        <v>703</v>
      </c>
    </row>
    <row r="709" spans="2:7" x14ac:dyDescent="0.25">
      <c r="B709" t="s">
        <v>707</v>
      </c>
      <c r="F709">
        <v>705</v>
      </c>
      <c r="G709" t="s">
        <v>704</v>
      </c>
    </row>
    <row r="710" spans="2:7" x14ac:dyDescent="0.25">
      <c r="B710" t="s">
        <v>708</v>
      </c>
      <c r="F710">
        <v>706</v>
      </c>
      <c r="G710" t="s">
        <v>705</v>
      </c>
    </row>
    <row r="711" spans="2:7" x14ac:dyDescent="0.25">
      <c r="B711" t="s">
        <v>709</v>
      </c>
      <c r="F711">
        <v>707</v>
      </c>
      <c r="G711" t="s">
        <v>706</v>
      </c>
    </row>
    <row r="712" spans="2:7" x14ac:dyDescent="0.25">
      <c r="B712" t="s">
        <v>710</v>
      </c>
      <c r="F712">
        <v>708</v>
      </c>
      <c r="G712" t="s">
        <v>707</v>
      </c>
    </row>
    <row r="713" spans="2:7" x14ac:dyDescent="0.25">
      <c r="B713" t="s">
        <v>711</v>
      </c>
      <c r="F713">
        <v>709</v>
      </c>
      <c r="G713" t="s">
        <v>708</v>
      </c>
    </row>
    <row r="714" spans="2:7" x14ac:dyDescent="0.25">
      <c r="B714" t="s">
        <v>712</v>
      </c>
      <c r="F714">
        <v>710</v>
      </c>
      <c r="G714" t="s">
        <v>709</v>
      </c>
    </row>
    <row r="715" spans="2:7" x14ac:dyDescent="0.25">
      <c r="B715" t="s">
        <v>713</v>
      </c>
      <c r="F715">
        <v>711</v>
      </c>
      <c r="G715" t="s">
        <v>710</v>
      </c>
    </row>
    <row r="716" spans="2:7" x14ac:dyDescent="0.25">
      <c r="B716" t="s">
        <v>714</v>
      </c>
      <c r="F716">
        <v>712</v>
      </c>
      <c r="G716" t="s">
        <v>711</v>
      </c>
    </row>
    <row r="717" spans="2:7" x14ac:dyDescent="0.25">
      <c r="B717" t="s">
        <v>715</v>
      </c>
      <c r="F717">
        <v>713</v>
      </c>
      <c r="G717" t="s">
        <v>712</v>
      </c>
    </row>
    <row r="718" spans="2:7" x14ac:dyDescent="0.25">
      <c r="B718" t="s">
        <v>716</v>
      </c>
      <c r="F718">
        <v>714</v>
      </c>
      <c r="G718" t="s">
        <v>713</v>
      </c>
    </row>
    <row r="719" spans="2:7" x14ac:dyDescent="0.25">
      <c r="B719" t="s">
        <v>717</v>
      </c>
      <c r="F719">
        <v>715</v>
      </c>
      <c r="G719" t="s">
        <v>714</v>
      </c>
    </row>
    <row r="720" spans="2:7" x14ac:dyDescent="0.25">
      <c r="B720" t="s">
        <v>718</v>
      </c>
      <c r="F720">
        <v>716</v>
      </c>
      <c r="G720" t="s">
        <v>715</v>
      </c>
    </row>
    <row r="721" spans="2:7" x14ac:dyDescent="0.25">
      <c r="B721" t="s">
        <v>719</v>
      </c>
      <c r="F721">
        <v>717</v>
      </c>
      <c r="G721" t="s">
        <v>716</v>
      </c>
    </row>
    <row r="722" spans="2:7" x14ac:dyDescent="0.25">
      <c r="B722" t="s">
        <v>720</v>
      </c>
      <c r="F722">
        <v>718</v>
      </c>
      <c r="G722" t="s">
        <v>717</v>
      </c>
    </row>
    <row r="723" spans="2:7" x14ac:dyDescent="0.25">
      <c r="B723" t="s">
        <v>721</v>
      </c>
      <c r="F723">
        <v>719</v>
      </c>
      <c r="G723" t="s">
        <v>718</v>
      </c>
    </row>
    <row r="724" spans="2:7" x14ac:dyDescent="0.25">
      <c r="B724" t="s">
        <v>722</v>
      </c>
      <c r="F724">
        <v>720</v>
      </c>
      <c r="G724" t="s">
        <v>719</v>
      </c>
    </row>
    <row r="725" spans="2:7" x14ac:dyDescent="0.25">
      <c r="B725" t="s">
        <v>723</v>
      </c>
      <c r="F725">
        <v>721</v>
      </c>
      <c r="G725" t="s">
        <v>720</v>
      </c>
    </row>
    <row r="726" spans="2:7" x14ac:dyDescent="0.25">
      <c r="B726" t="s">
        <v>724</v>
      </c>
      <c r="F726">
        <v>722</v>
      </c>
      <c r="G726" t="s">
        <v>721</v>
      </c>
    </row>
    <row r="727" spans="2:7" x14ac:dyDescent="0.25">
      <c r="B727" t="s">
        <v>725</v>
      </c>
      <c r="F727">
        <v>723</v>
      </c>
      <c r="G727" t="s">
        <v>722</v>
      </c>
    </row>
    <row r="728" spans="2:7" x14ac:dyDescent="0.25">
      <c r="B728" t="s">
        <v>726</v>
      </c>
      <c r="F728">
        <v>724</v>
      </c>
      <c r="G728" t="s">
        <v>723</v>
      </c>
    </row>
    <row r="729" spans="2:7" x14ac:dyDescent="0.25">
      <c r="B729" t="s">
        <v>727</v>
      </c>
      <c r="F729">
        <v>725</v>
      </c>
      <c r="G729" t="s">
        <v>724</v>
      </c>
    </row>
    <row r="730" spans="2:7" x14ac:dyDescent="0.25">
      <c r="B730" t="s">
        <v>728</v>
      </c>
      <c r="F730">
        <v>726</v>
      </c>
      <c r="G730" t="s">
        <v>725</v>
      </c>
    </row>
    <row r="731" spans="2:7" x14ac:dyDescent="0.25">
      <c r="B731" t="s">
        <v>729</v>
      </c>
      <c r="F731">
        <v>727</v>
      </c>
      <c r="G731" t="s">
        <v>726</v>
      </c>
    </row>
    <row r="732" spans="2:7" x14ac:dyDescent="0.25">
      <c r="B732" t="s">
        <v>730</v>
      </c>
      <c r="F732">
        <v>728</v>
      </c>
      <c r="G732" t="s">
        <v>727</v>
      </c>
    </row>
    <row r="733" spans="2:7" x14ac:dyDescent="0.25">
      <c r="B733" t="s">
        <v>731</v>
      </c>
      <c r="F733">
        <v>729</v>
      </c>
      <c r="G733" t="s">
        <v>728</v>
      </c>
    </row>
    <row r="734" spans="2:7" x14ac:dyDescent="0.25">
      <c r="B734" t="s">
        <v>732</v>
      </c>
      <c r="F734">
        <v>730</v>
      </c>
      <c r="G734" t="s">
        <v>729</v>
      </c>
    </row>
    <row r="735" spans="2:7" x14ac:dyDescent="0.25">
      <c r="B735" t="s">
        <v>733</v>
      </c>
      <c r="F735">
        <v>731</v>
      </c>
      <c r="G735" t="s">
        <v>730</v>
      </c>
    </row>
    <row r="736" spans="2:7" x14ac:dyDescent="0.25">
      <c r="B736" t="s">
        <v>734</v>
      </c>
      <c r="F736">
        <v>732</v>
      </c>
      <c r="G736" t="s">
        <v>731</v>
      </c>
    </row>
    <row r="737" spans="2:7" x14ac:dyDescent="0.25">
      <c r="B737" t="s">
        <v>735</v>
      </c>
      <c r="F737">
        <v>733</v>
      </c>
      <c r="G737" t="s">
        <v>732</v>
      </c>
    </row>
    <row r="738" spans="2:7" x14ac:dyDescent="0.25">
      <c r="B738" t="s">
        <v>736</v>
      </c>
      <c r="F738">
        <v>734</v>
      </c>
      <c r="G738" t="s">
        <v>733</v>
      </c>
    </row>
    <row r="739" spans="2:7" x14ac:dyDescent="0.25">
      <c r="B739" t="s">
        <v>737</v>
      </c>
      <c r="F739">
        <v>735</v>
      </c>
      <c r="G739" t="s">
        <v>734</v>
      </c>
    </row>
    <row r="740" spans="2:7" x14ac:dyDescent="0.25">
      <c r="B740" t="s">
        <v>738</v>
      </c>
      <c r="F740">
        <v>736</v>
      </c>
      <c r="G740" t="s">
        <v>735</v>
      </c>
    </row>
    <row r="741" spans="2:7" x14ac:dyDescent="0.25">
      <c r="B741" t="s">
        <v>739</v>
      </c>
      <c r="F741">
        <v>737</v>
      </c>
      <c r="G741" t="s">
        <v>736</v>
      </c>
    </row>
    <row r="742" spans="2:7" x14ac:dyDescent="0.25">
      <c r="B742" t="s">
        <v>740</v>
      </c>
      <c r="F742">
        <v>738</v>
      </c>
      <c r="G742" t="s">
        <v>737</v>
      </c>
    </row>
    <row r="743" spans="2:7" x14ac:dyDescent="0.25">
      <c r="B743" t="s">
        <v>741</v>
      </c>
      <c r="F743">
        <v>739</v>
      </c>
      <c r="G743" t="s">
        <v>738</v>
      </c>
    </row>
    <row r="744" spans="2:7" x14ac:dyDescent="0.25">
      <c r="B744" t="s">
        <v>742</v>
      </c>
      <c r="F744">
        <v>740</v>
      </c>
      <c r="G744" t="s">
        <v>739</v>
      </c>
    </row>
    <row r="745" spans="2:7" x14ac:dyDescent="0.25">
      <c r="B745" t="s">
        <v>743</v>
      </c>
      <c r="F745">
        <v>741</v>
      </c>
      <c r="G745" t="s">
        <v>740</v>
      </c>
    </row>
    <row r="746" spans="2:7" x14ac:dyDescent="0.25">
      <c r="B746" t="s">
        <v>744</v>
      </c>
      <c r="F746">
        <v>742</v>
      </c>
      <c r="G746" t="s">
        <v>741</v>
      </c>
    </row>
    <row r="747" spans="2:7" x14ac:dyDescent="0.25">
      <c r="B747" t="s">
        <v>745</v>
      </c>
      <c r="F747">
        <v>743</v>
      </c>
      <c r="G747" t="s">
        <v>742</v>
      </c>
    </row>
    <row r="748" spans="2:7" x14ac:dyDescent="0.25">
      <c r="B748" t="s">
        <v>746</v>
      </c>
      <c r="F748">
        <v>744</v>
      </c>
      <c r="G748" t="s">
        <v>743</v>
      </c>
    </row>
    <row r="749" spans="2:7" x14ac:dyDescent="0.25">
      <c r="B749" t="s">
        <v>747</v>
      </c>
      <c r="F749">
        <v>745</v>
      </c>
      <c r="G749" t="s">
        <v>744</v>
      </c>
    </row>
    <row r="750" spans="2:7" x14ac:dyDescent="0.25">
      <c r="B750" t="s">
        <v>748</v>
      </c>
      <c r="F750">
        <v>746</v>
      </c>
      <c r="G750" t="s">
        <v>745</v>
      </c>
    </row>
    <row r="751" spans="2:7" x14ac:dyDescent="0.25">
      <c r="B751" t="s">
        <v>749</v>
      </c>
      <c r="F751">
        <v>747</v>
      </c>
      <c r="G751" t="s">
        <v>746</v>
      </c>
    </row>
    <row r="752" spans="2:7" x14ac:dyDescent="0.25">
      <c r="B752" t="s">
        <v>750</v>
      </c>
      <c r="F752">
        <v>748</v>
      </c>
      <c r="G752" t="s">
        <v>747</v>
      </c>
    </row>
    <row r="753" spans="2:7" x14ac:dyDescent="0.25">
      <c r="B753" t="s">
        <v>751</v>
      </c>
      <c r="F753">
        <v>749</v>
      </c>
      <c r="G753" t="s">
        <v>748</v>
      </c>
    </row>
    <row r="754" spans="2:7" x14ac:dyDescent="0.25">
      <c r="B754" t="s">
        <v>752</v>
      </c>
      <c r="F754">
        <v>750</v>
      </c>
      <c r="G754" t="s">
        <v>749</v>
      </c>
    </row>
    <row r="755" spans="2:7" x14ac:dyDescent="0.25">
      <c r="B755" t="s">
        <v>753</v>
      </c>
      <c r="F755">
        <v>751</v>
      </c>
      <c r="G755" t="s">
        <v>750</v>
      </c>
    </row>
    <row r="756" spans="2:7" x14ac:dyDescent="0.25">
      <c r="B756" t="s">
        <v>754</v>
      </c>
      <c r="F756">
        <v>752</v>
      </c>
      <c r="G756" t="s">
        <v>751</v>
      </c>
    </row>
    <row r="757" spans="2:7" x14ac:dyDescent="0.25">
      <c r="B757" t="s">
        <v>755</v>
      </c>
      <c r="F757">
        <v>753</v>
      </c>
      <c r="G757" t="s">
        <v>752</v>
      </c>
    </row>
    <row r="758" spans="2:7" x14ac:dyDescent="0.25">
      <c r="B758" t="s">
        <v>756</v>
      </c>
      <c r="F758">
        <v>754</v>
      </c>
      <c r="G758" t="s">
        <v>753</v>
      </c>
    </row>
    <row r="759" spans="2:7" x14ac:dyDescent="0.25">
      <c r="B759" t="s">
        <v>757</v>
      </c>
      <c r="F759">
        <v>755</v>
      </c>
      <c r="G759" t="s">
        <v>754</v>
      </c>
    </row>
    <row r="760" spans="2:7" x14ac:dyDescent="0.25">
      <c r="B760" t="s">
        <v>758</v>
      </c>
      <c r="F760">
        <v>756</v>
      </c>
      <c r="G760" t="s">
        <v>755</v>
      </c>
    </row>
    <row r="761" spans="2:7" x14ac:dyDescent="0.25">
      <c r="B761" t="s">
        <v>759</v>
      </c>
      <c r="F761">
        <v>757</v>
      </c>
      <c r="G761" t="s">
        <v>756</v>
      </c>
    </row>
    <row r="762" spans="2:7" x14ac:dyDescent="0.25">
      <c r="B762" t="s">
        <v>760</v>
      </c>
      <c r="F762">
        <v>758</v>
      </c>
      <c r="G762" t="s">
        <v>757</v>
      </c>
    </row>
    <row r="763" spans="2:7" x14ac:dyDescent="0.25">
      <c r="B763" t="s">
        <v>761</v>
      </c>
      <c r="F763">
        <v>759</v>
      </c>
      <c r="G763" t="s">
        <v>758</v>
      </c>
    </row>
    <row r="764" spans="2:7" x14ac:dyDescent="0.25">
      <c r="B764" t="s">
        <v>762</v>
      </c>
      <c r="F764">
        <v>760</v>
      </c>
      <c r="G764" t="s">
        <v>759</v>
      </c>
    </row>
    <row r="765" spans="2:7" x14ac:dyDescent="0.25">
      <c r="B765" t="s">
        <v>763</v>
      </c>
      <c r="F765">
        <v>761</v>
      </c>
      <c r="G765" t="s">
        <v>760</v>
      </c>
    </row>
    <row r="766" spans="2:7" x14ac:dyDescent="0.25">
      <c r="B766" t="s">
        <v>764</v>
      </c>
      <c r="F766">
        <v>762</v>
      </c>
      <c r="G766" t="s">
        <v>761</v>
      </c>
    </row>
    <row r="767" spans="2:7" x14ac:dyDescent="0.25">
      <c r="B767" t="s">
        <v>765</v>
      </c>
      <c r="F767">
        <v>763</v>
      </c>
      <c r="G767" t="s">
        <v>762</v>
      </c>
    </row>
    <row r="768" spans="2:7" x14ac:dyDescent="0.25">
      <c r="B768" t="s">
        <v>766</v>
      </c>
      <c r="F768">
        <v>764</v>
      </c>
      <c r="G768" t="s">
        <v>763</v>
      </c>
    </row>
    <row r="769" spans="2:7" x14ac:dyDescent="0.25">
      <c r="B769" t="s">
        <v>767</v>
      </c>
      <c r="F769">
        <v>765</v>
      </c>
      <c r="G769" t="s">
        <v>764</v>
      </c>
    </row>
    <row r="770" spans="2:7" x14ac:dyDescent="0.25">
      <c r="B770" t="s">
        <v>768</v>
      </c>
      <c r="F770">
        <v>766</v>
      </c>
      <c r="G770" t="s">
        <v>765</v>
      </c>
    </row>
    <row r="771" spans="2:7" x14ac:dyDescent="0.25">
      <c r="B771" t="s">
        <v>769</v>
      </c>
      <c r="F771">
        <v>767</v>
      </c>
      <c r="G771" t="s">
        <v>766</v>
      </c>
    </row>
    <row r="772" spans="2:7" x14ac:dyDescent="0.25">
      <c r="B772" t="s">
        <v>770</v>
      </c>
      <c r="F772">
        <v>768</v>
      </c>
      <c r="G772" t="s">
        <v>767</v>
      </c>
    </row>
    <row r="773" spans="2:7" x14ac:dyDescent="0.25">
      <c r="B773" t="s">
        <v>771</v>
      </c>
      <c r="F773">
        <v>769</v>
      </c>
      <c r="G773" t="s">
        <v>768</v>
      </c>
    </row>
    <row r="774" spans="2:7" x14ac:dyDescent="0.25">
      <c r="B774" t="s">
        <v>772</v>
      </c>
      <c r="F774">
        <v>770</v>
      </c>
      <c r="G774" t="s">
        <v>769</v>
      </c>
    </row>
    <row r="775" spans="2:7" x14ac:dyDescent="0.25">
      <c r="B775" t="s">
        <v>773</v>
      </c>
      <c r="F775">
        <v>771</v>
      </c>
      <c r="G775" t="s">
        <v>770</v>
      </c>
    </row>
    <row r="776" spans="2:7" x14ac:dyDescent="0.25">
      <c r="B776" t="s">
        <v>774</v>
      </c>
      <c r="F776">
        <v>772</v>
      </c>
      <c r="G776" t="s">
        <v>771</v>
      </c>
    </row>
    <row r="777" spans="2:7" x14ac:dyDescent="0.25">
      <c r="B777" t="s">
        <v>775</v>
      </c>
      <c r="F777">
        <v>773</v>
      </c>
      <c r="G777" t="s">
        <v>772</v>
      </c>
    </row>
    <row r="778" spans="2:7" x14ac:dyDescent="0.25">
      <c r="B778" t="s">
        <v>776</v>
      </c>
      <c r="F778">
        <v>774</v>
      </c>
      <c r="G778" t="s">
        <v>773</v>
      </c>
    </row>
    <row r="779" spans="2:7" x14ac:dyDescent="0.25">
      <c r="B779" t="s">
        <v>777</v>
      </c>
      <c r="F779">
        <v>775</v>
      </c>
      <c r="G779" t="s">
        <v>774</v>
      </c>
    </row>
    <row r="780" spans="2:7" x14ac:dyDescent="0.25">
      <c r="B780" t="s">
        <v>778</v>
      </c>
      <c r="F780">
        <v>776</v>
      </c>
      <c r="G780" t="s">
        <v>775</v>
      </c>
    </row>
    <row r="781" spans="2:7" x14ac:dyDescent="0.25">
      <c r="B781" t="s">
        <v>779</v>
      </c>
      <c r="F781">
        <v>777</v>
      </c>
      <c r="G781" t="s">
        <v>776</v>
      </c>
    </row>
    <row r="782" spans="2:7" x14ac:dyDescent="0.25">
      <c r="B782" t="s">
        <v>780</v>
      </c>
      <c r="F782">
        <v>778</v>
      </c>
      <c r="G782" t="s">
        <v>777</v>
      </c>
    </row>
    <row r="783" spans="2:7" x14ac:dyDescent="0.25">
      <c r="B783" t="s">
        <v>781</v>
      </c>
      <c r="F783">
        <v>779</v>
      </c>
      <c r="G783" t="s">
        <v>778</v>
      </c>
    </row>
    <row r="784" spans="2:7" x14ac:dyDescent="0.25">
      <c r="B784" t="s">
        <v>782</v>
      </c>
      <c r="F784">
        <v>780</v>
      </c>
      <c r="G784" t="s">
        <v>779</v>
      </c>
    </row>
    <row r="785" spans="2:7" x14ac:dyDescent="0.25">
      <c r="B785" t="s">
        <v>783</v>
      </c>
      <c r="F785">
        <v>781</v>
      </c>
      <c r="G785" t="s">
        <v>780</v>
      </c>
    </row>
    <row r="786" spans="2:7" x14ac:dyDescent="0.25">
      <c r="B786" t="s">
        <v>784</v>
      </c>
      <c r="F786">
        <v>782</v>
      </c>
      <c r="G786" t="s">
        <v>781</v>
      </c>
    </row>
    <row r="787" spans="2:7" x14ac:dyDescent="0.25">
      <c r="B787" t="s">
        <v>785</v>
      </c>
      <c r="F787">
        <v>783</v>
      </c>
      <c r="G787" t="s">
        <v>782</v>
      </c>
    </row>
    <row r="788" spans="2:7" x14ac:dyDescent="0.25">
      <c r="B788" t="s">
        <v>786</v>
      </c>
      <c r="F788">
        <v>784</v>
      </c>
      <c r="G788" t="s">
        <v>783</v>
      </c>
    </row>
    <row r="789" spans="2:7" x14ac:dyDescent="0.25">
      <c r="B789" t="s">
        <v>787</v>
      </c>
      <c r="F789">
        <v>785</v>
      </c>
      <c r="G789" t="s">
        <v>784</v>
      </c>
    </row>
    <row r="790" spans="2:7" x14ac:dyDescent="0.25">
      <c r="B790" t="s">
        <v>788</v>
      </c>
      <c r="F790">
        <v>786</v>
      </c>
      <c r="G790" t="s">
        <v>785</v>
      </c>
    </row>
    <row r="791" spans="2:7" x14ac:dyDescent="0.25">
      <c r="B791" t="s">
        <v>789</v>
      </c>
      <c r="F791">
        <v>787</v>
      </c>
      <c r="G791" t="s">
        <v>786</v>
      </c>
    </row>
    <row r="792" spans="2:7" x14ac:dyDescent="0.25">
      <c r="B792" t="s">
        <v>790</v>
      </c>
      <c r="F792">
        <v>788</v>
      </c>
      <c r="G792" t="s">
        <v>787</v>
      </c>
    </row>
    <row r="793" spans="2:7" x14ac:dyDescent="0.25">
      <c r="B793" t="s">
        <v>791</v>
      </c>
      <c r="F793">
        <v>789</v>
      </c>
      <c r="G793" t="s">
        <v>788</v>
      </c>
    </row>
    <row r="794" spans="2:7" x14ac:dyDescent="0.25">
      <c r="B794" t="s">
        <v>792</v>
      </c>
      <c r="F794">
        <v>790</v>
      </c>
      <c r="G794" t="s">
        <v>789</v>
      </c>
    </row>
    <row r="795" spans="2:7" x14ac:dyDescent="0.25">
      <c r="B795" t="s">
        <v>793</v>
      </c>
      <c r="F795">
        <v>791</v>
      </c>
      <c r="G795" t="s">
        <v>790</v>
      </c>
    </row>
    <row r="796" spans="2:7" x14ac:dyDescent="0.25">
      <c r="B796" t="s">
        <v>794</v>
      </c>
      <c r="F796">
        <v>792</v>
      </c>
      <c r="G796" t="s">
        <v>791</v>
      </c>
    </row>
    <row r="797" spans="2:7" x14ac:dyDescent="0.25">
      <c r="B797" t="s">
        <v>795</v>
      </c>
      <c r="F797">
        <v>793</v>
      </c>
      <c r="G797" t="s">
        <v>792</v>
      </c>
    </row>
    <row r="798" spans="2:7" x14ac:dyDescent="0.25">
      <c r="B798" t="s">
        <v>796</v>
      </c>
      <c r="F798">
        <v>794</v>
      </c>
      <c r="G798" t="s">
        <v>793</v>
      </c>
    </row>
    <row r="799" spans="2:7" x14ac:dyDescent="0.25">
      <c r="B799" t="s">
        <v>797</v>
      </c>
      <c r="F799">
        <v>795</v>
      </c>
      <c r="G799" t="s">
        <v>794</v>
      </c>
    </row>
    <row r="800" spans="2:7" x14ac:dyDescent="0.25">
      <c r="B800" t="s">
        <v>798</v>
      </c>
      <c r="F800">
        <v>796</v>
      </c>
      <c r="G800" t="s">
        <v>795</v>
      </c>
    </row>
    <row r="801" spans="2:7" x14ac:dyDescent="0.25">
      <c r="B801" t="s">
        <v>799</v>
      </c>
      <c r="F801">
        <v>797</v>
      </c>
      <c r="G801" t="s">
        <v>796</v>
      </c>
    </row>
    <row r="802" spans="2:7" x14ac:dyDescent="0.25">
      <c r="B802" t="s">
        <v>800</v>
      </c>
      <c r="F802">
        <v>798</v>
      </c>
      <c r="G802" t="s">
        <v>797</v>
      </c>
    </row>
    <row r="803" spans="2:7" x14ac:dyDescent="0.25">
      <c r="B803" t="s">
        <v>801</v>
      </c>
      <c r="F803">
        <v>799</v>
      </c>
      <c r="G803" t="s">
        <v>798</v>
      </c>
    </row>
    <row r="804" spans="2:7" x14ac:dyDescent="0.25">
      <c r="B804" t="s">
        <v>802</v>
      </c>
      <c r="F804">
        <v>800</v>
      </c>
      <c r="G804" t="s">
        <v>799</v>
      </c>
    </row>
    <row r="805" spans="2:7" x14ac:dyDescent="0.25">
      <c r="B805" t="s">
        <v>803</v>
      </c>
      <c r="F805">
        <v>801</v>
      </c>
      <c r="G805" t="s">
        <v>800</v>
      </c>
    </row>
    <row r="806" spans="2:7" x14ac:dyDescent="0.25">
      <c r="B806" t="s">
        <v>804</v>
      </c>
      <c r="F806">
        <v>802</v>
      </c>
      <c r="G806" t="s">
        <v>801</v>
      </c>
    </row>
    <row r="807" spans="2:7" x14ac:dyDescent="0.25">
      <c r="B807" t="s">
        <v>805</v>
      </c>
      <c r="F807">
        <v>803</v>
      </c>
      <c r="G807" t="s">
        <v>802</v>
      </c>
    </row>
    <row r="808" spans="2:7" x14ac:dyDescent="0.25">
      <c r="B808" t="s">
        <v>806</v>
      </c>
      <c r="F808">
        <v>804</v>
      </c>
      <c r="G808" t="s">
        <v>803</v>
      </c>
    </row>
    <row r="809" spans="2:7" x14ac:dyDescent="0.25">
      <c r="B809" t="s">
        <v>807</v>
      </c>
      <c r="F809">
        <v>805</v>
      </c>
      <c r="G809" t="s">
        <v>804</v>
      </c>
    </row>
    <row r="810" spans="2:7" x14ac:dyDescent="0.25">
      <c r="B810" t="s">
        <v>808</v>
      </c>
      <c r="F810">
        <v>806</v>
      </c>
      <c r="G810" t="s">
        <v>805</v>
      </c>
    </row>
    <row r="811" spans="2:7" x14ac:dyDescent="0.25">
      <c r="B811" t="s">
        <v>809</v>
      </c>
      <c r="F811">
        <v>807</v>
      </c>
      <c r="G811" t="s">
        <v>806</v>
      </c>
    </row>
    <row r="812" spans="2:7" x14ac:dyDescent="0.25">
      <c r="B812" t="s">
        <v>810</v>
      </c>
      <c r="F812">
        <v>808</v>
      </c>
      <c r="G812" t="s">
        <v>807</v>
      </c>
    </row>
    <row r="813" spans="2:7" x14ac:dyDescent="0.25">
      <c r="B813" t="s">
        <v>811</v>
      </c>
      <c r="F813">
        <v>809</v>
      </c>
      <c r="G813" t="s">
        <v>808</v>
      </c>
    </row>
    <row r="814" spans="2:7" x14ac:dyDescent="0.25">
      <c r="B814" t="s">
        <v>812</v>
      </c>
      <c r="F814">
        <v>810</v>
      </c>
      <c r="G814" t="s">
        <v>809</v>
      </c>
    </row>
    <row r="815" spans="2:7" x14ac:dyDescent="0.25">
      <c r="B815" t="s">
        <v>813</v>
      </c>
      <c r="F815">
        <v>811</v>
      </c>
      <c r="G815" t="s">
        <v>810</v>
      </c>
    </row>
    <row r="816" spans="2:7" x14ac:dyDescent="0.25">
      <c r="B816" t="s">
        <v>814</v>
      </c>
      <c r="F816">
        <v>812</v>
      </c>
      <c r="G816" t="s">
        <v>811</v>
      </c>
    </row>
    <row r="817" spans="2:7" x14ac:dyDescent="0.25">
      <c r="B817" t="s">
        <v>815</v>
      </c>
      <c r="F817">
        <v>813</v>
      </c>
      <c r="G817" t="s">
        <v>812</v>
      </c>
    </row>
    <row r="818" spans="2:7" x14ac:dyDescent="0.25">
      <c r="B818" t="s">
        <v>816</v>
      </c>
      <c r="F818">
        <v>814</v>
      </c>
      <c r="G818" t="s">
        <v>813</v>
      </c>
    </row>
    <row r="819" spans="2:7" x14ac:dyDescent="0.25">
      <c r="B819" t="s">
        <v>817</v>
      </c>
      <c r="F819">
        <v>815</v>
      </c>
      <c r="G819" t="s">
        <v>814</v>
      </c>
    </row>
    <row r="820" spans="2:7" x14ac:dyDescent="0.25">
      <c r="B820" t="s">
        <v>818</v>
      </c>
      <c r="F820">
        <v>816</v>
      </c>
      <c r="G820" t="s">
        <v>815</v>
      </c>
    </row>
    <row r="821" spans="2:7" x14ac:dyDescent="0.25">
      <c r="B821" t="s">
        <v>819</v>
      </c>
      <c r="F821">
        <v>817</v>
      </c>
      <c r="G821" t="s">
        <v>816</v>
      </c>
    </row>
    <row r="822" spans="2:7" x14ac:dyDescent="0.25">
      <c r="B822" t="s">
        <v>820</v>
      </c>
      <c r="F822">
        <v>818</v>
      </c>
      <c r="G822" t="s">
        <v>817</v>
      </c>
    </row>
    <row r="823" spans="2:7" x14ac:dyDescent="0.25">
      <c r="B823" t="s">
        <v>821</v>
      </c>
      <c r="F823">
        <v>819</v>
      </c>
      <c r="G823" t="s">
        <v>818</v>
      </c>
    </row>
    <row r="824" spans="2:7" x14ac:dyDescent="0.25">
      <c r="B824" t="s">
        <v>822</v>
      </c>
      <c r="F824">
        <v>820</v>
      </c>
      <c r="G824" t="s">
        <v>819</v>
      </c>
    </row>
    <row r="825" spans="2:7" x14ac:dyDescent="0.25">
      <c r="B825" t="s">
        <v>823</v>
      </c>
      <c r="F825">
        <v>821</v>
      </c>
      <c r="G825" t="s">
        <v>820</v>
      </c>
    </row>
    <row r="826" spans="2:7" x14ac:dyDescent="0.25">
      <c r="B826" t="s">
        <v>824</v>
      </c>
      <c r="F826">
        <v>822</v>
      </c>
      <c r="G826" t="s">
        <v>821</v>
      </c>
    </row>
    <row r="827" spans="2:7" x14ac:dyDescent="0.25">
      <c r="B827" t="s">
        <v>825</v>
      </c>
      <c r="F827">
        <v>823</v>
      </c>
      <c r="G827" t="s">
        <v>822</v>
      </c>
    </row>
    <row r="828" spans="2:7" x14ac:dyDescent="0.25">
      <c r="B828" t="s">
        <v>826</v>
      </c>
      <c r="F828">
        <v>824</v>
      </c>
      <c r="G828" t="s">
        <v>823</v>
      </c>
    </row>
    <row r="829" spans="2:7" x14ac:dyDescent="0.25">
      <c r="B829" t="s">
        <v>827</v>
      </c>
      <c r="F829">
        <v>825</v>
      </c>
      <c r="G829" t="s">
        <v>824</v>
      </c>
    </row>
    <row r="830" spans="2:7" x14ac:dyDescent="0.25">
      <c r="B830" t="s">
        <v>828</v>
      </c>
      <c r="F830">
        <v>826</v>
      </c>
      <c r="G830" t="s">
        <v>825</v>
      </c>
    </row>
    <row r="831" spans="2:7" x14ac:dyDescent="0.25">
      <c r="B831" t="s">
        <v>829</v>
      </c>
      <c r="F831">
        <v>827</v>
      </c>
      <c r="G831" t="s">
        <v>826</v>
      </c>
    </row>
    <row r="832" spans="2:7" x14ac:dyDescent="0.25">
      <c r="B832" t="s">
        <v>830</v>
      </c>
      <c r="F832">
        <v>828</v>
      </c>
      <c r="G832" t="s">
        <v>827</v>
      </c>
    </row>
    <row r="833" spans="2:7" x14ac:dyDescent="0.25">
      <c r="B833" t="s">
        <v>831</v>
      </c>
      <c r="F833">
        <v>829</v>
      </c>
      <c r="G833" t="s">
        <v>828</v>
      </c>
    </row>
    <row r="834" spans="2:7" x14ac:dyDescent="0.25">
      <c r="B834" t="s">
        <v>832</v>
      </c>
      <c r="F834">
        <v>830</v>
      </c>
      <c r="G834" t="s">
        <v>829</v>
      </c>
    </row>
    <row r="835" spans="2:7" x14ac:dyDescent="0.25">
      <c r="B835" t="s">
        <v>833</v>
      </c>
      <c r="F835">
        <v>831</v>
      </c>
      <c r="G835" t="s">
        <v>830</v>
      </c>
    </row>
    <row r="836" spans="2:7" x14ac:dyDescent="0.25">
      <c r="B836" t="s">
        <v>834</v>
      </c>
      <c r="F836">
        <v>832</v>
      </c>
      <c r="G836" t="s">
        <v>831</v>
      </c>
    </row>
    <row r="837" spans="2:7" x14ac:dyDescent="0.25">
      <c r="B837" t="s">
        <v>835</v>
      </c>
      <c r="F837">
        <v>833</v>
      </c>
      <c r="G837" t="s">
        <v>832</v>
      </c>
    </row>
    <row r="838" spans="2:7" x14ac:dyDescent="0.25">
      <c r="B838" t="s">
        <v>836</v>
      </c>
      <c r="F838">
        <v>834</v>
      </c>
      <c r="G838" t="s">
        <v>833</v>
      </c>
    </row>
    <row r="839" spans="2:7" x14ac:dyDescent="0.25">
      <c r="B839" t="s">
        <v>837</v>
      </c>
      <c r="F839">
        <v>835</v>
      </c>
      <c r="G839" t="s">
        <v>834</v>
      </c>
    </row>
    <row r="840" spans="2:7" x14ac:dyDescent="0.25">
      <c r="B840" t="s">
        <v>838</v>
      </c>
      <c r="F840">
        <v>836</v>
      </c>
      <c r="G840" t="s">
        <v>835</v>
      </c>
    </row>
    <row r="841" spans="2:7" x14ac:dyDescent="0.25">
      <c r="B841" t="s">
        <v>839</v>
      </c>
      <c r="F841">
        <v>837</v>
      </c>
      <c r="G841" t="s">
        <v>836</v>
      </c>
    </row>
    <row r="842" spans="2:7" x14ac:dyDescent="0.25">
      <c r="B842" t="s">
        <v>840</v>
      </c>
      <c r="F842">
        <v>838</v>
      </c>
      <c r="G842" t="s">
        <v>837</v>
      </c>
    </row>
    <row r="843" spans="2:7" x14ac:dyDescent="0.25">
      <c r="B843" t="s">
        <v>841</v>
      </c>
      <c r="F843">
        <v>839</v>
      </c>
      <c r="G843" t="s">
        <v>838</v>
      </c>
    </row>
    <row r="844" spans="2:7" x14ac:dyDescent="0.25">
      <c r="B844" t="s">
        <v>842</v>
      </c>
      <c r="F844">
        <v>840</v>
      </c>
      <c r="G844" t="s">
        <v>839</v>
      </c>
    </row>
    <row r="845" spans="2:7" x14ac:dyDescent="0.25">
      <c r="B845" t="s">
        <v>843</v>
      </c>
      <c r="F845">
        <v>841</v>
      </c>
      <c r="G845" t="s">
        <v>840</v>
      </c>
    </row>
    <row r="846" spans="2:7" x14ac:dyDescent="0.25">
      <c r="B846" t="s">
        <v>844</v>
      </c>
      <c r="F846">
        <v>842</v>
      </c>
      <c r="G846" t="s">
        <v>841</v>
      </c>
    </row>
    <row r="847" spans="2:7" x14ac:dyDescent="0.25">
      <c r="B847" t="s">
        <v>845</v>
      </c>
      <c r="F847">
        <v>843</v>
      </c>
      <c r="G847" t="s">
        <v>842</v>
      </c>
    </row>
    <row r="848" spans="2:7" x14ac:dyDescent="0.25">
      <c r="B848" t="s">
        <v>846</v>
      </c>
      <c r="F848">
        <v>844</v>
      </c>
      <c r="G848" t="s">
        <v>843</v>
      </c>
    </row>
    <row r="849" spans="2:7" x14ac:dyDescent="0.25">
      <c r="B849" t="s">
        <v>847</v>
      </c>
      <c r="F849">
        <v>845</v>
      </c>
      <c r="G849" t="s">
        <v>844</v>
      </c>
    </row>
    <row r="850" spans="2:7" x14ac:dyDescent="0.25">
      <c r="B850" t="s">
        <v>848</v>
      </c>
      <c r="F850">
        <v>846</v>
      </c>
      <c r="G850" t="s">
        <v>845</v>
      </c>
    </row>
    <row r="851" spans="2:7" x14ac:dyDescent="0.25">
      <c r="B851" t="s">
        <v>849</v>
      </c>
      <c r="F851">
        <v>847</v>
      </c>
      <c r="G851" t="s">
        <v>846</v>
      </c>
    </row>
    <row r="852" spans="2:7" x14ac:dyDescent="0.25">
      <c r="B852" t="s">
        <v>850</v>
      </c>
      <c r="F852">
        <v>848</v>
      </c>
      <c r="G852" t="s">
        <v>847</v>
      </c>
    </row>
    <row r="853" spans="2:7" x14ac:dyDescent="0.25">
      <c r="B853" t="s">
        <v>851</v>
      </c>
      <c r="F853">
        <v>849</v>
      </c>
      <c r="G853" t="s">
        <v>848</v>
      </c>
    </row>
    <row r="854" spans="2:7" x14ac:dyDescent="0.25">
      <c r="B854" t="s">
        <v>852</v>
      </c>
      <c r="F854">
        <v>850</v>
      </c>
      <c r="G854" t="s">
        <v>849</v>
      </c>
    </row>
    <row r="855" spans="2:7" x14ac:dyDescent="0.25">
      <c r="B855" t="s">
        <v>853</v>
      </c>
      <c r="F855">
        <v>851</v>
      </c>
      <c r="G855" t="s">
        <v>850</v>
      </c>
    </row>
    <row r="856" spans="2:7" x14ac:dyDescent="0.25">
      <c r="B856" t="s">
        <v>854</v>
      </c>
      <c r="F856">
        <v>852</v>
      </c>
      <c r="G856" t="s">
        <v>851</v>
      </c>
    </row>
    <row r="857" spans="2:7" x14ac:dyDescent="0.25">
      <c r="B857" t="s">
        <v>855</v>
      </c>
      <c r="F857">
        <v>853</v>
      </c>
      <c r="G857" t="s">
        <v>852</v>
      </c>
    </row>
    <row r="858" spans="2:7" x14ac:dyDescent="0.25">
      <c r="B858" t="s">
        <v>856</v>
      </c>
      <c r="F858">
        <v>854</v>
      </c>
      <c r="G858" t="s">
        <v>853</v>
      </c>
    </row>
    <row r="859" spans="2:7" x14ac:dyDescent="0.25">
      <c r="B859" t="s">
        <v>857</v>
      </c>
      <c r="F859">
        <v>855</v>
      </c>
      <c r="G859" t="s">
        <v>854</v>
      </c>
    </row>
    <row r="860" spans="2:7" x14ac:dyDescent="0.25">
      <c r="B860" t="s">
        <v>858</v>
      </c>
      <c r="F860">
        <v>856</v>
      </c>
      <c r="G860" t="s">
        <v>855</v>
      </c>
    </row>
    <row r="861" spans="2:7" x14ac:dyDescent="0.25">
      <c r="B861" t="s">
        <v>859</v>
      </c>
      <c r="F861">
        <v>857</v>
      </c>
      <c r="G861" t="s">
        <v>856</v>
      </c>
    </row>
    <row r="862" spans="2:7" x14ac:dyDescent="0.25">
      <c r="B862" t="s">
        <v>860</v>
      </c>
      <c r="F862">
        <v>858</v>
      </c>
      <c r="G862" t="s">
        <v>857</v>
      </c>
    </row>
    <row r="863" spans="2:7" x14ac:dyDescent="0.25">
      <c r="B863" t="s">
        <v>861</v>
      </c>
      <c r="F863">
        <v>859</v>
      </c>
      <c r="G863" t="s">
        <v>858</v>
      </c>
    </row>
    <row r="864" spans="2:7" x14ac:dyDescent="0.25">
      <c r="B864" t="s">
        <v>862</v>
      </c>
      <c r="F864">
        <v>860</v>
      </c>
      <c r="G864" t="s">
        <v>859</v>
      </c>
    </row>
    <row r="865" spans="2:7" x14ac:dyDescent="0.25">
      <c r="B865" t="s">
        <v>863</v>
      </c>
      <c r="F865">
        <v>861</v>
      </c>
      <c r="G865" t="s">
        <v>860</v>
      </c>
    </row>
    <row r="866" spans="2:7" x14ac:dyDescent="0.25">
      <c r="B866" t="s">
        <v>864</v>
      </c>
      <c r="F866">
        <v>862</v>
      </c>
      <c r="G866" t="s">
        <v>861</v>
      </c>
    </row>
    <row r="867" spans="2:7" x14ac:dyDescent="0.25">
      <c r="B867" t="s">
        <v>865</v>
      </c>
      <c r="F867">
        <v>863</v>
      </c>
      <c r="G867" t="s">
        <v>862</v>
      </c>
    </row>
    <row r="868" spans="2:7" x14ac:dyDescent="0.25">
      <c r="B868" t="s">
        <v>866</v>
      </c>
      <c r="F868">
        <v>864</v>
      </c>
      <c r="G868" t="s">
        <v>863</v>
      </c>
    </row>
    <row r="869" spans="2:7" x14ac:dyDescent="0.25">
      <c r="B869" t="s">
        <v>867</v>
      </c>
      <c r="F869">
        <v>865</v>
      </c>
      <c r="G869" t="s">
        <v>864</v>
      </c>
    </row>
    <row r="870" spans="2:7" x14ac:dyDescent="0.25">
      <c r="B870" t="s">
        <v>868</v>
      </c>
      <c r="F870">
        <v>866</v>
      </c>
      <c r="G870" t="s">
        <v>865</v>
      </c>
    </row>
    <row r="871" spans="2:7" x14ac:dyDescent="0.25">
      <c r="B871" t="s">
        <v>869</v>
      </c>
      <c r="F871">
        <v>867</v>
      </c>
      <c r="G871" t="s">
        <v>866</v>
      </c>
    </row>
    <row r="872" spans="2:7" x14ac:dyDescent="0.25">
      <c r="B872" t="s">
        <v>870</v>
      </c>
      <c r="F872">
        <v>868</v>
      </c>
      <c r="G872" t="s">
        <v>867</v>
      </c>
    </row>
    <row r="873" spans="2:7" x14ac:dyDescent="0.25">
      <c r="B873" t="s">
        <v>871</v>
      </c>
      <c r="F873">
        <v>869</v>
      </c>
      <c r="G873" t="s">
        <v>868</v>
      </c>
    </row>
    <row r="874" spans="2:7" x14ac:dyDescent="0.25">
      <c r="B874" t="s">
        <v>872</v>
      </c>
      <c r="F874">
        <v>870</v>
      </c>
      <c r="G874" t="s">
        <v>869</v>
      </c>
    </row>
    <row r="875" spans="2:7" x14ac:dyDescent="0.25">
      <c r="B875" t="s">
        <v>873</v>
      </c>
      <c r="F875">
        <v>871</v>
      </c>
      <c r="G875" t="s">
        <v>870</v>
      </c>
    </row>
    <row r="876" spans="2:7" x14ac:dyDescent="0.25">
      <c r="B876" t="s">
        <v>874</v>
      </c>
      <c r="F876">
        <v>872</v>
      </c>
      <c r="G876" t="s">
        <v>871</v>
      </c>
    </row>
    <row r="877" spans="2:7" x14ac:dyDescent="0.25">
      <c r="B877" t="s">
        <v>875</v>
      </c>
      <c r="F877">
        <v>873</v>
      </c>
      <c r="G877" t="s">
        <v>872</v>
      </c>
    </row>
    <row r="878" spans="2:7" x14ac:dyDescent="0.25">
      <c r="B878" t="s">
        <v>876</v>
      </c>
      <c r="F878">
        <v>874</v>
      </c>
      <c r="G878" t="s">
        <v>873</v>
      </c>
    </row>
    <row r="879" spans="2:7" x14ac:dyDescent="0.25">
      <c r="B879" t="s">
        <v>877</v>
      </c>
      <c r="F879">
        <v>875</v>
      </c>
      <c r="G879" t="s">
        <v>874</v>
      </c>
    </row>
    <row r="880" spans="2:7" x14ac:dyDescent="0.25">
      <c r="B880" t="s">
        <v>878</v>
      </c>
      <c r="F880">
        <v>876</v>
      </c>
      <c r="G880" t="s">
        <v>875</v>
      </c>
    </row>
    <row r="881" spans="2:7" x14ac:dyDescent="0.25">
      <c r="B881" t="s">
        <v>879</v>
      </c>
      <c r="F881">
        <v>877</v>
      </c>
      <c r="G881" t="s">
        <v>876</v>
      </c>
    </row>
    <row r="882" spans="2:7" x14ac:dyDescent="0.25">
      <c r="B882" t="s">
        <v>880</v>
      </c>
      <c r="F882">
        <v>878</v>
      </c>
      <c r="G882" t="s">
        <v>877</v>
      </c>
    </row>
    <row r="883" spans="2:7" x14ac:dyDescent="0.25">
      <c r="B883" t="s">
        <v>881</v>
      </c>
      <c r="F883">
        <v>879</v>
      </c>
      <c r="G883" t="s">
        <v>878</v>
      </c>
    </row>
    <row r="884" spans="2:7" x14ac:dyDescent="0.25">
      <c r="B884" t="s">
        <v>882</v>
      </c>
      <c r="F884">
        <v>880</v>
      </c>
      <c r="G884" t="s">
        <v>879</v>
      </c>
    </row>
    <row r="885" spans="2:7" x14ac:dyDescent="0.25">
      <c r="B885" t="s">
        <v>883</v>
      </c>
      <c r="F885">
        <v>881</v>
      </c>
      <c r="G885" t="s">
        <v>880</v>
      </c>
    </row>
    <row r="886" spans="2:7" x14ac:dyDescent="0.25">
      <c r="B886" t="s">
        <v>884</v>
      </c>
      <c r="F886">
        <v>882</v>
      </c>
      <c r="G886" t="s">
        <v>881</v>
      </c>
    </row>
    <row r="887" spans="2:7" x14ac:dyDescent="0.25">
      <c r="B887" t="s">
        <v>885</v>
      </c>
      <c r="F887">
        <v>883</v>
      </c>
      <c r="G887" t="s">
        <v>882</v>
      </c>
    </row>
    <row r="888" spans="2:7" x14ac:dyDescent="0.25">
      <c r="B888" t="s">
        <v>886</v>
      </c>
      <c r="F888">
        <v>884</v>
      </c>
      <c r="G888" t="s">
        <v>883</v>
      </c>
    </row>
    <row r="889" spans="2:7" x14ac:dyDescent="0.25">
      <c r="B889" t="s">
        <v>887</v>
      </c>
      <c r="F889">
        <v>885</v>
      </c>
      <c r="G889" t="s">
        <v>884</v>
      </c>
    </row>
    <row r="890" spans="2:7" x14ac:dyDescent="0.25">
      <c r="B890" t="s">
        <v>888</v>
      </c>
      <c r="F890">
        <v>886</v>
      </c>
      <c r="G890" t="s">
        <v>885</v>
      </c>
    </row>
    <row r="891" spans="2:7" x14ac:dyDescent="0.25">
      <c r="B891" t="s">
        <v>889</v>
      </c>
      <c r="F891">
        <v>887</v>
      </c>
      <c r="G891" t="s">
        <v>886</v>
      </c>
    </row>
    <row r="892" spans="2:7" x14ac:dyDescent="0.25">
      <c r="B892" t="s">
        <v>890</v>
      </c>
      <c r="F892">
        <v>888</v>
      </c>
      <c r="G892" t="s">
        <v>887</v>
      </c>
    </row>
    <row r="893" spans="2:7" x14ac:dyDescent="0.25">
      <c r="B893" t="s">
        <v>891</v>
      </c>
      <c r="F893">
        <v>889</v>
      </c>
      <c r="G893" t="s">
        <v>888</v>
      </c>
    </row>
    <row r="894" spans="2:7" x14ac:dyDescent="0.25">
      <c r="B894" t="s">
        <v>892</v>
      </c>
      <c r="F894">
        <v>890</v>
      </c>
      <c r="G894" t="s">
        <v>889</v>
      </c>
    </row>
    <row r="895" spans="2:7" x14ac:dyDescent="0.25">
      <c r="B895" t="s">
        <v>893</v>
      </c>
      <c r="F895">
        <v>891</v>
      </c>
      <c r="G895" t="s">
        <v>890</v>
      </c>
    </row>
    <row r="896" spans="2:7" x14ac:dyDescent="0.25">
      <c r="B896" t="s">
        <v>894</v>
      </c>
      <c r="F896">
        <v>892</v>
      </c>
      <c r="G896" t="s">
        <v>891</v>
      </c>
    </row>
    <row r="897" spans="2:7" x14ac:dyDescent="0.25">
      <c r="B897" t="s">
        <v>895</v>
      </c>
      <c r="F897">
        <v>893</v>
      </c>
      <c r="G897" t="s">
        <v>892</v>
      </c>
    </row>
    <row r="898" spans="2:7" x14ac:dyDescent="0.25">
      <c r="B898" t="s">
        <v>896</v>
      </c>
      <c r="F898">
        <v>894</v>
      </c>
      <c r="G898" t="s">
        <v>893</v>
      </c>
    </row>
    <row r="899" spans="2:7" x14ac:dyDescent="0.25">
      <c r="B899" t="s">
        <v>897</v>
      </c>
      <c r="F899">
        <v>895</v>
      </c>
      <c r="G899" t="s">
        <v>894</v>
      </c>
    </row>
    <row r="900" spans="2:7" x14ac:dyDescent="0.25">
      <c r="B900" t="s">
        <v>898</v>
      </c>
      <c r="F900">
        <v>896</v>
      </c>
      <c r="G900" t="s">
        <v>895</v>
      </c>
    </row>
    <row r="901" spans="2:7" x14ac:dyDescent="0.25">
      <c r="B901" t="s">
        <v>899</v>
      </c>
      <c r="F901">
        <v>897</v>
      </c>
      <c r="G901" t="s">
        <v>896</v>
      </c>
    </row>
    <row r="902" spans="2:7" x14ac:dyDescent="0.25">
      <c r="B902" t="s">
        <v>900</v>
      </c>
      <c r="F902">
        <v>898</v>
      </c>
      <c r="G902" t="s">
        <v>897</v>
      </c>
    </row>
    <row r="903" spans="2:7" x14ac:dyDescent="0.25">
      <c r="B903" t="s">
        <v>901</v>
      </c>
      <c r="F903">
        <v>899</v>
      </c>
      <c r="G903" t="s">
        <v>898</v>
      </c>
    </row>
    <row r="904" spans="2:7" x14ac:dyDescent="0.25">
      <c r="B904" t="s">
        <v>902</v>
      </c>
      <c r="F904">
        <v>900</v>
      </c>
      <c r="G904" t="s">
        <v>899</v>
      </c>
    </row>
    <row r="905" spans="2:7" x14ac:dyDescent="0.25">
      <c r="B905" t="s">
        <v>903</v>
      </c>
      <c r="F905">
        <v>901</v>
      </c>
      <c r="G905" t="s">
        <v>900</v>
      </c>
    </row>
    <row r="906" spans="2:7" x14ac:dyDescent="0.25">
      <c r="B906" t="s">
        <v>904</v>
      </c>
      <c r="F906">
        <v>902</v>
      </c>
      <c r="G906" t="s">
        <v>901</v>
      </c>
    </row>
    <row r="907" spans="2:7" x14ac:dyDescent="0.25">
      <c r="B907" t="s">
        <v>905</v>
      </c>
      <c r="F907">
        <v>903</v>
      </c>
      <c r="G907" t="s">
        <v>902</v>
      </c>
    </row>
    <row r="908" spans="2:7" x14ac:dyDescent="0.25">
      <c r="B908" t="s">
        <v>906</v>
      </c>
      <c r="F908">
        <v>904</v>
      </c>
      <c r="G908" t="s">
        <v>903</v>
      </c>
    </row>
    <row r="909" spans="2:7" x14ac:dyDescent="0.25">
      <c r="B909" t="s">
        <v>907</v>
      </c>
      <c r="F909">
        <v>905</v>
      </c>
      <c r="G909" t="s">
        <v>904</v>
      </c>
    </row>
    <row r="910" spans="2:7" x14ac:dyDescent="0.25">
      <c r="B910" t="s">
        <v>908</v>
      </c>
      <c r="F910">
        <v>906</v>
      </c>
      <c r="G910" t="s">
        <v>905</v>
      </c>
    </row>
    <row r="911" spans="2:7" x14ac:dyDescent="0.25">
      <c r="B911" t="s">
        <v>909</v>
      </c>
      <c r="F911">
        <v>907</v>
      </c>
      <c r="G911" t="s">
        <v>906</v>
      </c>
    </row>
    <row r="912" spans="2:7" x14ac:dyDescent="0.25">
      <c r="B912" t="s">
        <v>910</v>
      </c>
      <c r="F912">
        <v>908</v>
      </c>
      <c r="G912" t="s">
        <v>907</v>
      </c>
    </row>
    <row r="913" spans="2:7" x14ac:dyDescent="0.25">
      <c r="B913" t="s">
        <v>911</v>
      </c>
      <c r="F913">
        <v>909</v>
      </c>
      <c r="G913" t="s">
        <v>908</v>
      </c>
    </row>
    <row r="914" spans="2:7" x14ac:dyDescent="0.25">
      <c r="B914" t="s">
        <v>912</v>
      </c>
      <c r="F914">
        <v>910</v>
      </c>
      <c r="G914" t="s">
        <v>909</v>
      </c>
    </row>
    <row r="915" spans="2:7" x14ac:dyDescent="0.25">
      <c r="B915" t="s">
        <v>913</v>
      </c>
      <c r="F915">
        <v>911</v>
      </c>
      <c r="G915" t="s">
        <v>910</v>
      </c>
    </row>
    <row r="916" spans="2:7" x14ac:dyDescent="0.25">
      <c r="B916" t="s">
        <v>914</v>
      </c>
      <c r="F916">
        <v>912</v>
      </c>
      <c r="G916" t="s">
        <v>911</v>
      </c>
    </row>
    <row r="917" spans="2:7" x14ac:dyDescent="0.25">
      <c r="B917" t="s">
        <v>915</v>
      </c>
      <c r="F917">
        <v>913</v>
      </c>
      <c r="G917" t="s">
        <v>912</v>
      </c>
    </row>
    <row r="918" spans="2:7" x14ac:dyDescent="0.25">
      <c r="B918" t="s">
        <v>916</v>
      </c>
      <c r="F918">
        <v>914</v>
      </c>
      <c r="G918" t="s">
        <v>913</v>
      </c>
    </row>
    <row r="919" spans="2:7" x14ac:dyDescent="0.25">
      <c r="B919" t="s">
        <v>917</v>
      </c>
      <c r="F919">
        <v>915</v>
      </c>
      <c r="G919" t="s">
        <v>914</v>
      </c>
    </row>
    <row r="920" spans="2:7" x14ac:dyDescent="0.25">
      <c r="B920" t="s">
        <v>918</v>
      </c>
      <c r="F920">
        <v>916</v>
      </c>
      <c r="G920" t="s">
        <v>915</v>
      </c>
    </row>
    <row r="921" spans="2:7" x14ac:dyDescent="0.25">
      <c r="B921" t="s">
        <v>919</v>
      </c>
      <c r="F921">
        <v>917</v>
      </c>
      <c r="G921" t="s">
        <v>916</v>
      </c>
    </row>
    <row r="922" spans="2:7" x14ac:dyDescent="0.25">
      <c r="B922" t="s">
        <v>920</v>
      </c>
      <c r="F922">
        <v>918</v>
      </c>
      <c r="G922" t="s">
        <v>917</v>
      </c>
    </row>
    <row r="923" spans="2:7" x14ac:dyDescent="0.25">
      <c r="B923" t="s">
        <v>921</v>
      </c>
      <c r="F923">
        <v>919</v>
      </c>
      <c r="G923" t="s">
        <v>918</v>
      </c>
    </row>
    <row r="924" spans="2:7" x14ac:dyDescent="0.25">
      <c r="B924" t="s">
        <v>922</v>
      </c>
      <c r="F924">
        <v>920</v>
      </c>
      <c r="G924" t="s">
        <v>919</v>
      </c>
    </row>
    <row r="925" spans="2:7" x14ac:dyDescent="0.25">
      <c r="B925" t="s">
        <v>923</v>
      </c>
      <c r="F925">
        <v>921</v>
      </c>
      <c r="G925" t="s">
        <v>920</v>
      </c>
    </row>
    <row r="926" spans="2:7" x14ac:dyDescent="0.25">
      <c r="B926" t="s">
        <v>924</v>
      </c>
      <c r="F926">
        <v>922</v>
      </c>
      <c r="G926" t="s">
        <v>921</v>
      </c>
    </row>
    <row r="927" spans="2:7" x14ac:dyDescent="0.25">
      <c r="B927" t="s">
        <v>925</v>
      </c>
      <c r="F927">
        <v>923</v>
      </c>
      <c r="G927" t="s">
        <v>922</v>
      </c>
    </row>
    <row r="928" spans="2:7" x14ac:dyDescent="0.25">
      <c r="B928" t="s">
        <v>926</v>
      </c>
      <c r="F928">
        <v>924</v>
      </c>
      <c r="G928" t="s">
        <v>923</v>
      </c>
    </row>
    <row r="929" spans="2:7" x14ac:dyDescent="0.25">
      <c r="B929" t="s">
        <v>927</v>
      </c>
      <c r="F929">
        <v>925</v>
      </c>
      <c r="G929" t="s">
        <v>924</v>
      </c>
    </row>
    <row r="930" spans="2:7" x14ac:dyDescent="0.25">
      <c r="B930" t="s">
        <v>928</v>
      </c>
      <c r="F930">
        <v>926</v>
      </c>
      <c r="G930" t="s">
        <v>925</v>
      </c>
    </row>
    <row r="931" spans="2:7" x14ac:dyDescent="0.25">
      <c r="B931" t="s">
        <v>929</v>
      </c>
      <c r="F931">
        <v>927</v>
      </c>
      <c r="G931" t="s">
        <v>926</v>
      </c>
    </row>
    <row r="932" spans="2:7" x14ac:dyDescent="0.25">
      <c r="B932" t="s">
        <v>930</v>
      </c>
      <c r="F932">
        <v>928</v>
      </c>
      <c r="G932" t="s">
        <v>927</v>
      </c>
    </row>
    <row r="933" spans="2:7" x14ac:dyDescent="0.25">
      <c r="B933" t="s">
        <v>931</v>
      </c>
      <c r="F933">
        <v>929</v>
      </c>
      <c r="G933" t="s">
        <v>928</v>
      </c>
    </row>
    <row r="934" spans="2:7" x14ac:dyDescent="0.25">
      <c r="B934" t="s">
        <v>932</v>
      </c>
      <c r="F934">
        <v>930</v>
      </c>
      <c r="G934" t="s">
        <v>929</v>
      </c>
    </row>
    <row r="935" spans="2:7" x14ac:dyDescent="0.25">
      <c r="B935" t="s">
        <v>933</v>
      </c>
      <c r="F935">
        <v>931</v>
      </c>
      <c r="G935" t="s">
        <v>930</v>
      </c>
    </row>
    <row r="936" spans="2:7" x14ac:dyDescent="0.25">
      <c r="B936" t="s">
        <v>934</v>
      </c>
      <c r="F936">
        <v>932</v>
      </c>
      <c r="G936" t="s">
        <v>931</v>
      </c>
    </row>
    <row r="937" spans="2:7" x14ac:dyDescent="0.25">
      <c r="B937" t="s">
        <v>935</v>
      </c>
      <c r="F937">
        <v>933</v>
      </c>
      <c r="G937" t="s">
        <v>932</v>
      </c>
    </row>
    <row r="938" spans="2:7" x14ac:dyDescent="0.25">
      <c r="B938" t="s">
        <v>936</v>
      </c>
      <c r="F938">
        <v>934</v>
      </c>
      <c r="G938" t="s">
        <v>933</v>
      </c>
    </row>
    <row r="939" spans="2:7" x14ac:dyDescent="0.25">
      <c r="B939" t="s">
        <v>937</v>
      </c>
      <c r="F939">
        <v>935</v>
      </c>
      <c r="G939" t="s">
        <v>934</v>
      </c>
    </row>
    <row r="940" spans="2:7" x14ac:dyDescent="0.25">
      <c r="B940" t="s">
        <v>938</v>
      </c>
      <c r="F940">
        <v>936</v>
      </c>
      <c r="G940" t="s">
        <v>935</v>
      </c>
    </row>
    <row r="941" spans="2:7" x14ac:dyDescent="0.25">
      <c r="B941" t="s">
        <v>939</v>
      </c>
      <c r="F941">
        <v>937</v>
      </c>
      <c r="G941" t="s">
        <v>936</v>
      </c>
    </row>
    <row r="942" spans="2:7" x14ac:dyDescent="0.25">
      <c r="B942" t="s">
        <v>940</v>
      </c>
      <c r="F942">
        <v>938</v>
      </c>
      <c r="G942" t="s">
        <v>937</v>
      </c>
    </row>
    <row r="943" spans="2:7" x14ac:dyDescent="0.25">
      <c r="B943" t="s">
        <v>941</v>
      </c>
      <c r="F943">
        <v>939</v>
      </c>
      <c r="G943" t="s">
        <v>938</v>
      </c>
    </row>
    <row r="944" spans="2:7" x14ac:dyDescent="0.25">
      <c r="B944" t="s">
        <v>942</v>
      </c>
      <c r="F944">
        <v>940</v>
      </c>
      <c r="G944" t="s">
        <v>939</v>
      </c>
    </row>
    <row r="945" spans="2:7" x14ac:dyDescent="0.25">
      <c r="B945" t="s">
        <v>943</v>
      </c>
      <c r="F945">
        <v>941</v>
      </c>
      <c r="G945" t="s">
        <v>940</v>
      </c>
    </row>
    <row r="946" spans="2:7" x14ac:dyDescent="0.25">
      <c r="B946" t="s">
        <v>944</v>
      </c>
      <c r="F946">
        <v>942</v>
      </c>
      <c r="G946" t="s">
        <v>941</v>
      </c>
    </row>
    <row r="947" spans="2:7" x14ac:dyDescent="0.25">
      <c r="B947" t="s">
        <v>945</v>
      </c>
      <c r="F947">
        <v>943</v>
      </c>
      <c r="G947" t="s">
        <v>942</v>
      </c>
    </row>
    <row r="948" spans="2:7" x14ac:dyDescent="0.25">
      <c r="B948" t="s">
        <v>946</v>
      </c>
      <c r="F948">
        <v>944</v>
      </c>
      <c r="G948" t="s">
        <v>943</v>
      </c>
    </row>
    <row r="949" spans="2:7" x14ac:dyDescent="0.25">
      <c r="B949" t="s">
        <v>947</v>
      </c>
      <c r="F949">
        <v>945</v>
      </c>
      <c r="G949" t="s">
        <v>944</v>
      </c>
    </row>
    <row r="950" spans="2:7" x14ac:dyDescent="0.25">
      <c r="B950" t="s">
        <v>948</v>
      </c>
      <c r="F950">
        <v>946</v>
      </c>
      <c r="G950" t="s">
        <v>945</v>
      </c>
    </row>
    <row r="951" spans="2:7" x14ac:dyDescent="0.25">
      <c r="B951" t="s">
        <v>949</v>
      </c>
      <c r="F951">
        <v>947</v>
      </c>
      <c r="G951" t="s">
        <v>946</v>
      </c>
    </row>
    <row r="952" spans="2:7" x14ac:dyDescent="0.25">
      <c r="B952" t="s">
        <v>950</v>
      </c>
      <c r="F952">
        <v>948</v>
      </c>
      <c r="G952" t="s">
        <v>947</v>
      </c>
    </row>
    <row r="953" spans="2:7" x14ac:dyDescent="0.25">
      <c r="B953" t="s">
        <v>951</v>
      </c>
      <c r="F953">
        <v>949</v>
      </c>
      <c r="G953" t="s">
        <v>948</v>
      </c>
    </row>
    <row r="954" spans="2:7" x14ac:dyDescent="0.25">
      <c r="B954" t="s">
        <v>952</v>
      </c>
      <c r="F954">
        <v>950</v>
      </c>
      <c r="G954" t="s">
        <v>949</v>
      </c>
    </row>
    <row r="955" spans="2:7" x14ac:dyDescent="0.25">
      <c r="B955" t="s">
        <v>953</v>
      </c>
      <c r="F955">
        <v>951</v>
      </c>
      <c r="G955" t="s">
        <v>950</v>
      </c>
    </row>
    <row r="956" spans="2:7" x14ac:dyDescent="0.25">
      <c r="B956" t="s">
        <v>954</v>
      </c>
      <c r="F956">
        <v>952</v>
      </c>
      <c r="G956" t="s">
        <v>951</v>
      </c>
    </row>
    <row r="957" spans="2:7" x14ac:dyDescent="0.25">
      <c r="B957" t="s">
        <v>955</v>
      </c>
      <c r="F957">
        <v>953</v>
      </c>
      <c r="G957" t="s">
        <v>952</v>
      </c>
    </row>
    <row r="958" spans="2:7" x14ac:dyDescent="0.25">
      <c r="B958" t="s">
        <v>956</v>
      </c>
      <c r="F958">
        <v>954</v>
      </c>
      <c r="G958" t="s">
        <v>953</v>
      </c>
    </row>
    <row r="959" spans="2:7" x14ac:dyDescent="0.25">
      <c r="B959" t="s">
        <v>957</v>
      </c>
      <c r="F959">
        <v>955</v>
      </c>
      <c r="G959" t="s">
        <v>954</v>
      </c>
    </row>
    <row r="960" spans="2:7" x14ac:dyDescent="0.25">
      <c r="B960" t="s">
        <v>958</v>
      </c>
      <c r="F960">
        <v>956</v>
      </c>
      <c r="G960" t="s">
        <v>955</v>
      </c>
    </row>
    <row r="961" spans="2:7" x14ac:dyDescent="0.25">
      <c r="B961" t="s">
        <v>959</v>
      </c>
      <c r="F961">
        <v>957</v>
      </c>
      <c r="G961" t="s">
        <v>956</v>
      </c>
    </row>
    <row r="962" spans="2:7" x14ac:dyDescent="0.25">
      <c r="B962" t="s">
        <v>960</v>
      </c>
      <c r="F962">
        <v>958</v>
      </c>
      <c r="G962" t="s">
        <v>957</v>
      </c>
    </row>
    <row r="963" spans="2:7" x14ac:dyDescent="0.25">
      <c r="B963" t="s">
        <v>961</v>
      </c>
      <c r="F963">
        <v>959</v>
      </c>
      <c r="G963" t="s">
        <v>958</v>
      </c>
    </row>
    <row r="964" spans="2:7" x14ac:dyDescent="0.25">
      <c r="B964" t="s">
        <v>962</v>
      </c>
      <c r="F964">
        <v>960</v>
      </c>
      <c r="G964" t="s">
        <v>959</v>
      </c>
    </row>
    <row r="965" spans="2:7" x14ac:dyDescent="0.25">
      <c r="B965" t="s">
        <v>963</v>
      </c>
      <c r="F965">
        <v>961</v>
      </c>
      <c r="G965" t="s">
        <v>960</v>
      </c>
    </row>
    <row r="966" spans="2:7" x14ac:dyDescent="0.25">
      <c r="B966" t="s">
        <v>964</v>
      </c>
      <c r="F966">
        <v>962</v>
      </c>
      <c r="G966" t="s">
        <v>961</v>
      </c>
    </row>
    <row r="967" spans="2:7" x14ac:dyDescent="0.25">
      <c r="B967" t="s">
        <v>965</v>
      </c>
      <c r="F967">
        <v>963</v>
      </c>
      <c r="G967" t="s">
        <v>962</v>
      </c>
    </row>
    <row r="968" spans="2:7" x14ac:dyDescent="0.25">
      <c r="B968" t="s">
        <v>966</v>
      </c>
      <c r="F968">
        <v>964</v>
      </c>
      <c r="G968" t="s">
        <v>963</v>
      </c>
    </row>
    <row r="969" spans="2:7" x14ac:dyDescent="0.25">
      <c r="B969" t="s">
        <v>967</v>
      </c>
      <c r="F969">
        <v>965</v>
      </c>
      <c r="G969" t="s">
        <v>964</v>
      </c>
    </row>
    <row r="970" spans="2:7" x14ac:dyDescent="0.25">
      <c r="B970" t="s">
        <v>968</v>
      </c>
      <c r="F970">
        <v>966</v>
      </c>
      <c r="G970" t="s">
        <v>965</v>
      </c>
    </row>
    <row r="971" spans="2:7" x14ac:dyDescent="0.25">
      <c r="B971" t="s">
        <v>969</v>
      </c>
      <c r="F971">
        <v>967</v>
      </c>
      <c r="G971" t="s">
        <v>966</v>
      </c>
    </row>
    <row r="972" spans="2:7" x14ac:dyDescent="0.25">
      <c r="B972" t="s">
        <v>970</v>
      </c>
      <c r="F972">
        <v>968</v>
      </c>
      <c r="G972" t="s">
        <v>967</v>
      </c>
    </row>
    <row r="973" spans="2:7" x14ac:dyDescent="0.25">
      <c r="B973" t="s">
        <v>971</v>
      </c>
      <c r="F973">
        <v>969</v>
      </c>
      <c r="G973" t="s">
        <v>968</v>
      </c>
    </row>
    <row r="974" spans="2:7" x14ac:dyDescent="0.25">
      <c r="B974" t="s">
        <v>972</v>
      </c>
      <c r="F974">
        <v>970</v>
      </c>
      <c r="G974" t="s">
        <v>969</v>
      </c>
    </row>
    <row r="975" spans="2:7" x14ac:dyDescent="0.25">
      <c r="B975" t="s">
        <v>973</v>
      </c>
      <c r="F975">
        <v>971</v>
      </c>
      <c r="G975" t="s">
        <v>970</v>
      </c>
    </row>
    <row r="976" spans="2:7" x14ac:dyDescent="0.25">
      <c r="B976" t="s">
        <v>974</v>
      </c>
      <c r="F976">
        <v>972</v>
      </c>
      <c r="G976" t="s">
        <v>971</v>
      </c>
    </row>
    <row r="977" spans="2:7" x14ac:dyDescent="0.25">
      <c r="B977" t="s">
        <v>975</v>
      </c>
      <c r="F977">
        <v>973</v>
      </c>
      <c r="G977" t="s">
        <v>972</v>
      </c>
    </row>
    <row r="978" spans="2:7" x14ac:dyDescent="0.25">
      <c r="B978" t="s">
        <v>976</v>
      </c>
      <c r="F978">
        <v>974</v>
      </c>
      <c r="G978" t="s">
        <v>973</v>
      </c>
    </row>
    <row r="979" spans="2:7" x14ac:dyDescent="0.25">
      <c r="B979" t="s">
        <v>977</v>
      </c>
      <c r="F979">
        <v>975</v>
      </c>
      <c r="G979" t="s">
        <v>974</v>
      </c>
    </row>
    <row r="980" spans="2:7" x14ac:dyDescent="0.25">
      <c r="B980" t="s">
        <v>978</v>
      </c>
      <c r="F980">
        <v>976</v>
      </c>
      <c r="G980" t="s">
        <v>975</v>
      </c>
    </row>
    <row r="981" spans="2:7" x14ac:dyDescent="0.25">
      <c r="B981" t="s">
        <v>979</v>
      </c>
      <c r="F981">
        <v>977</v>
      </c>
      <c r="G981" t="s">
        <v>976</v>
      </c>
    </row>
    <row r="982" spans="2:7" x14ac:dyDescent="0.25">
      <c r="B982" t="s">
        <v>980</v>
      </c>
      <c r="F982">
        <v>978</v>
      </c>
      <c r="G982" t="s">
        <v>977</v>
      </c>
    </row>
    <row r="983" spans="2:7" x14ac:dyDescent="0.25">
      <c r="B983" t="s">
        <v>981</v>
      </c>
      <c r="F983">
        <v>979</v>
      </c>
      <c r="G983" t="s">
        <v>978</v>
      </c>
    </row>
    <row r="984" spans="2:7" x14ac:dyDescent="0.25">
      <c r="B984" t="s">
        <v>982</v>
      </c>
      <c r="F984">
        <v>980</v>
      </c>
      <c r="G984" t="s">
        <v>979</v>
      </c>
    </row>
    <row r="985" spans="2:7" x14ac:dyDescent="0.25">
      <c r="B985" t="s">
        <v>983</v>
      </c>
      <c r="F985">
        <v>981</v>
      </c>
      <c r="G985" t="s">
        <v>980</v>
      </c>
    </row>
    <row r="986" spans="2:7" x14ac:dyDescent="0.25">
      <c r="B986" t="s">
        <v>984</v>
      </c>
      <c r="F986">
        <v>982</v>
      </c>
      <c r="G986" t="s">
        <v>981</v>
      </c>
    </row>
    <row r="987" spans="2:7" x14ac:dyDescent="0.25">
      <c r="B987" t="s">
        <v>985</v>
      </c>
      <c r="F987">
        <v>983</v>
      </c>
      <c r="G987" t="s">
        <v>982</v>
      </c>
    </row>
    <row r="988" spans="2:7" x14ac:dyDescent="0.25">
      <c r="B988" t="s">
        <v>986</v>
      </c>
      <c r="F988">
        <v>984</v>
      </c>
      <c r="G988" t="s">
        <v>983</v>
      </c>
    </row>
    <row r="989" spans="2:7" x14ac:dyDescent="0.25">
      <c r="B989" t="s">
        <v>987</v>
      </c>
      <c r="F989">
        <v>985</v>
      </c>
      <c r="G989" t="s">
        <v>984</v>
      </c>
    </row>
    <row r="990" spans="2:7" x14ac:dyDescent="0.25">
      <c r="B990" t="s">
        <v>988</v>
      </c>
      <c r="F990">
        <v>986</v>
      </c>
      <c r="G990" t="s">
        <v>985</v>
      </c>
    </row>
    <row r="991" spans="2:7" x14ac:dyDescent="0.25">
      <c r="B991" t="s">
        <v>989</v>
      </c>
      <c r="F991">
        <v>987</v>
      </c>
      <c r="G991" t="s">
        <v>986</v>
      </c>
    </row>
    <row r="992" spans="2:7" x14ac:dyDescent="0.25">
      <c r="B992" t="s">
        <v>990</v>
      </c>
      <c r="F992">
        <v>988</v>
      </c>
      <c r="G992" t="s">
        <v>987</v>
      </c>
    </row>
    <row r="993" spans="2:7" x14ac:dyDescent="0.25">
      <c r="B993" t="s">
        <v>991</v>
      </c>
      <c r="F993">
        <v>989</v>
      </c>
      <c r="G993" t="s">
        <v>988</v>
      </c>
    </row>
    <row r="994" spans="2:7" x14ac:dyDescent="0.25">
      <c r="B994" t="s">
        <v>992</v>
      </c>
      <c r="F994">
        <v>990</v>
      </c>
      <c r="G994" t="s">
        <v>989</v>
      </c>
    </row>
    <row r="995" spans="2:7" x14ac:dyDescent="0.25">
      <c r="B995" t="s">
        <v>993</v>
      </c>
      <c r="F995">
        <v>991</v>
      </c>
      <c r="G995" t="s">
        <v>990</v>
      </c>
    </row>
    <row r="996" spans="2:7" x14ac:dyDescent="0.25">
      <c r="B996" t="s">
        <v>994</v>
      </c>
      <c r="F996">
        <v>992</v>
      </c>
      <c r="G996" t="s">
        <v>991</v>
      </c>
    </row>
    <row r="997" spans="2:7" x14ac:dyDescent="0.25">
      <c r="B997" t="s">
        <v>995</v>
      </c>
      <c r="F997">
        <v>993</v>
      </c>
      <c r="G997" t="s">
        <v>992</v>
      </c>
    </row>
    <row r="998" spans="2:7" x14ac:dyDescent="0.25">
      <c r="B998" t="s">
        <v>996</v>
      </c>
      <c r="F998">
        <v>994</v>
      </c>
      <c r="G998" t="s">
        <v>993</v>
      </c>
    </row>
    <row r="999" spans="2:7" x14ac:dyDescent="0.25">
      <c r="B999" t="s">
        <v>997</v>
      </c>
      <c r="F999">
        <v>995</v>
      </c>
      <c r="G999" t="s">
        <v>994</v>
      </c>
    </row>
    <row r="1000" spans="2:7" x14ac:dyDescent="0.25">
      <c r="B1000" t="s">
        <v>998</v>
      </c>
      <c r="F1000">
        <v>996</v>
      </c>
      <c r="G1000" t="s">
        <v>995</v>
      </c>
    </row>
    <row r="1001" spans="2:7" x14ac:dyDescent="0.25">
      <c r="B1001" t="s">
        <v>999</v>
      </c>
      <c r="F1001">
        <v>997</v>
      </c>
      <c r="G1001" t="s">
        <v>996</v>
      </c>
    </row>
    <row r="1002" spans="2:7" x14ac:dyDescent="0.25">
      <c r="B1002" t="s">
        <v>1000</v>
      </c>
      <c r="F1002">
        <v>998</v>
      </c>
      <c r="G1002" t="s">
        <v>997</v>
      </c>
    </row>
    <row r="1003" spans="2:7" x14ac:dyDescent="0.25">
      <c r="B1003" t="s">
        <v>1001</v>
      </c>
      <c r="F1003">
        <v>999</v>
      </c>
      <c r="G1003" t="s">
        <v>998</v>
      </c>
    </row>
    <row r="1004" spans="2:7" x14ac:dyDescent="0.25">
      <c r="B1004" t="s">
        <v>1002</v>
      </c>
      <c r="F1004">
        <v>1000</v>
      </c>
      <c r="G1004" t="s">
        <v>999</v>
      </c>
    </row>
    <row r="1005" spans="2:7" x14ac:dyDescent="0.25">
      <c r="B1005" t="s">
        <v>1003</v>
      </c>
      <c r="F1005">
        <v>1001</v>
      </c>
      <c r="G1005" t="s">
        <v>1000</v>
      </c>
    </row>
    <row r="1006" spans="2:7" x14ac:dyDescent="0.25">
      <c r="B1006" t="s">
        <v>1004</v>
      </c>
      <c r="F1006">
        <v>1002</v>
      </c>
      <c r="G1006" t="s">
        <v>1001</v>
      </c>
    </row>
    <row r="1007" spans="2:7" x14ac:dyDescent="0.25">
      <c r="B1007" t="s">
        <v>1005</v>
      </c>
      <c r="F1007">
        <v>1003</v>
      </c>
      <c r="G1007" t="s">
        <v>1002</v>
      </c>
    </row>
    <row r="1008" spans="2:7" x14ac:dyDescent="0.25">
      <c r="B1008" t="s">
        <v>1006</v>
      </c>
      <c r="F1008">
        <v>1004</v>
      </c>
      <c r="G1008" t="s">
        <v>1003</v>
      </c>
    </row>
    <row r="1009" spans="2:7" x14ac:dyDescent="0.25">
      <c r="B1009" t="s">
        <v>1007</v>
      </c>
      <c r="F1009">
        <v>1005</v>
      </c>
      <c r="G1009" t="s">
        <v>1004</v>
      </c>
    </row>
    <row r="1010" spans="2:7" x14ac:dyDescent="0.25">
      <c r="B1010" t="s">
        <v>1008</v>
      </c>
      <c r="F1010">
        <v>1006</v>
      </c>
      <c r="G1010" t="s">
        <v>1005</v>
      </c>
    </row>
    <row r="1011" spans="2:7" x14ac:dyDescent="0.25">
      <c r="B1011" t="s">
        <v>1009</v>
      </c>
      <c r="F1011">
        <v>1007</v>
      </c>
      <c r="G1011" t="s">
        <v>1006</v>
      </c>
    </row>
    <row r="1012" spans="2:7" x14ac:dyDescent="0.25">
      <c r="B1012" t="s">
        <v>1010</v>
      </c>
      <c r="F1012">
        <v>1008</v>
      </c>
      <c r="G1012" t="s">
        <v>1007</v>
      </c>
    </row>
    <row r="1013" spans="2:7" x14ac:dyDescent="0.25">
      <c r="B1013" t="s">
        <v>1011</v>
      </c>
      <c r="F1013">
        <v>1009</v>
      </c>
      <c r="G1013" t="s">
        <v>1008</v>
      </c>
    </row>
    <row r="1014" spans="2:7" x14ac:dyDescent="0.25">
      <c r="B1014" t="s">
        <v>1012</v>
      </c>
      <c r="F1014">
        <v>1010</v>
      </c>
      <c r="G1014" t="s">
        <v>1009</v>
      </c>
    </row>
    <row r="1015" spans="2:7" x14ac:dyDescent="0.25">
      <c r="B1015" t="s">
        <v>1013</v>
      </c>
      <c r="F1015">
        <v>1011</v>
      </c>
      <c r="G1015" t="s">
        <v>1010</v>
      </c>
    </row>
    <row r="1016" spans="2:7" x14ac:dyDescent="0.25">
      <c r="B1016" t="s">
        <v>1014</v>
      </c>
      <c r="F1016">
        <v>1012</v>
      </c>
      <c r="G1016" t="s">
        <v>1011</v>
      </c>
    </row>
    <row r="1017" spans="2:7" x14ac:dyDescent="0.25">
      <c r="B1017" t="s">
        <v>1015</v>
      </c>
      <c r="F1017">
        <v>1013</v>
      </c>
      <c r="G1017" t="s">
        <v>1012</v>
      </c>
    </row>
    <row r="1018" spans="2:7" x14ac:dyDescent="0.25">
      <c r="B1018" t="s">
        <v>1016</v>
      </c>
      <c r="F1018">
        <v>1014</v>
      </c>
      <c r="G1018" t="s">
        <v>1013</v>
      </c>
    </row>
    <row r="1019" spans="2:7" x14ac:dyDescent="0.25">
      <c r="B1019" t="s">
        <v>1017</v>
      </c>
      <c r="F1019">
        <v>1015</v>
      </c>
      <c r="G1019" t="s">
        <v>1014</v>
      </c>
    </row>
    <row r="1020" spans="2:7" x14ac:dyDescent="0.25">
      <c r="B1020" t="s">
        <v>1018</v>
      </c>
      <c r="F1020">
        <v>1016</v>
      </c>
      <c r="G1020" t="s">
        <v>1015</v>
      </c>
    </row>
    <row r="1021" spans="2:7" x14ac:dyDescent="0.25">
      <c r="B1021" t="s">
        <v>1019</v>
      </c>
      <c r="F1021">
        <v>1017</v>
      </c>
      <c r="G1021" t="s">
        <v>1016</v>
      </c>
    </row>
    <row r="1022" spans="2:7" x14ac:dyDescent="0.25">
      <c r="B1022" t="s">
        <v>1020</v>
      </c>
      <c r="F1022">
        <v>1018</v>
      </c>
      <c r="G1022" t="s">
        <v>1017</v>
      </c>
    </row>
    <row r="1023" spans="2:7" x14ac:dyDescent="0.25">
      <c r="B1023" t="s">
        <v>1021</v>
      </c>
      <c r="F1023">
        <v>1019</v>
      </c>
      <c r="G1023" t="s">
        <v>1018</v>
      </c>
    </row>
    <row r="1024" spans="2:7" x14ac:dyDescent="0.25">
      <c r="B1024" t="s">
        <v>1022</v>
      </c>
      <c r="F1024">
        <v>1020</v>
      </c>
      <c r="G1024" t="s">
        <v>1019</v>
      </c>
    </row>
    <row r="1025" spans="2:7" x14ac:dyDescent="0.25">
      <c r="B1025" t="s">
        <v>1023</v>
      </c>
      <c r="F1025">
        <v>1021</v>
      </c>
      <c r="G1025" t="s">
        <v>1020</v>
      </c>
    </row>
    <row r="1026" spans="2:7" x14ac:dyDescent="0.25">
      <c r="B1026" t="s">
        <v>1024</v>
      </c>
      <c r="F1026">
        <v>1022</v>
      </c>
      <c r="G1026" t="s">
        <v>1021</v>
      </c>
    </row>
    <row r="1027" spans="2:7" x14ac:dyDescent="0.25">
      <c r="B1027" t="s">
        <v>1025</v>
      </c>
      <c r="F1027">
        <v>1023</v>
      </c>
      <c r="G1027" t="s">
        <v>1022</v>
      </c>
    </row>
    <row r="1028" spans="2:7" x14ac:dyDescent="0.25">
      <c r="B1028" t="s">
        <v>1026</v>
      </c>
      <c r="F1028">
        <v>1024</v>
      </c>
      <c r="G1028" t="s">
        <v>1023</v>
      </c>
    </row>
    <row r="1029" spans="2:7" x14ac:dyDescent="0.25">
      <c r="B1029" t="s">
        <v>1027</v>
      </c>
      <c r="F1029">
        <v>1025</v>
      </c>
      <c r="G1029" t="s">
        <v>1024</v>
      </c>
    </row>
    <row r="1030" spans="2:7" x14ac:dyDescent="0.25">
      <c r="B1030" t="s">
        <v>1028</v>
      </c>
      <c r="F1030">
        <v>1026</v>
      </c>
      <c r="G1030" t="s">
        <v>1025</v>
      </c>
    </row>
    <row r="1031" spans="2:7" x14ac:dyDescent="0.25">
      <c r="B1031" t="s">
        <v>1029</v>
      </c>
      <c r="F1031">
        <v>1027</v>
      </c>
      <c r="G1031" t="s">
        <v>1026</v>
      </c>
    </row>
    <row r="1032" spans="2:7" x14ac:dyDescent="0.25">
      <c r="B1032" t="s">
        <v>1030</v>
      </c>
      <c r="F1032">
        <v>1028</v>
      </c>
      <c r="G1032" t="s">
        <v>1027</v>
      </c>
    </row>
    <row r="1033" spans="2:7" x14ac:dyDescent="0.25">
      <c r="B1033" t="s">
        <v>1031</v>
      </c>
      <c r="F1033">
        <v>1029</v>
      </c>
      <c r="G1033" t="s">
        <v>1028</v>
      </c>
    </row>
    <row r="1034" spans="2:7" x14ac:dyDescent="0.25">
      <c r="B1034" t="s">
        <v>1032</v>
      </c>
      <c r="F1034">
        <v>1030</v>
      </c>
      <c r="G1034" t="s">
        <v>1029</v>
      </c>
    </row>
    <row r="1035" spans="2:7" x14ac:dyDescent="0.25">
      <c r="B1035" t="s">
        <v>1033</v>
      </c>
      <c r="F1035">
        <v>1031</v>
      </c>
      <c r="G1035" t="s">
        <v>1030</v>
      </c>
    </row>
    <row r="1036" spans="2:7" x14ac:dyDescent="0.25">
      <c r="B1036" t="s">
        <v>1034</v>
      </c>
      <c r="F1036">
        <v>1032</v>
      </c>
      <c r="G1036" t="s">
        <v>1031</v>
      </c>
    </row>
    <row r="1037" spans="2:7" x14ac:dyDescent="0.25">
      <c r="B1037" t="s">
        <v>1035</v>
      </c>
      <c r="F1037">
        <v>1033</v>
      </c>
      <c r="G1037" t="s">
        <v>1032</v>
      </c>
    </row>
    <row r="1038" spans="2:7" x14ac:dyDescent="0.25">
      <c r="B1038" t="s">
        <v>1036</v>
      </c>
      <c r="F1038">
        <v>1034</v>
      </c>
      <c r="G1038" t="s">
        <v>1033</v>
      </c>
    </row>
    <row r="1039" spans="2:7" x14ac:dyDescent="0.25">
      <c r="B1039" t="s">
        <v>1037</v>
      </c>
      <c r="F1039">
        <v>1035</v>
      </c>
      <c r="G1039" t="s">
        <v>1034</v>
      </c>
    </row>
    <row r="1040" spans="2:7" x14ac:dyDescent="0.25">
      <c r="B1040" t="s">
        <v>1038</v>
      </c>
      <c r="F1040">
        <v>1036</v>
      </c>
      <c r="G1040" t="s">
        <v>1035</v>
      </c>
    </row>
    <row r="1041" spans="2:7" x14ac:dyDescent="0.25">
      <c r="B1041" t="s">
        <v>1039</v>
      </c>
      <c r="F1041">
        <v>1037</v>
      </c>
      <c r="G1041" t="s">
        <v>1036</v>
      </c>
    </row>
    <row r="1042" spans="2:7" x14ac:dyDescent="0.25">
      <c r="B1042" t="s">
        <v>1040</v>
      </c>
      <c r="F1042">
        <v>1038</v>
      </c>
      <c r="G1042" t="s">
        <v>1037</v>
      </c>
    </row>
    <row r="1043" spans="2:7" x14ac:dyDescent="0.25">
      <c r="B1043" t="s">
        <v>1041</v>
      </c>
      <c r="F1043">
        <v>1039</v>
      </c>
      <c r="G1043" t="s">
        <v>1038</v>
      </c>
    </row>
    <row r="1044" spans="2:7" x14ac:dyDescent="0.25">
      <c r="B1044" t="s">
        <v>1042</v>
      </c>
      <c r="F1044">
        <v>1040</v>
      </c>
      <c r="G1044" t="s">
        <v>1039</v>
      </c>
    </row>
    <row r="1045" spans="2:7" x14ac:dyDescent="0.25">
      <c r="B1045" t="s">
        <v>1043</v>
      </c>
      <c r="F1045">
        <v>1041</v>
      </c>
      <c r="G1045" t="s">
        <v>1040</v>
      </c>
    </row>
    <row r="1046" spans="2:7" x14ac:dyDescent="0.25">
      <c r="B1046" t="s">
        <v>1044</v>
      </c>
      <c r="F1046">
        <v>1042</v>
      </c>
      <c r="G1046" t="s">
        <v>1041</v>
      </c>
    </row>
    <row r="1047" spans="2:7" x14ac:dyDescent="0.25">
      <c r="B1047" t="s">
        <v>1045</v>
      </c>
      <c r="F1047">
        <v>1043</v>
      </c>
      <c r="G1047" t="s">
        <v>1042</v>
      </c>
    </row>
    <row r="1048" spans="2:7" x14ac:dyDescent="0.25">
      <c r="B1048" t="s">
        <v>1046</v>
      </c>
      <c r="F1048">
        <v>1044</v>
      </c>
      <c r="G1048" t="s">
        <v>1043</v>
      </c>
    </row>
    <row r="1049" spans="2:7" x14ac:dyDescent="0.25">
      <c r="B1049" t="s">
        <v>1047</v>
      </c>
      <c r="F1049">
        <v>1045</v>
      </c>
      <c r="G1049" t="s">
        <v>1044</v>
      </c>
    </row>
    <row r="1050" spans="2:7" x14ac:dyDescent="0.25">
      <c r="B1050" t="s">
        <v>1048</v>
      </c>
      <c r="F1050">
        <v>1046</v>
      </c>
      <c r="G1050" t="s">
        <v>1045</v>
      </c>
    </row>
    <row r="1051" spans="2:7" x14ac:dyDescent="0.25">
      <c r="B1051" t="s">
        <v>1049</v>
      </c>
      <c r="F1051">
        <v>1047</v>
      </c>
      <c r="G1051" t="s">
        <v>1046</v>
      </c>
    </row>
    <row r="1052" spans="2:7" x14ac:dyDescent="0.25">
      <c r="B1052" t="s">
        <v>1050</v>
      </c>
      <c r="F1052">
        <v>1048</v>
      </c>
      <c r="G1052" t="s">
        <v>1047</v>
      </c>
    </row>
    <row r="1053" spans="2:7" x14ac:dyDescent="0.25">
      <c r="B1053" t="s">
        <v>1051</v>
      </c>
      <c r="F1053">
        <v>1049</v>
      </c>
      <c r="G1053" t="s">
        <v>1048</v>
      </c>
    </row>
    <row r="1054" spans="2:7" x14ac:dyDescent="0.25">
      <c r="B1054" t="s">
        <v>1052</v>
      </c>
      <c r="F1054">
        <v>1050</v>
      </c>
      <c r="G1054" t="s">
        <v>1049</v>
      </c>
    </row>
    <row r="1055" spans="2:7" x14ac:dyDescent="0.25">
      <c r="B1055" t="s">
        <v>1053</v>
      </c>
      <c r="F1055">
        <v>1051</v>
      </c>
      <c r="G1055" t="s">
        <v>1050</v>
      </c>
    </row>
    <row r="1056" spans="2:7" x14ac:dyDescent="0.25">
      <c r="B1056" t="s">
        <v>1054</v>
      </c>
      <c r="F1056">
        <v>1052</v>
      </c>
      <c r="G1056" t="s">
        <v>1051</v>
      </c>
    </row>
    <row r="1057" spans="2:7" x14ac:dyDescent="0.25">
      <c r="B1057" t="s">
        <v>1055</v>
      </c>
      <c r="F1057">
        <v>1053</v>
      </c>
      <c r="G1057" t="s">
        <v>1052</v>
      </c>
    </row>
    <row r="1058" spans="2:7" x14ac:dyDescent="0.25">
      <c r="B1058" t="s">
        <v>1056</v>
      </c>
      <c r="F1058">
        <v>1054</v>
      </c>
      <c r="G1058" t="s">
        <v>1053</v>
      </c>
    </row>
    <row r="1059" spans="2:7" x14ac:dyDescent="0.25">
      <c r="B1059" t="s">
        <v>1057</v>
      </c>
      <c r="F1059">
        <v>1055</v>
      </c>
      <c r="G1059" t="s">
        <v>1054</v>
      </c>
    </row>
    <row r="1060" spans="2:7" x14ac:dyDescent="0.25">
      <c r="B1060" t="s">
        <v>1058</v>
      </c>
      <c r="F1060">
        <v>1056</v>
      </c>
      <c r="G1060" t="s">
        <v>1055</v>
      </c>
    </row>
    <row r="1061" spans="2:7" x14ac:dyDescent="0.25">
      <c r="B1061" t="s">
        <v>1059</v>
      </c>
      <c r="F1061">
        <v>1057</v>
      </c>
      <c r="G1061" t="s">
        <v>1056</v>
      </c>
    </row>
    <row r="1062" spans="2:7" x14ac:dyDescent="0.25">
      <c r="B1062" t="s">
        <v>1060</v>
      </c>
      <c r="F1062">
        <v>1058</v>
      </c>
      <c r="G1062" t="s">
        <v>1057</v>
      </c>
    </row>
    <row r="1063" spans="2:7" x14ac:dyDescent="0.25">
      <c r="B1063" t="s">
        <v>1061</v>
      </c>
      <c r="F1063">
        <v>1059</v>
      </c>
      <c r="G1063" t="s">
        <v>1058</v>
      </c>
    </row>
    <row r="1064" spans="2:7" x14ac:dyDescent="0.25">
      <c r="B1064" t="s">
        <v>1062</v>
      </c>
      <c r="F1064">
        <v>1060</v>
      </c>
      <c r="G1064" t="s">
        <v>1059</v>
      </c>
    </row>
    <row r="1065" spans="2:7" x14ac:dyDescent="0.25">
      <c r="B1065" t="s">
        <v>1063</v>
      </c>
      <c r="F1065">
        <v>1061</v>
      </c>
      <c r="G1065" t="s">
        <v>1060</v>
      </c>
    </row>
    <row r="1066" spans="2:7" x14ac:dyDescent="0.25">
      <c r="B1066" t="s">
        <v>1064</v>
      </c>
      <c r="F1066">
        <v>1062</v>
      </c>
      <c r="G1066" t="s">
        <v>1061</v>
      </c>
    </row>
    <row r="1067" spans="2:7" x14ac:dyDescent="0.25">
      <c r="B1067" t="s">
        <v>1065</v>
      </c>
      <c r="F1067">
        <v>1063</v>
      </c>
      <c r="G1067" t="s">
        <v>1062</v>
      </c>
    </row>
    <row r="1068" spans="2:7" x14ac:dyDescent="0.25">
      <c r="B1068" t="s">
        <v>1066</v>
      </c>
      <c r="F1068">
        <v>1064</v>
      </c>
      <c r="G1068" t="s">
        <v>1063</v>
      </c>
    </row>
    <row r="1069" spans="2:7" x14ac:dyDescent="0.25">
      <c r="B1069" t="s">
        <v>1067</v>
      </c>
      <c r="F1069">
        <v>1065</v>
      </c>
      <c r="G1069" t="s">
        <v>1064</v>
      </c>
    </row>
    <row r="1070" spans="2:7" x14ac:dyDescent="0.25">
      <c r="B1070" t="s">
        <v>1068</v>
      </c>
      <c r="F1070">
        <v>1066</v>
      </c>
      <c r="G1070" t="s">
        <v>1065</v>
      </c>
    </row>
    <row r="1071" spans="2:7" x14ac:dyDescent="0.25">
      <c r="B1071" t="s">
        <v>1069</v>
      </c>
      <c r="F1071">
        <v>1067</v>
      </c>
      <c r="G1071" t="s">
        <v>1066</v>
      </c>
    </row>
    <row r="1072" spans="2:7" x14ac:dyDescent="0.25">
      <c r="B1072" t="s">
        <v>1070</v>
      </c>
      <c r="F1072">
        <v>1068</v>
      </c>
      <c r="G1072" t="s">
        <v>1067</v>
      </c>
    </row>
    <row r="1073" spans="2:7" x14ac:dyDescent="0.25">
      <c r="B1073" t="s">
        <v>1071</v>
      </c>
      <c r="F1073">
        <v>1069</v>
      </c>
      <c r="G1073" t="s">
        <v>1068</v>
      </c>
    </row>
    <row r="1074" spans="2:7" x14ac:dyDescent="0.25">
      <c r="B1074" t="s">
        <v>1072</v>
      </c>
      <c r="F1074">
        <v>1070</v>
      </c>
      <c r="G1074" t="s">
        <v>1069</v>
      </c>
    </row>
    <row r="1075" spans="2:7" x14ac:dyDescent="0.25">
      <c r="B1075" t="s">
        <v>1073</v>
      </c>
      <c r="F1075">
        <v>1071</v>
      </c>
      <c r="G1075" t="s">
        <v>1070</v>
      </c>
    </row>
    <row r="1076" spans="2:7" x14ac:dyDescent="0.25">
      <c r="B1076" t="s">
        <v>1074</v>
      </c>
      <c r="F1076">
        <v>1072</v>
      </c>
      <c r="G1076" t="s">
        <v>1071</v>
      </c>
    </row>
    <row r="1077" spans="2:7" x14ac:dyDescent="0.25">
      <c r="B1077" t="s">
        <v>1075</v>
      </c>
      <c r="F1077">
        <v>1073</v>
      </c>
      <c r="G1077" t="s">
        <v>1072</v>
      </c>
    </row>
    <row r="1078" spans="2:7" x14ac:dyDescent="0.25">
      <c r="B1078" t="s">
        <v>1076</v>
      </c>
      <c r="F1078">
        <v>1074</v>
      </c>
      <c r="G1078" t="s">
        <v>1073</v>
      </c>
    </row>
    <row r="1079" spans="2:7" x14ac:dyDescent="0.25">
      <c r="B1079" t="s">
        <v>1077</v>
      </c>
      <c r="F1079">
        <v>1075</v>
      </c>
      <c r="G1079" t="s">
        <v>1074</v>
      </c>
    </row>
    <row r="1080" spans="2:7" x14ac:dyDescent="0.25">
      <c r="B1080" t="s">
        <v>1078</v>
      </c>
      <c r="F1080">
        <v>1076</v>
      </c>
      <c r="G1080" t="s">
        <v>1075</v>
      </c>
    </row>
    <row r="1081" spans="2:7" x14ac:dyDescent="0.25">
      <c r="B1081" t="s">
        <v>1079</v>
      </c>
      <c r="F1081">
        <v>1077</v>
      </c>
      <c r="G1081" t="s">
        <v>1076</v>
      </c>
    </row>
    <row r="1082" spans="2:7" x14ac:dyDescent="0.25">
      <c r="B1082" t="s">
        <v>1080</v>
      </c>
      <c r="F1082">
        <v>1078</v>
      </c>
      <c r="G1082" t="s">
        <v>1077</v>
      </c>
    </row>
    <row r="1083" spans="2:7" x14ac:dyDescent="0.25">
      <c r="B1083" t="s">
        <v>1081</v>
      </c>
      <c r="F1083">
        <v>1079</v>
      </c>
      <c r="G1083" t="s">
        <v>1078</v>
      </c>
    </row>
    <row r="1084" spans="2:7" x14ac:dyDescent="0.25">
      <c r="B1084" t="s">
        <v>1082</v>
      </c>
      <c r="F1084">
        <v>1080</v>
      </c>
      <c r="G1084" t="s">
        <v>1079</v>
      </c>
    </row>
    <row r="1085" spans="2:7" x14ac:dyDescent="0.25">
      <c r="B1085" t="s">
        <v>1083</v>
      </c>
      <c r="F1085">
        <v>1081</v>
      </c>
      <c r="G1085" t="s">
        <v>1080</v>
      </c>
    </row>
    <row r="1086" spans="2:7" x14ac:dyDescent="0.25">
      <c r="B1086" t="s">
        <v>1084</v>
      </c>
      <c r="F1086">
        <v>1082</v>
      </c>
      <c r="G1086" t="s">
        <v>1081</v>
      </c>
    </row>
    <row r="1087" spans="2:7" x14ac:dyDescent="0.25">
      <c r="B1087" t="s">
        <v>1085</v>
      </c>
      <c r="F1087">
        <v>1083</v>
      </c>
      <c r="G1087" t="s">
        <v>1082</v>
      </c>
    </row>
    <row r="1088" spans="2:7" x14ac:dyDescent="0.25">
      <c r="B1088" t="s">
        <v>1086</v>
      </c>
      <c r="F1088">
        <v>1084</v>
      </c>
      <c r="G1088" t="s">
        <v>1083</v>
      </c>
    </row>
    <row r="1089" spans="2:7" x14ac:dyDescent="0.25">
      <c r="B1089" t="s">
        <v>1087</v>
      </c>
      <c r="F1089">
        <v>1085</v>
      </c>
      <c r="G1089" t="s">
        <v>1084</v>
      </c>
    </row>
    <row r="1090" spans="2:7" x14ac:dyDescent="0.25">
      <c r="B1090" t="s">
        <v>1088</v>
      </c>
      <c r="F1090">
        <v>1086</v>
      </c>
      <c r="G1090" t="s">
        <v>1085</v>
      </c>
    </row>
    <row r="1091" spans="2:7" x14ac:dyDescent="0.25">
      <c r="B1091" t="s">
        <v>1089</v>
      </c>
      <c r="F1091">
        <v>1087</v>
      </c>
      <c r="G1091" t="s">
        <v>1086</v>
      </c>
    </row>
    <row r="1092" spans="2:7" x14ac:dyDescent="0.25">
      <c r="B1092" t="s">
        <v>1090</v>
      </c>
      <c r="F1092">
        <v>1088</v>
      </c>
      <c r="G1092" t="s">
        <v>1087</v>
      </c>
    </row>
    <row r="1093" spans="2:7" x14ac:dyDescent="0.25">
      <c r="B1093" t="s">
        <v>1091</v>
      </c>
      <c r="F1093">
        <v>1089</v>
      </c>
      <c r="G1093" t="s">
        <v>1088</v>
      </c>
    </row>
    <row r="1094" spans="2:7" x14ac:dyDescent="0.25">
      <c r="B1094" t="s">
        <v>1092</v>
      </c>
      <c r="F1094">
        <v>1090</v>
      </c>
      <c r="G1094" t="s">
        <v>1089</v>
      </c>
    </row>
    <row r="1095" spans="2:7" x14ac:dyDescent="0.25">
      <c r="B1095" t="s">
        <v>1093</v>
      </c>
      <c r="F1095">
        <v>1091</v>
      </c>
      <c r="G1095" t="s">
        <v>1090</v>
      </c>
    </row>
    <row r="1096" spans="2:7" x14ac:dyDescent="0.25">
      <c r="B1096" t="s">
        <v>1094</v>
      </c>
      <c r="F1096">
        <v>1092</v>
      </c>
      <c r="G1096" t="s">
        <v>1091</v>
      </c>
    </row>
    <row r="1097" spans="2:7" x14ac:dyDescent="0.25">
      <c r="B1097" t="s">
        <v>1095</v>
      </c>
      <c r="F1097">
        <v>1093</v>
      </c>
      <c r="G1097" t="s">
        <v>1092</v>
      </c>
    </row>
    <row r="1098" spans="2:7" x14ac:dyDescent="0.25">
      <c r="B1098" t="s">
        <v>1096</v>
      </c>
      <c r="F1098">
        <v>1094</v>
      </c>
      <c r="G1098" t="s">
        <v>1093</v>
      </c>
    </row>
    <row r="1099" spans="2:7" x14ac:dyDescent="0.25">
      <c r="B1099" t="s">
        <v>1097</v>
      </c>
      <c r="F1099">
        <v>1095</v>
      </c>
      <c r="G1099" t="s">
        <v>1094</v>
      </c>
    </row>
    <row r="1100" spans="2:7" x14ac:dyDescent="0.25">
      <c r="B1100" t="s">
        <v>1098</v>
      </c>
      <c r="F1100">
        <v>1096</v>
      </c>
      <c r="G1100" t="s">
        <v>1095</v>
      </c>
    </row>
    <row r="1101" spans="2:7" x14ac:dyDescent="0.25">
      <c r="B1101" t="s">
        <v>1099</v>
      </c>
      <c r="F1101">
        <v>1097</v>
      </c>
      <c r="G1101" t="s">
        <v>1096</v>
      </c>
    </row>
    <row r="1102" spans="2:7" x14ac:dyDescent="0.25">
      <c r="B1102" t="s">
        <v>1100</v>
      </c>
      <c r="F1102">
        <v>1098</v>
      </c>
      <c r="G1102" t="s">
        <v>1097</v>
      </c>
    </row>
    <row r="1103" spans="2:7" x14ac:dyDescent="0.25">
      <c r="B1103" t="s">
        <v>1101</v>
      </c>
      <c r="F1103">
        <v>1099</v>
      </c>
      <c r="G1103" t="s">
        <v>1098</v>
      </c>
    </row>
    <row r="1104" spans="2:7" x14ac:dyDescent="0.25">
      <c r="B1104" t="s">
        <v>1102</v>
      </c>
      <c r="F1104">
        <v>1100</v>
      </c>
      <c r="G1104" t="s">
        <v>1099</v>
      </c>
    </row>
    <row r="1105" spans="2:7" x14ac:dyDescent="0.25">
      <c r="B1105" t="s">
        <v>1103</v>
      </c>
      <c r="F1105">
        <v>1101</v>
      </c>
      <c r="G1105" t="s">
        <v>1100</v>
      </c>
    </row>
    <row r="1106" spans="2:7" x14ac:dyDescent="0.25">
      <c r="B1106" t="s">
        <v>1104</v>
      </c>
      <c r="F1106">
        <v>1102</v>
      </c>
      <c r="G1106" t="s">
        <v>1101</v>
      </c>
    </row>
    <row r="1107" spans="2:7" x14ac:dyDescent="0.25">
      <c r="B1107" t="s">
        <v>1105</v>
      </c>
      <c r="F1107">
        <v>1103</v>
      </c>
      <c r="G1107" t="s">
        <v>1102</v>
      </c>
    </row>
    <row r="1108" spans="2:7" x14ac:dyDescent="0.25">
      <c r="B1108" t="s">
        <v>1106</v>
      </c>
      <c r="F1108">
        <v>1104</v>
      </c>
      <c r="G1108" t="s">
        <v>1103</v>
      </c>
    </row>
    <row r="1109" spans="2:7" x14ac:dyDescent="0.25">
      <c r="B1109" t="s">
        <v>1107</v>
      </c>
      <c r="F1109">
        <v>1105</v>
      </c>
      <c r="G1109" t="s">
        <v>1104</v>
      </c>
    </row>
    <row r="1110" spans="2:7" x14ac:dyDescent="0.25">
      <c r="B1110" t="s">
        <v>1108</v>
      </c>
      <c r="F1110">
        <v>1106</v>
      </c>
      <c r="G1110" t="s">
        <v>1105</v>
      </c>
    </row>
    <row r="1111" spans="2:7" x14ac:dyDescent="0.25">
      <c r="B1111" t="s">
        <v>1109</v>
      </c>
      <c r="F1111">
        <v>1107</v>
      </c>
      <c r="G1111" t="s">
        <v>1106</v>
      </c>
    </row>
    <row r="1112" spans="2:7" x14ac:dyDescent="0.25">
      <c r="B1112" t="s">
        <v>1110</v>
      </c>
      <c r="F1112">
        <v>1108</v>
      </c>
      <c r="G1112" t="s">
        <v>1107</v>
      </c>
    </row>
    <row r="1113" spans="2:7" x14ac:dyDescent="0.25">
      <c r="B1113" t="s">
        <v>1111</v>
      </c>
      <c r="F1113">
        <v>1109</v>
      </c>
      <c r="G1113" t="s">
        <v>1108</v>
      </c>
    </row>
    <row r="1114" spans="2:7" x14ac:dyDescent="0.25">
      <c r="B1114" t="s">
        <v>1112</v>
      </c>
      <c r="F1114">
        <v>1110</v>
      </c>
      <c r="G1114" t="s">
        <v>1109</v>
      </c>
    </row>
    <row r="1115" spans="2:7" x14ac:dyDescent="0.25">
      <c r="B1115" t="s">
        <v>1113</v>
      </c>
      <c r="F1115">
        <v>1111</v>
      </c>
      <c r="G1115" t="s">
        <v>1110</v>
      </c>
    </row>
    <row r="1116" spans="2:7" x14ac:dyDescent="0.25">
      <c r="B1116" t="s">
        <v>1114</v>
      </c>
      <c r="F1116">
        <v>1112</v>
      </c>
      <c r="G1116" t="s">
        <v>1111</v>
      </c>
    </row>
    <row r="1117" spans="2:7" x14ac:dyDescent="0.25">
      <c r="B1117" t="s">
        <v>1115</v>
      </c>
      <c r="F1117">
        <v>1113</v>
      </c>
      <c r="G1117" t="s">
        <v>1112</v>
      </c>
    </row>
    <row r="1118" spans="2:7" x14ac:dyDescent="0.25">
      <c r="B1118" t="s">
        <v>1116</v>
      </c>
      <c r="F1118">
        <v>1114</v>
      </c>
      <c r="G1118" t="s">
        <v>1113</v>
      </c>
    </row>
    <row r="1119" spans="2:7" x14ac:dyDescent="0.25">
      <c r="B1119" t="s">
        <v>1117</v>
      </c>
      <c r="F1119">
        <v>1115</v>
      </c>
      <c r="G1119" t="s">
        <v>1114</v>
      </c>
    </row>
    <row r="1120" spans="2:7" x14ac:dyDescent="0.25">
      <c r="B1120" t="s">
        <v>1118</v>
      </c>
      <c r="F1120">
        <v>1116</v>
      </c>
      <c r="G1120" t="s">
        <v>1115</v>
      </c>
    </row>
    <row r="1121" spans="2:7" x14ac:dyDescent="0.25">
      <c r="B1121" t="s">
        <v>1119</v>
      </c>
      <c r="F1121">
        <v>1117</v>
      </c>
      <c r="G1121" t="s">
        <v>1116</v>
      </c>
    </row>
    <row r="1122" spans="2:7" x14ac:dyDescent="0.25">
      <c r="B1122" t="s">
        <v>1120</v>
      </c>
      <c r="F1122">
        <v>1118</v>
      </c>
      <c r="G1122" t="s">
        <v>1117</v>
      </c>
    </row>
    <row r="1123" spans="2:7" x14ac:dyDescent="0.25">
      <c r="B1123" t="s">
        <v>1121</v>
      </c>
      <c r="F1123">
        <v>1119</v>
      </c>
      <c r="G1123" t="s">
        <v>1118</v>
      </c>
    </row>
    <row r="1124" spans="2:7" x14ac:dyDescent="0.25">
      <c r="B1124" t="s">
        <v>1122</v>
      </c>
      <c r="F1124">
        <v>1120</v>
      </c>
      <c r="G1124" t="s">
        <v>1119</v>
      </c>
    </row>
    <row r="1125" spans="2:7" x14ac:dyDescent="0.25">
      <c r="B1125" t="s">
        <v>1123</v>
      </c>
      <c r="F1125">
        <v>1121</v>
      </c>
      <c r="G1125" t="s">
        <v>1120</v>
      </c>
    </row>
    <row r="1126" spans="2:7" x14ac:dyDescent="0.25">
      <c r="B1126" t="s">
        <v>1124</v>
      </c>
      <c r="F1126">
        <v>1122</v>
      </c>
      <c r="G1126" t="s">
        <v>1121</v>
      </c>
    </row>
    <row r="1127" spans="2:7" x14ac:dyDescent="0.25">
      <c r="B1127" t="s">
        <v>1125</v>
      </c>
      <c r="F1127">
        <v>1123</v>
      </c>
      <c r="G1127" t="s">
        <v>1122</v>
      </c>
    </row>
    <row r="1128" spans="2:7" x14ac:dyDescent="0.25">
      <c r="B1128" t="s">
        <v>1126</v>
      </c>
      <c r="F1128">
        <v>1124</v>
      </c>
      <c r="G1128" t="s">
        <v>1123</v>
      </c>
    </row>
    <row r="1129" spans="2:7" x14ac:dyDescent="0.25">
      <c r="B1129" t="s">
        <v>1127</v>
      </c>
      <c r="F1129">
        <v>1125</v>
      </c>
      <c r="G1129" t="s">
        <v>1124</v>
      </c>
    </row>
    <row r="1130" spans="2:7" x14ac:dyDescent="0.25">
      <c r="B1130" t="s">
        <v>1128</v>
      </c>
      <c r="F1130">
        <v>1126</v>
      </c>
      <c r="G1130" t="s">
        <v>1125</v>
      </c>
    </row>
    <row r="1131" spans="2:7" x14ac:dyDescent="0.25">
      <c r="B1131" t="s">
        <v>1129</v>
      </c>
      <c r="F1131">
        <v>1127</v>
      </c>
      <c r="G1131" t="s">
        <v>1126</v>
      </c>
    </row>
    <row r="1132" spans="2:7" x14ac:dyDescent="0.25">
      <c r="B1132" t="s">
        <v>1130</v>
      </c>
      <c r="F1132">
        <v>1128</v>
      </c>
      <c r="G1132" t="s">
        <v>1127</v>
      </c>
    </row>
    <row r="1133" spans="2:7" x14ac:dyDescent="0.25">
      <c r="B1133" t="s">
        <v>1131</v>
      </c>
      <c r="F1133">
        <v>1129</v>
      </c>
      <c r="G1133" t="s">
        <v>1128</v>
      </c>
    </row>
    <row r="1134" spans="2:7" x14ac:dyDescent="0.25">
      <c r="B1134" t="s">
        <v>1132</v>
      </c>
      <c r="F1134">
        <v>1130</v>
      </c>
      <c r="G1134" t="s">
        <v>1129</v>
      </c>
    </row>
    <row r="1135" spans="2:7" x14ac:dyDescent="0.25">
      <c r="B1135" t="s">
        <v>1133</v>
      </c>
      <c r="F1135">
        <v>1131</v>
      </c>
      <c r="G1135" t="s">
        <v>1130</v>
      </c>
    </row>
    <row r="1136" spans="2:7" x14ac:dyDescent="0.25">
      <c r="B1136" t="s">
        <v>1134</v>
      </c>
      <c r="F1136">
        <v>1132</v>
      </c>
      <c r="G1136" t="s">
        <v>1131</v>
      </c>
    </row>
    <row r="1137" spans="2:7" x14ac:dyDescent="0.25">
      <c r="B1137" t="s">
        <v>1135</v>
      </c>
      <c r="F1137">
        <v>1133</v>
      </c>
      <c r="G1137" t="s">
        <v>1132</v>
      </c>
    </row>
    <row r="1138" spans="2:7" x14ac:dyDescent="0.25">
      <c r="B1138" t="s">
        <v>1136</v>
      </c>
      <c r="F1138">
        <v>1134</v>
      </c>
      <c r="G1138" t="s">
        <v>1133</v>
      </c>
    </row>
    <row r="1139" spans="2:7" x14ac:dyDescent="0.25">
      <c r="B1139" t="s">
        <v>1137</v>
      </c>
      <c r="F1139">
        <v>1135</v>
      </c>
      <c r="G1139" t="s">
        <v>1134</v>
      </c>
    </row>
    <row r="1140" spans="2:7" x14ac:dyDescent="0.25">
      <c r="B1140" t="s">
        <v>1138</v>
      </c>
      <c r="F1140">
        <v>1136</v>
      </c>
      <c r="G1140" t="s">
        <v>1135</v>
      </c>
    </row>
    <row r="1141" spans="2:7" x14ac:dyDescent="0.25">
      <c r="B1141" t="s">
        <v>1139</v>
      </c>
      <c r="F1141">
        <v>1137</v>
      </c>
      <c r="G1141" t="s">
        <v>1136</v>
      </c>
    </row>
    <row r="1142" spans="2:7" x14ac:dyDescent="0.25">
      <c r="B1142" t="s">
        <v>1140</v>
      </c>
      <c r="F1142">
        <v>1138</v>
      </c>
      <c r="G1142" t="s">
        <v>1137</v>
      </c>
    </row>
    <row r="1143" spans="2:7" x14ac:dyDescent="0.25">
      <c r="B1143" t="s">
        <v>1141</v>
      </c>
      <c r="F1143">
        <v>1139</v>
      </c>
      <c r="G1143" t="s">
        <v>1138</v>
      </c>
    </row>
    <row r="1144" spans="2:7" x14ac:dyDescent="0.25">
      <c r="B1144" t="s">
        <v>1142</v>
      </c>
      <c r="F1144">
        <v>1140</v>
      </c>
      <c r="G1144" t="s">
        <v>1139</v>
      </c>
    </row>
    <row r="1145" spans="2:7" x14ac:dyDescent="0.25">
      <c r="B1145" t="s">
        <v>1143</v>
      </c>
      <c r="F1145">
        <v>1141</v>
      </c>
      <c r="G1145" t="s">
        <v>1140</v>
      </c>
    </row>
    <row r="1146" spans="2:7" x14ac:dyDescent="0.25">
      <c r="B1146" t="s">
        <v>1144</v>
      </c>
      <c r="F1146">
        <v>1142</v>
      </c>
      <c r="G1146" t="s">
        <v>1141</v>
      </c>
    </row>
    <row r="1147" spans="2:7" x14ac:dyDescent="0.25">
      <c r="B1147" t="s">
        <v>1145</v>
      </c>
      <c r="F1147">
        <v>1143</v>
      </c>
      <c r="G1147" t="s">
        <v>1142</v>
      </c>
    </row>
    <row r="1148" spans="2:7" x14ac:dyDescent="0.25">
      <c r="B1148" t="s">
        <v>1146</v>
      </c>
      <c r="F1148">
        <v>1144</v>
      </c>
      <c r="G1148" t="s">
        <v>1143</v>
      </c>
    </row>
    <row r="1149" spans="2:7" x14ac:dyDescent="0.25">
      <c r="B1149" t="s">
        <v>1147</v>
      </c>
      <c r="F1149">
        <v>1145</v>
      </c>
      <c r="G1149" t="s">
        <v>1144</v>
      </c>
    </row>
    <row r="1150" spans="2:7" x14ac:dyDescent="0.25">
      <c r="B1150" t="s">
        <v>1148</v>
      </c>
      <c r="F1150">
        <v>1146</v>
      </c>
      <c r="G1150" t="s">
        <v>1145</v>
      </c>
    </row>
    <row r="1151" spans="2:7" x14ac:dyDescent="0.25">
      <c r="B1151" t="s">
        <v>1149</v>
      </c>
      <c r="F1151">
        <v>1147</v>
      </c>
      <c r="G1151" t="s">
        <v>1146</v>
      </c>
    </row>
    <row r="1152" spans="2:7" x14ac:dyDescent="0.25">
      <c r="B1152" t="s">
        <v>1150</v>
      </c>
      <c r="F1152">
        <v>1148</v>
      </c>
      <c r="G1152" t="s">
        <v>1147</v>
      </c>
    </row>
    <row r="1153" spans="2:7" x14ac:dyDescent="0.25">
      <c r="B1153" t="s">
        <v>1151</v>
      </c>
      <c r="F1153">
        <v>1149</v>
      </c>
      <c r="G1153" t="s">
        <v>1148</v>
      </c>
    </row>
    <row r="1154" spans="2:7" x14ac:dyDescent="0.25">
      <c r="B1154" t="s">
        <v>1152</v>
      </c>
      <c r="F1154">
        <v>1150</v>
      </c>
      <c r="G1154" t="s">
        <v>1149</v>
      </c>
    </row>
    <row r="1155" spans="2:7" x14ac:dyDescent="0.25">
      <c r="B1155" t="s">
        <v>1153</v>
      </c>
      <c r="F1155">
        <v>1151</v>
      </c>
      <c r="G1155" t="s">
        <v>1150</v>
      </c>
    </row>
    <row r="1156" spans="2:7" x14ac:dyDescent="0.25">
      <c r="B1156" t="s">
        <v>1154</v>
      </c>
      <c r="F1156">
        <v>1152</v>
      </c>
      <c r="G1156" t="s">
        <v>1151</v>
      </c>
    </row>
    <row r="1157" spans="2:7" x14ac:dyDescent="0.25">
      <c r="B1157" t="s">
        <v>1155</v>
      </c>
      <c r="F1157">
        <v>1153</v>
      </c>
      <c r="G1157" t="s">
        <v>1152</v>
      </c>
    </row>
    <row r="1158" spans="2:7" x14ac:dyDescent="0.25">
      <c r="B1158" t="s">
        <v>1156</v>
      </c>
      <c r="F1158">
        <v>1154</v>
      </c>
      <c r="G1158" t="s">
        <v>1153</v>
      </c>
    </row>
    <row r="1159" spans="2:7" x14ac:dyDescent="0.25">
      <c r="B1159" t="s">
        <v>1157</v>
      </c>
      <c r="F1159">
        <v>1155</v>
      </c>
      <c r="G1159" t="s">
        <v>1154</v>
      </c>
    </row>
    <row r="1160" spans="2:7" x14ac:dyDescent="0.25">
      <c r="B1160" t="s">
        <v>1158</v>
      </c>
      <c r="F1160">
        <v>1156</v>
      </c>
      <c r="G1160" t="s">
        <v>1155</v>
      </c>
    </row>
    <row r="1161" spans="2:7" x14ac:dyDescent="0.25">
      <c r="B1161" t="s">
        <v>1159</v>
      </c>
      <c r="F1161">
        <v>1157</v>
      </c>
      <c r="G1161" t="s">
        <v>1156</v>
      </c>
    </row>
    <row r="1162" spans="2:7" x14ac:dyDescent="0.25">
      <c r="B1162" t="s">
        <v>1160</v>
      </c>
      <c r="F1162">
        <v>1158</v>
      </c>
      <c r="G1162" t="s">
        <v>1157</v>
      </c>
    </row>
    <row r="1163" spans="2:7" x14ac:dyDescent="0.25">
      <c r="B1163" t="s">
        <v>1161</v>
      </c>
      <c r="F1163">
        <v>1159</v>
      </c>
      <c r="G1163" t="s">
        <v>1158</v>
      </c>
    </row>
    <row r="1164" spans="2:7" x14ac:dyDescent="0.25">
      <c r="B1164" t="s">
        <v>1162</v>
      </c>
      <c r="F1164">
        <v>1160</v>
      </c>
      <c r="G1164" t="s">
        <v>1159</v>
      </c>
    </row>
    <row r="1165" spans="2:7" x14ac:dyDescent="0.25">
      <c r="B1165" t="s">
        <v>1163</v>
      </c>
      <c r="F1165">
        <v>1161</v>
      </c>
      <c r="G1165" t="s">
        <v>1160</v>
      </c>
    </row>
    <row r="1166" spans="2:7" x14ac:dyDescent="0.25">
      <c r="B1166" t="s">
        <v>1164</v>
      </c>
      <c r="F1166">
        <v>1162</v>
      </c>
      <c r="G1166" t="s">
        <v>1161</v>
      </c>
    </row>
    <row r="1167" spans="2:7" x14ac:dyDescent="0.25">
      <c r="B1167" t="s">
        <v>1165</v>
      </c>
      <c r="F1167">
        <v>1163</v>
      </c>
      <c r="G1167" t="s">
        <v>1162</v>
      </c>
    </row>
    <row r="1168" spans="2:7" x14ac:dyDescent="0.25">
      <c r="B1168" t="s">
        <v>1166</v>
      </c>
      <c r="F1168">
        <v>1164</v>
      </c>
      <c r="G1168" t="s">
        <v>1163</v>
      </c>
    </row>
    <row r="1169" spans="2:7" x14ac:dyDescent="0.25">
      <c r="B1169" t="s">
        <v>1167</v>
      </c>
      <c r="F1169">
        <v>1165</v>
      </c>
      <c r="G1169" t="s">
        <v>1164</v>
      </c>
    </row>
    <row r="1170" spans="2:7" x14ac:dyDescent="0.25">
      <c r="B1170" t="s">
        <v>1168</v>
      </c>
      <c r="F1170">
        <v>1166</v>
      </c>
      <c r="G1170" t="s">
        <v>1165</v>
      </c>
    </row>
    <row r="1171" spans="2:7" x14ac:dyDescent="0.25">
      <c r="B1171" t="s">
        <v>1169</v>
      </c>
      <c r="F1171">
        <v>1167</v>
      </c>
      <c r="G1171" t="s">
        <v>1166</v>
      </c>
    </row>
    <row r="1172" spans="2:7" x14ac:dyDescent="0.25">
      <c r="B1172" t="s">
        <v>1170</v>
      </c>
      <c r="F1172">
        <v>1168</v>
      </c>
      <c r="G1172" t="s">
        <v>1167</v>
      </c>
    </row>
    <row r="1173" spans="2:7" x14ac:dyDescent="0.25">
      <c r="B1173" t="s">
        <v>1171</v>
      </c>
      <c r="F1173">
        <v>1169</v>
      </c>
      <c r="G1173" t="s">
        <v>1168</v>
      </c>
    </row>
    <row r="1174" spans="2:7" x14ac:dyDescent="0.25">
      <c r="B1174" t="s">
        <v>1172</v>
      </c>
      <c r="F1174">
        <v>1170</v>
      </c>
      <c r="G1174" t="s">
        <v>1169</v>
      </c>
    </row>
    <row r="1175" spans="2:7" x14ac:dyDescent="0.25">
      <c r="B1175" t="s">
        <v>1173</v>
      </c>
      <c r="F1175">
        <v>1171</v>
      </c>
      <c r="G1175" t="s">
        <v>1170</v>
      </c>
    </row>
    <row r="1176" spans="2:7" x14ac:dyDescent="0.25">
      <c r="B1176" t="s">
        <v>1174</v>
      </c>
      <c r="F1176">
        <v>1172</v>
      </c>
      <c r="G1176" t="s">
        <v>1171</v>
      </c>
    </row>
    <row r="1177" spans="2:7" x14ac:dyDescent="0.25">
      <c r="B1177" t="s">
        <v>1175</v>
      </c>
      <c r="F1177">
        <v>1173</v>
      </c>
      <c r="G1177" t="s">
        <v>1172</v>
      </c>
    </row>
    <row r="1178" spans="2:7" x14ac:dyDescent="0.25">
      <c r="B1178" t="s">
        <v>1176</v>
      </c>
      <c r="F1178">
        <v>1174</v>
      </c>
      <c r="G1178" t="s">
        <v>1173</v>
      </c>
    </row>
    <row r="1179" spans="2:7" x14ac:dyDescent="0.25">
      <c r="B1179" t="s">
        <v>1177</v>
      </c>
      <c r="F1179">
        <v>1175</v>
      </c>
      <c r="G1179" t="s">
        <v>1174</v>
      </c>
    </row>
    <row r="1180" spans="2:7" x14ac:dyDescent="0.25">
      <c r="B1180" t="s">
        <v>1178</v>
      </c>
      <c r="F1180">
        <v>1176</v>
      </c>
      <c r="G1180" t="s">
        <v>1175</v>
      </c>
    </row>
    <row r="1181" spans="2:7" x14ac:dyDescent="0.25">
      <c r="B1181" t="s">
        <v>1179</v>
      </c>
      <c r="F1181">
        <v>1177</v>
      </c>
      <c r="G1181" t="s">
        <v>1176</v>
      </c>
    </row>
    <row r="1182" spans="2:7" x14ac:dyDescent="0.25">
      <c r="B1182" t="s">
        <v>1180</v>
      </c>
      <c r="F1182">
        <v>1178</v>
      </c>
      <c r="G1182" t="s">
        <v>1177</v>
      </c>
    </row>
    <row r="1183" spans="2:7" x14ac:dyDescent="0.25">
      <c r="B1183" t="s">
        <v>1181</v>
      </c>
      <c r="F1183">
        <v>1179</v>
      </c>
      <c r="G1183" t="s">
        <v>1178</v>
      </c>
    </row>
    <row r="1184" spans="2:7" x14ac:dyDescent="0.25">
      <c r="B1184" t="s">
        <v>1182</v>
      </c>
      <c r="F1184">
        <v>1180</v>
      </c>
      <c r="G1184" t="s">
        <v>1179</v>
      </c>
    </row>
    <row r="1185" spans="2:7" x14ac:dyDescent="0.25">
      <c r="B1185" t="s">
        <v>1183</v>
      </c>
      <c r="F1185">
        <v>1181</v>
      </c>
      <c r="G1185" t="s">
        <v>1180</v>
      </c>
    </row>
    <row r="1186" spans="2:7" x14ac:dyDescent="0.25">
      <c r="B1186" t="s">
        <v>1184</v>
      </c>
      <c r="F1186">
        <v>1182</v>
      </c>
      <c r="G1186" t="s">
        <v>1181</v>
      </c>
    </row>
    <row r="1187" spans="2:7" x14ac:dyDescent="0.25">
      <c r="B1187" t="s">
        <v>1185</v>
      </c>
      <c r="F1187">
        <v>1183</v>
      </c>
      <c r="G1187" t="s">
        <v>1182</v>
      </c>
    </row>
    <row r="1188" spans="2:7" x14ac:dyDescent="0.25">
      <c r="B1188" t="s">
        <v>1186</v>
      </c>
      <c r="F1188">
        <v>1184</v>
      </c>
      <c r="G1188" t="s">
        <v>1183</v>
      </c>
    </row>
    <row r="1189" spans="2:7" x14ac:dyDescent="0.25">
      <c r="B1189" t="s">
        <v>1187</v>
      </c>
      <c r="F1189">
        <v>1185</v>
      </c>
      <c r="G1189" t="s">
        <v>1184</v>
      </c>
    </row>
    <row r="1190" spans="2:7" x14ac:dyDescent="0.25">
      <c r="B1190" t="s">
        <v>1188</v>
      </c>
      <c r="F1190">
        <v>1186</v>
      </c>
      <c r="G1190" t="s">
        <v>1185</v>
      </c>
    </row>
    <row r="1191" spans="2:7" x14ac:dyDescent="0.25">
      <c r="B1191" t="s">
        <v>1189</v>
      </c>
      <c r="F1191">
        <v>1187</v>
      </c>
      <c r="G1191" t="s">
        <v>1186</v>
      </c>
    </row>
    <row r="1192" spans="2:7" x14ac:dyDescent="0.25">
      <c r="B1192" t="s">
        <v>1190</v>
      </c>
      <c r="F1192">
        <v>1188</v>
      </c>
      <c r="G1192" t="s">
        <v>1187</v>
      </c>
    </row>
    <row r="1193" spans="2:7" x14ac:dyDescent="0.25">
      <c r="B1193" t="s">
        <v>1191</v>
      </c>
      <c r="F1193">
        <v>1189</v>
      </c>
      <c r="G1193" t="s">
        <v>1188</v>
      </c>
    </row>
    <row r="1194" spans="2:7" x14ac:dyDescent="0.25">
      <c r="B1194" t="s">
        <v>1192</v>
      </c>
      <c r="F1194">
        <v>1190</v>
      </c>
      <c r="G1194" t="s">
        <v>1189</v>
      </c>
    </row>
    <row r="1195" spans="2:7" x14ac:dyDescent="0.25">
      <c r="B1195" t="s">
        <v>1193</v>
      </c>
      <c r="F1195">
        <v>1191</v>
      </c>
      <c r="G1195" t="s">
        <v>1190</v>
      </c>
    </row>
    <row r="1196" spans="2:7" x14ac:dyDescent="0.25">
      <c r="B1196" t="s">
        <v>1194</v>
      </c>
      <c r="F1196">
        <v>1192</v>
      </c>
      <c r="G1196" t="s">
        <v>1191</v>
      </c>
    </row>
    <row r="1197" spans="2:7" x14ac:dyDescent="0.25">
      <c r="B1197" t="s">
        <v>1195</v>
      </c>
      <c r="F1197">
        <v>1193</v>
      </c>
      <c r="G1197" t="s">
        <v>1192</v>
      </c>
    </row>
    <row r="1198" spans="2:7" x14ac:dyDescent="0.25">
      <c r="B1198" t="s">
        <v>1196</v>
      </c>
      <c r="F1198">
        <v>1194</v>
      </c>
      <c r="G1198" t="s">
        <v>1193</v>
      </c>
    </row>
    <row r="1199" spans="2:7" x14ac:dyDescent="0.25">
      <c r="B1199" t="s">
        <v>1197</v>
      </c>
      <c r="F1199">
        <v>1195</v>
      </c>
      <c r="G1199" t="s">
        <v>1194</v>
      </c>
    </row>
    <row r="1200" spans="2:7" x14ac:dyDescent="0.25">
      <c r="B1200" t="s">
        <v>1198</v>
      </c>
      <c r="F1200">
        <v>1196</v>
      </c>
      <c r="G1200" t="s">
        <v>1195</v>
      </c>
    </row>
    <row r="1201" spans="2:7" x14ac:dyDescent="0.25">
      <c r="B1201" t="s">
        <v>1199</v>
      </c>
      <c r="F1201">
        <v>1197</v>
      </c>
      <c r="G1201" t="s">
        <v>1196</v>
      </c>
    </row>
    <row r="1202" spans="2:7" x14ac:dyDescent="0.25">
      <c r="B1202" t="s">
        <v>1200</v>
      </c>
      <c r="F1202">
        <v>1198</v>
      </c>
      <c r="G1202" t="s">
        <v>1197</v>
      </c>
    </row>
    <row r="1203" spans="2:7" x14ac:dyDescent="0.25">
      <c r="B1203" t="s">
        <v>1201</v>
      </c>
      <c r="F1203">
        <v>1199</v>
      </c>
      <c r="G1203" t="s">
        <v>1198</v>
      </c>
    </row>
    <row r="1204" spans="2:7" x14ac:dyDescent="0.25">
      <c r="B1204" t="s">
        <v>1202</v>
      </c>
      <c r="F1204">
        <v>1200</v>
      </c>
      <c r="G1204" t="s">
        <v>1199</v>
      </c>
    </row>
    <row r="1205" spans="2:7" x14ac:dyDescent="0.25">
      <c r="B1205" t="s">
        <v>1203</v>
      </c>
      <c r="F1205">
        <v>1201</v>
      </c>
      <c r="G1205" t="s">
        <v>1200</v>
      </c>
    </row>
    <row r="1206" spans="2:7" x14ac:dyDescent="0.25">
      <c r="B1206" t="s">
        <v>1204</v>
      </c>
      <c r="F1206">
        <v>1202</v>
      </c>
      <c r="G1206" t="s">
        <v>1201</v>
      </c>
    </row>
    <row r="1207" spans="2:7" x14ac:dyDescent="0.25">
      <c r="B1207" t="s">
        <v>1205</v>
      </c>
      <c r="F1207">
        <v>1203</v>
      </c>
      <c r="G1207" t="s">
        <v>1202</v>
      </c>
    </row>
    <row r="1208" spans="2:7" x14ac:dyDescent="0.25">
      <c r="B1208" t="s">
        <v>1206</v>
      </c>
      <c r="F1208">
        <v>1204</v>
      </c>
      <c r="G1208" t="s">
        <v>1203</v>
      </c>
    </row>
    <row r="1209" spans="2:7" x14ac:dyDescent="0.25">
      <c r="B1209" t="s">
        <v>1207</v>
      </c>
      <c r="F1209">
        <v>1205</v>
      </c>
      <c r="G1209" t="s">
        <v>1204</v>
      </c>
    </row>
    <row r="1210" spans="2:7" x14ac:dyDescent="0.25">
      <c r="B1210" t="s">
        <v>1208</v>
      </c>
      <c r="F1210">
        <v>1206</v>
      </c>
      <c r="G1210" t="s">
        <v>1205</v>
      </c>
    </row>
    <row r="1211" spans="2:7" x14ac:dyDescent="0.25">
      <c r="B1211" t="s">
        <v>1209</v>
      </c>
      <c r="F1211">
        <v>1207</v>
      </c>
      <c r="G1211" t="s">
        <v>1206</v>
      </c>
    </row>
    <row r="1212" spans="2:7" x14ac:dyDescent="0.25">
      <c r="B1212" t="s">
        <v>1210</v>
      </c>
      <c r="F1212">
        <v>1208</v>
      </c>
      <c r="G1212" t="s">
        <v>1207</v>
      </c>
    </row>
    <row r="1213" spans="2:7" x14ac:dyDescent="0.25">
      <c r="B1213" t="s">
        <v>1211</v>
      </c>
      <c r="F1213">
        <v>1209</v>
      </c>
      <c r="G1213" t="s">
        <v>1208</v>
      </c>
    </row>
    <row r="1214" spans="2:7" x14ac:dyDescent="0.25">
      <c r="B1214" t="s">
        <v>1212</v>
      </c>
      <c r="F1214">
        <v>1210</v>
      </c>
      <c r="G1214" t="s">
        <v>1209</v>
      </c>
    </row>
    <row r="1215" spans="2:7" x14ac:dyDescent="0.25">
      <c r="B1215" t="s">
        <v>1213</v>
      </c>
      <c r="F1215">
        <v>1211</v>
      </c>
      <c r="G1215" t="s">
        <v>1210</v>
      </c>
    </row>
    <row r="1216" spans="2:7" x14ac:dyDescent="0.25">
      <c r="B1216" t="s">
        <v>1214</v>
      </c>
      <c r="F1216">
        <v>1212</v>
      </c>
      <c r="G1216" t="s">
        <v>1211</v>
      </c>
    </row>
    <row r="1217" spans="2:7" x14ac:dyDescent="0.25">
      <c r="B1217" t="s">
        <v>1215</v>
      </c>
      <c r="F1217">
        <v>1213</v>
      </c>
      <c r="G1217" t="s">
        <v>1212</v>
      </c>
    </row>
    <row r="1218" spans="2:7" x14ac:dyDescent="0.25">
      <c r="B1218" t="s">
        <v>1216</v>
      </c>
      <c r="F1218">
        <v>1214</v>
      </c>
      <c r="G1218" t="s">
        <v>1213</v>
      </c>
    </row>
    <row r="1219" spans="2:7" x14ac:dyDescent="0.25">
      <c r="B1219" t="s">
        <v>1217</v>
      </c>
      <c r="F1219">
        <v>1215</v>
      </c>
      <c r="G1219" t="s">
        <v>1214</v>
      </c>
    </row>
    <row r="1220" spans="2:7" x14ac:dyDescent="0.25">
      <c r="B1220" t="s">
        <v>1218</v>
      </c>
      <c r="F1220">
        <v>1216</v>
      </c>
      <c r="G1220" t="s">
        <v>1215</v>
      </c>
    </row>
    <row r="1221" spans="2:7" x14ac:dyDescent="0.25">
      <c r="B1221" t="s">
        <v>1219</v>
      </c>
      <c r="F1221">
        <v>1217</v>
      </c>
      <c r="G1221" t="s">
        <v>1216</v>
      </c>
    </row>
    <row r="1222" spans="2:7" x14ac:dyDescent="0.25">
      <c r="B1222" t="s">
        <v>1220</v>
      </c>
      <c r="F1222">
        <v>1218</v>
      </c>
      <c r="G1222" t="s">
        <v>1217</v>
      </c>
    </row>
    <row r="1223" spans="2:7" x14ac:dyDescent="0.25">
      <c r="B1223" t="s">
        <v>1221</v>
      </c>
      <c r="F1223">
        <v>1219</v>
      </c>
      <c r="G1223" t="s">
        <v>1218</v>
      </c>
    </row>
    <row r="1224" spans="2:7" x14ac:dyDescent="0.25">
      <c r="B1224" t="s">
        <v>1222</v>
      </c>
      <c r="F1224">
        <v>1220</v>
      </c>
      <c r="G1224" t="s">
        <v>1219</v>
      </c>
    </row>
    <row r="1225" spans="2:7" x14ac:dyDescent="0.25">
      <c r="B1225" t="s">
        <v>1223</v>
      </c>
      <c r="F1225">
        <v>1221</v>
      </c>
      <c r="G1225" t="s">
        <v>1220</v>
      </c>
    </row>
    <row r="1226" spans="2:7" x14ac:dyDescent="0.25">
      <c r="B1226" t="s">
        <v>1224</v>
      </c>
      <c r="F1226">
        <v>1222</v>
      </c>
      <c r="G1226" t="s">
        <v>1221</v>
      </c>
    </row>
    <row r="1227" spans="2:7" x14ac:dyDescent="0.25">
      <c r="B1227" t="s">
        <v>1225</v>
      </c>
      <c r="F1227">
        <v>1223</v>
      </c>
      <c r="G1227" t="s">
        <v>1222</v>
      </c>
    </row>
    <row r="1228" spans="2:7" x14ac:dyDescent="0.25">
      <c r="B1228" t="s">
        <v>1226</v>
      </c>
      <c r="F1228">
        <v>1224</v>
      </c>
      <c r="G1228" t="s">
        <v>1223</v>
      </c>
    </row>
    <row r="1229" spans="2:7" x14ac:dyDescent="0.25">
      <c r="B1229" t="s">
        <v>1227</v>
      </c>
      <c r="F1229">
        <v>1225</v>
      </c>
      <c r="G1229" t="s">
        <v>1224</v>
      </c>
    </row>
    <row r="1230" spans="2:7" x14ac:dyDescent="0.25">
      <c r="B1230" t="s">
        <v>1228</v>
      </c>
      <c r="F1230">
        <v>1226</v>
      </c>
      <c r="G1230" t="s">
        <v>1225</v>
      </c>
    </row>
    <row r="1231" spans="2:7" x14ac:dyDescent="0.25">
      <c r="B1231" t="s">
        <v>1229</v>
      </c>
      <c r="F1231">
        <v>1227</v>
      </c>
      <c r="G1231" t="s">
        <v>1226</v>
      </c>
    </row>
    <row r="1232" spans="2:7" x14ac:dyDescent="0.25">
      <c r="B1232" t="s">
        <v>1230</v>
      </c>
      <c r="F1232">
        <v>1228</v>
      </c>
      <c r="G1232" t="s">
        <v>1227</v>
      </c>
    </row>
    <row r="1233" spans="2:7" x14ac:dyDescent="0.25">
      <c r="B1233" t="s">
        <v>1231</v>
      </c>
      <c r="F1233">
        <v>1229</v>
      </c>
      <c r="G1233" t="s">
        <v>1228</v>
      </c>
    </row>
    <row r="1234" spans="2:7" x14ac:dyDescent="0.25">
      <c r="B1234" t="s">
        <v>1232</v>
      </c>
      <c r="F1234">
        <v>1230</v>
      </c>
      <c r="G1234" t="s">
        <v>1229</v>
      </c>
    </row>
    <row r="1235" spans="2:7" x14ac:dyDescent="0.25">
      <c r="B1235" t="s">
        <v>1233</v>
      </c>
      <c r="F1235">
        <v>1231</v>
      </c>
      <c r="G1235" t="s">
        <v>1230</v>
      </c>
    </row>
    <row r="1236" spans="2:7" x14ac:dyDescent="0.25">
      <c r="B1236" t="s">
        <v>1234</v>
      </c>
      <c r="F1236">
        <v>1232</v>
      </c>
      <c r="G1236" t="s">
        <v>1231</v>
      </c>
    </row>
    <row r="1237" spans="2:7" x14ac:dyDescent="0.25">
      <c r="B1237" t="s">
        <v>1235</v>
      </c>
      <c r="F1237">
        <v>1233</v>
      </c>
      <c r="G1237" t="s">
        <v>1232</v>
      </c>
    </row>
    <row r="1238" spans="2:7" x14ac:dyDescent="0.25">
      <c r="B1238" t="s">
        <v>1236</v>
      </c>
      <c r="F1238">
        <v>1234</v>
      </c>
      <c r="G1238" t="s">
        <v>1233</v>
      </c>
    </row>
    <row r="1239" spans="2:7" x14ac:dyDescent="0.25">
      <c r="B1239" t="s">
        <v>1237</v>
      </c>
      <c r="F1239">
        <v>1235</v>
      </c>
      <c r="G1239" t="s">
        <v>1234</v>
      </c>
    </row>
    <row r="1240" spans="2:7" x14ac:dyDescent="0.25">
      <c r="B1240" t="s">
        <v>1238</v>
      </c>
      <c r="F1240">
        <v>1236</v>
      </c>
      <c r="G1240" t="s">
        <v>1235</v>
      </c>
    </row>
    <row r="1241" spans="2:7" x14ac:dyDescent="0.25">
      <c r="B1241" t="s">
        <v>1239</v>
      </c>
      <c r="F1241">
        <v>1237</v>
      </c>
      <c r="G1241" t="s">
        <v>1236</v>
      </c>
    </row>
    <row r="1242" spans="2:7" x14ac:dyDescent="0.25">
      <c r="B1242" t="s">
        <v>1240</v>
      </c>
      <c r="F1242">
        <v>1238</v>
      </c>
      <c r="G1242" t="s">
        <v>1237</v>
      </c>
    </row>
    <row r="1243" spans="2:7" x14ac:dyDescent="0.25">
      <c r="B1243" t="s">
        <v>1241</v>
      </c>
      <c r="F1243">
        <v>1239</v>
      </c>
      <c r="G1243" t="s">
        <v>1238</v>
      </c>
    </row>
    <row r="1244" spans="2:7" x14ac:dyDescent="0.25">
      <c r="B1244" t="s">
        <v>1242</v>
      </c>
      <c r="F1244">
        <v>1240</v>
      </c>
      <c r="G1244" t="s">
        <v>1239</v>
      </c>
    </row>
    <row r="1245" spans="2:7" x14ac:dyDescent="0.25">
      <c r="B1245" t="s">
        <v>1243</v>
      </c>
      <c r="F1245">
        <v>1241</v>
      </c>
      <c r="G1245" t="s">
        <v>1240</v>
      </c>
    </row>
    <row r="1246" spans="2:7" x14ac:dyDescent="0.25">
      <c r="B1246" t="s">
        <v>1244</v>
      </c>
      <c r="F1246">
        <v>1242</v>
      </c>
      <c r="G1246" t="s">
        <v>1241</v>
      </c>
    </row>
    <row r="1247" spans="2:7" x14ac:dyDescent="0.25">
      <c r="B1247" t="s">
        <v>1245</v>
      </c>
      <c r="F1247">
        <v>1243</v>
      </c>
      <c r="G1247" t="s">
        <v>1242</v>
      </c>
    </row>
    <row r="1248" spans="2:7" x14ac:dyDescent="0.25">
      <c r="B1248" t="s">
        <v>1246</v>
      </c>
      <c r="F1248">
        <v>1244</v>
      </c>
      <c r="G1248" t="s">
        <v>1243</v>
      </c>
    </row>
    <row r="1249" spans="2:7" x14ac:dyDescent="0.25">
      <c r="B1249" t="s">
        <v>1247</v>
      </c>
      <c r="F1249">
        <v>1245</v>
      </c>
      <c r="G1249" t="s">
        <v>1244</v>
      </c>
    </row>
    <row r="1250" spans="2:7" x14ac:dyDescent="0.25">
      <c r="B1250" t="s">
        <v>1248</v>
      </c>
      <c r="F1250">
        <v>1246</v>
      </c>
      <c r="G1250" t="s">
        <v>1245</v>
      </c>
    </row>
    <row r="1251" spans="2:7" x14ac:dyDescent="0.25">
      <c r="B1251" t="s">
        <v>1249</v>
      </c>
      <c r="F1251">
        <v>1247</v>
      </c>
      <c r="G1251" t="s">
        <v>1246</v>
      </c>
    </row>
    <row r="1252" spans="2:7" x14ac:dyDescent="0.25">
      <c r="B1252" t="s">
        <v>1250</v>
      </c>
      <c r="F1252">
        <v>1248</v>
      </c>
      <c r="G1252" t="s">
        <v>1247</v>
      </c>
    </row>
    <row r="1253" spans="2:7" x14ac:dyDescent="0.25">
      <c r="B1253" t="s">
        <v>1251</v>
      </c>
      <c r="F1253">
        <v>1249</v>
      </c>
      <c r="G1253" t="s">
        <v>1248</v>
      </c>
    </row>
    <row r="1254" spans="2:7" x14ac:dyDescent="0.25">
      <c r="B1254" t="s">
        <v>1252</v>
      </c>
      <c r="F1254">
        <v>1250</v>
      </c>
      <c r="G1254" t="s">
        <v>1249</v>
      </c>
    </row>
    <row r="1255" spans="2:7" x14ac:dyDescent="0.25">
      <c r="B1255" t="s">
        <v>1253</v>
      </c>
      <c r="F1255">
        <v>1251</v>
      </c>
      <c r="G1255" t="s">
        <v>1250</v>
      </c>
    </row>
    <row r="1256" spans="2:7" x14ac:dyDescent="0.25">
      <c r="B1256" t="s">
        <v>1254</v>
      </c>
      <c r="F1256">
        <v>1252</v>
      </c>
      <c r="G1256" t="s">
        <v>1251</v>
      </c>
    </row>
    <row r="1257" spans="2:7" x14ac:dyDescent="0.25">
      <c r="B1257" t="s">
        <v>1255</v>
      </c>
      <c r="F1257">
        <v>1253</v>
      </c>
      <c r="G1257" t="s">
        <v>1252</v>
      </c>
    </row>
    <row r="1258" spans="2:7" x14ac:dyDescent="0.25">
      <c r="B1258" t="s">
        <v>1256</v>
      </c>
      <c r="F1258">
        <v>1254</v>
      </c>
      <c r="G1258" t="s">
        <v>1253</v>
      </c>
    </row>
    <row r="1259" spans="2:7" x14ac:dyDescent="0.25">
      <c r="B1259" t="s">
        <v>1257</v>
      </c>
      <c r="F1259">
        <v>1255</v>
      </c>
      <c r="G1259" t="s">
        <v>1254</v>
      </c>
    </row>
    <row r="1260" spans="2:7" x14ac:dyDescent="0.25">
      <c r="B1260" t="s">
        <v>1258</v>
      </c>
      <c r="F1260">
        <v>1256</v>
      </c>
      <c r="G1260" t="s">
        <v>1255</v>
      </c>
    </row>
    <row r="1261" spans="2:7" x14ac:dyDescent="0.25">
      <c r="B1261" t="s">
        <v>1259</v>
      </c>
      <c r="F1261">
        <v>1257</v>
      </c>
      <c r="G1261" t="s">
        <v>1256</v>
      </c>
    </row>
    <row r="1262" spans="2:7" x14ac:dyDescent="0.25">
      <c r="B1262" t="s">
        <v>1260</v>
      </c>
      <c r="F1262">
        <v>1258</v>
      </c>
      <c r="G1262" t="s">
        <v>1257</v>
      </c>
    </row>
    <row r="1263" spans="2:7" x14ac:dyDescent="0.25">
      <c r="B1263" t="s">
        <v>1261</v>
      </c>
      <c r="F1263">
        <v>1259</v>
      </c>
      <c r="G1263" t="s">
        <v>1258</v>
      </c>
    </row>
    <row r="1264" spans="2:7" x14ac:dyDescent="0.25">
      <c r="B1264" t="s">
        <v>1262</v>
      </c>
      <c r="F1264">
        <v>1260</v>
      </c>
      <c r="G1264" t="s">
        <v>1259</v>
      </c>
    </row>
    <row r="1265" spans="2:7" x14ac:dyDescent="0.25">
      <c r="B1265" t="s">
        <v>1263</v>
      </c>
      <c r="F1265">
        <v>1261</v>
      </c>
      <c r="G1265" t="s">
        <v>1260</v>
      </c>
    </row>
    <row r="1266" spans="2:7" x14ac:dyDescent="0.25">
      <c r="B1266" t="s">
        <v>1264</v>
      </c>
      <c r="F1266">
        <v>1262</v>
      </c>
      <c r="G1266" t="s">
        <v>1261</v>
      </c>
    </row>
    <row r="1267" spans="2:7" x14ac:dyDescent="0.25">
      <c r="B1267" t="s">
        <v>1265</v>
      </c>
      <c r="F1267">
        <v>1263</v>
      </c>
      <c r="G1267" t="s">
        <v>1262</v>
      </c>
    </row>
    <row r="1268" spans="2:7" x14ac:dyDescent="0.25">
      <c r="B1268" t="s">
        <v>1266</v>
      </c>
      <c r="F1268">
        <v>1264</v>
      </c>
      <c r="G1268" t="s">
        <v>1263</v>
      </c>
    </row>
    <row r="1269" spans="2:7" x14ac:dyDescent="0.25">
      <c r="B1269" t="s">
        <v>1267</v>
      </c>
      <c r="F1269">
        <v>1265</v>
      </c>
      <c r="G1269" t="s">
        <v>1264</v>
      </c>
    </row>
    <row r="1270" spans="2:7" x14ac:dyDescent="0.25">
      <c r="B1270" t="s">
        <v>1268</v>
      </c>
      <c r="F1270">
        <v>1266</v>
      </c>
      <c r="G1270" t="s">
        <v>1265</v>
      </c>
    </row>
    <row r="1271" spans="2:7" x14ac:dyDescent="0.25">
      <c r="B1271" t="s">
        <v>1269</v>
      </c>
      <c r="F1271">
        <v>1267</v>
      </c>
      <c r="G1271" t="s">
        <v>1266</v>
      </c>
    </row>
    <row r="1272" spans="2:7" x14ac:dyDescent="0.25">
      <c r="B1272" t="s">
        <v>1270</v>
      </c>
      <c r="F1272">
        <v>1268</v>
      </c>
      <c r="G1272" t="s">
        <v>1267</v>
      </c>
    </row>
    <row r="1273" spans="2:7" x14ac:dyDescent="0.25">
      <c r="B1273" t="s">
        <v>1271</v>
      </c>
      <c r="F1273">
        <v>1269</v>
      </c>
      <c r="G1273" t="s">
        <v>1268</v>
      </c>
    </row>
    <row r="1274" spans="2:7" x14ac:dyDescent="0.25">
      <c r="B1274" t="s">
        <v>1272</v>
      </c>
      <c r="F1274">
        <v>1270</v>
      </c>
      <c r="G1274" t="s">
        <v>1269</v>
      </c>
    </row>
    <row r="1275" spans="2:7" x14ac:dyDescent="0.25">
      <c r="B1275" t="s">
        <v>1273</v>
      </c>
      <c r="F1275">
        <v>1271</v>
      </c>
      <c r="G1275" t="s">
        <v>1270</v>
      </c>
    </row>
    <row r="1276" spans="2:7" x14ac:dyDescent="0.25">
      <c r="B1276" t="s">
        <v>1274</v>
      </c>
      <c r="F1276">
        <v>1272</v>
      </c>
      <c r="G1276" t="s">
        <v>1271</v>
      </c>
    </row>
    <row r="1277" spans="2:7" x14ac:dyDescent="0.25">
      <c r="B1277" t="s">
        <v>1275</v>
      </c>
      <c r="F1277">
        <v>1273</v>
      </c>
      <c r="G1277" t="s">
        <v>1272</v>
      </c>
    </row>
    <row r="1278" spans="2:7" x14ac:dyDescent="0.25">
      <c r="B1278" t="s">
        <v>1276</v>
      </c>
      <c r="F1278">
        <v>1274</v>
      </c>
      <c r="G1278" t="s">
        <v>1273</v>
      </c>
    </row>
    <row r="1279" spans="2:7" x14ac:dyDescent="0.25">
      <c r="B1279" t="s">
        <v>1277</v>
      </c>
      <c r="F1279">
        <v>1275</v>
      </c>
      <c r="G1279" t="s">
        <v>1274</v>
      </c>
    </row>
    <row r="1280" spans="2:7" x14ac:dyDescent="0.25">
      <c r="B1280" t="s">
        <v>1278</v>
      </c>
      <c r="F1280">
        <v>1276</v>
      </c>
      <c r="G1280" t="s">
        <v>1275</v>
      </c>
    </row>
    <row r="1281" spans="2:7" x14ac:dyDescent="0.25">
      <c r="B1281" t="s">
        <v>1279</v>
      </c>
      <c r="F1281">
        <v>1277</v>
      </c>
      <c r="G1281" t="s">
        <v>1276</v>
      </c>
    </row>
    <row r="1282" spans="2:7" x14ac:dyDescent="0.25">
      <c r="B1282" t="s">
        <v>1280</v>
      </c>
      <c r="F1282">
        <v>1278</v>
      </c>
      <c r="G1282" t="s">
        <v>1277</v>
      </c>
    </row>
    <row r="1283" spans="2:7" x14ac:dyDescent="0.25">
      <c r="B1283" t="s">
        <v>1281</v>
      </c>
      <c r="F1283">
        <v>1279</v>
      </c>
      <c r="G1283" t="s">
        <v>1278</v>
      </c>
    </row>
    <row r="1284" spans="2:7" x14ac:dyDescent="0.25">
      <c r="B1284" t="s">
        <v>1282</v>
      </c>
      <c r="F1284">
        <v>1280</v>
      </c>
      <c r="G1284" t="s">
        <v>1279</v>
      </c>
    </row>
    <row r="1285" spans="2:7" x14ac:dyDescent="0.25">
      <c r="B1285" t="s">
        <v>1283</v>
      </c>
      <c r="F1285">
        <v>1281</v>
      </c>
      <c r="G1285" t="s">
        <v>1280</v>
      </c>
    </row>
    <row r="1286" spans="2:7" x14ac:dyDescent="0.25">
      <c r="B1286" t="s">
        <v>1284</v>
      </c>
      <c r="F1286">
        <v>1282</v>
      </c>
      <c r="G1286" t="s">
        <v>1281</v>
      </c>
    </row>
    <row r="1287" spans="2:7" x14ac:dyDescent="0.25">
      <c r="B1287" t="s">
        <v>1285</v>
      </c>
      <c r="F1287">
        <v>1283</v>
      </c>
      <c r="G1287" t="s">
        <v>1282</v>
      </c>
    </row>
    <row r="1288" spans="2:7" x14ac:dyDescent="0.25">
      <c r="B1288" t="s">
        <v>1286</v>
      </c>
      <c r="F1288">
        <v>1284</v>
      </c>
      <c r="G1288" t="s">
        <v>1283</v>
      </c>
    </row>
    <row r="1289" spans="2:7" x14ac:dyDescent="0.25">
      <c r="B1289" t="s">
        <v>1287</v>
      </c>
      <c r="F1289">
        <v>1285</v>
      </c>
      <c r="G1289" t="s">
        <v>1284</v>
      </c>
    </row>
    <row r="1290" spans="2:7" x14ac:dyDescent="0.25">
      <c r="B1290" t="s">
        <v>1288</v>
      </c>
      <c r="F1290">
        <v>1286</v>
      </c>
      <c r="G1290" t="s">
        <v>1285</v>
      </c>
    </row>
    <row r="1291" spans="2:7" x14ac:dyDescent="0.25">
      <c r="B1291" t="s">
        <v>1289</v>
      </c>
      <c r="F1291">
        <v>1287</v>
      </c>
      <c r="G1291" t="s">
        <v>1286</v>
      </c>
    </row>
    <row r="1292" spans="2:7" x14ac:dyDescent="0.25">
      <c r="B1292" t="s">
        <v>1290</v>
      </c>
      <c r="F1292">
        <v>1288</v>
      </c>
      <c r="G1292" t="s">
        <v>1287</v>
      </c>
    </row>
    <row r="1293" spans="2:7" x14ac:dyDescent="0.25">
      <c r="B1293" t="s">
        <v>1291</v>
      </c>
      <c r="F1293">
        <v>1289</v>
      </c>
      <c r="G1293" t="s">
        <v>1288</v>
      </c>
    </row>
    <row r="1294" spans="2:7" x14ac:dyDescent="0.25">
      <c r="B1294" t="s">
        <v>1292</v>
      </c>
      <c r="F1294">
        <v>1290</v>
      </c>
      <c r="G1294" t="s">
        <v>1289</v>
      </c>
    </row>
    <row r="1295" spans="2:7" x14ac:dyDescent="0.25">
      <c r="B1295" t="s">
        <v>1293</v>
      </c>
      <c r="F1295">
        <v>1291</v>
      </c>
      <c r="G1295" t="s">
        <v>1290</v>
      </c>
    </row>
    <row r="1296" spans="2:7" x14ac:dyDescent="0.25">
      <c r="B1296" t="s">
        <v>1294</v>
      </c>
      <c r="F1296">
        <v>1292</v>
      </c>
      <c r="G1296" t="s">
        <v>1291</v>
      </c>
    </row>
    <row r="1297" spans="2:7" x14ac:dyDescent="0.25">
      <c r="B1297" t="s">
        <v>1295</v>
      </c>
      <c r="F1297">
        <v>1293</v>
      </c>
      <c r="G1297" t="s">
        <v>1292</v>
      </c>
    </row>
    <row r="1298" spans="2:7" x14ac:dyDescent="0.25">
      <c r="B1298" t="s">
        <v>1296</v>
      </c>
      <c r="F1298">
        <v>1294</v>
      </c>
      <c r="G1298" t="s">
        <v>1293</v>
      </c>
    </row>
    <row r="1299" spans="2:7" x14ac:dyDescent="0.25">
      <c r="B1299" t="s">
        <v>1297</v>
      </c>
      <c r="F1299">
        <v>1295</v>
      </c>
      <c r="G1299" t="s">
        <v>1294</v>
      </c>
    </row>
    <row r="1300" spans="2:7" x14ac:dyDescent="0.25">
      <c r="B1300" t="s">
        <v>1298</v>
      </c>
      <c r="F1300">
        <v>1296</v>
      </c>
      <c r="G1300" t="s">
        <v>1295</v>
      </c>
    </row>
    <row r="1301" spans="2:7" x14ac:dyDescent="0.25">
      <c r="B1301" t="s">
        <v>1299</v>
      </c>
      <c r="F1301">
        <v>1297</v>
      </c>
      <c r="G1301" t="s">
        <v>1296</v>
      </c>
    </row>
    <row r="1302" spans="2:7" x14ac:dyDescent="0.25">
      <c r="B1302" t="s">
        <v>1300</v>
      </c>
      <c r="F1302">
        <v>1298</v>
      </c>
      <c r="G1302" t="s">
        <v>1297</v>
      </c>
    </row>
    <row r="1303" spans="2:7" x14ac:dyDescent="0.25">
      <c r="B1303" t="s">
        <v>1301</v>
      </c>
      <c r="F1303">
        <v>1299</v>
      </c>
      <c r="G1303" t="s">
        <v>1298</v>
      </c>
    </row>
    <row r="1304" spans="2:7" x14ac:dyDescent="0.25">
      <c r="B1304" t="s">
        <v>1302</v>
      </c>
      <c r="F1304">
        <v>1300</v>
      </c>
      <c r="G1304" t="s">
        <v>1299</v>
      </c>
    </row>
    <row r="1305" spans="2:7" x14ac:dyDescent="0.25">
      <c r="B1305" t="s">
        <v>1303</v>
      </c>
      <c r="F1305">
        <v>1301</v>
      </c>
      <c r="G1305" t="s">
        <v>1300</v>
      </c>
    </row>
    <row r="1306" spans="2:7" x14ac:dyDescent="0.25">
      <c r="B1306" t="s">
        <v>1304</v>
      </c>
      <c r="F1306">
        <v>1302</v>
      </c>
      <c r="G1306" t="s">
        <v>1301</v>
      </c>
    </row>
    <row r="1307" spans="2:7" x14ac:dyDescent="0.25">
      <c r="B1307" t="s">
        <v>1305</v>
      </c>
      <c r="F1307">
        <v>1303</v>
      </c>
      <c r="G1307" t="s">
        <v>1302</v>
      </c>
    </row>
    <row r="1308" spans="2:7" x14ac:dyDescent="0.25">
      <c r="B1308" t="s">
        <v>1306</v>
      </c>
      <c r="F1308">
        <v>1304</v>
      </c>
      <c r="G1308" t="s">
        <v>1303</v>
      </c>
    </row>
    <row r="1309" spans="2:7" x14ac:dyDescent="0.25">
      <c r="B1309" t="s">
        <v>1307</v>
      </c>
      <c r="F1309">
        <v>1305</v>
      </c>
      <c r="G1309" t="s">
        <v>1304</v>
      </c>
    </row>
    <row r="1310" spans="2:7" x14ac:dyDescent="0.25">
      <c r="B1310" t="s">
        <v>1308</v>
      </c>
      <c r="F1310">
        <v>1306</v>
      </c>
      <c r="G1310" t="s">
        <v>1305</v>
      </c>
    </row>
    <row r="1311" spans="2:7" x14ac:dyDescent="0.25">
      <c r="B1311" t="s">
        <v>1309</v>
      </c>
      <c r="F1311">
        <v>1307</v>
      </c>
      <c r="G1311" t="s">
        <v>1306</v>
      </c>
    </row>
    <row r="1312" spans="2:7" x14ac:dyDescent="0.25">
      <c r="B1312" t="s">
        <v>1310</v>
      </c>
      <c r="F1312">
        <v>1308</v>
      </c>
      <c r="G1312" t="s">
        <v>1307</v>
      </c>
    </row>
    <row r="1313" spans="2:7" x14ac:dyDescent="0.25">
      <c r="B1313" t="s">
        <v>1311</v>
      </c>
      <c r="F1313">
        <v>1309</v>
      </c>
      <c r="G1313" t="s">
        <v>1308</v>
      </c>
    </row>
    <row r="1314" spans="2:7" x14ac:dyDescent="0.25">
      <c r="B1314" t="s">
        <v>1312</v>
      </c>
      <c r="F1314">
        <v>1310</v>
      </c>
      <c r="G1314" t="s">
        <v>1309</v>
      </c>
    </row>
    <row r="1315" spans="2:7" x14ac:dyDescent="0.25">
      <c r="B1315" t="s">
        <v>1313</v>
      </c>
      <c r="F1315">
        <v>1311</v>
      </c>
      <c r="G1315" t="s">
        <v>1310</v>
      </c>
    </row>
    <row r="1316" spans="2:7" x14ac:dyDescent="0.25">
      <c r="B1316" t="s">
        <v>1314</v>
      </c>
      <c r="F1316">
        <v>1312</v>
      </c>
      <c r="G1316" t="s">
        <v>1311</v>
      </c>
    </row>
    <row r="1317" spans="2:7" x14ac:dyDescent="0.25">
      <c r="B1317" t="s">
        <v>1315</v>
      </c>
      <c r="F1317">
        <v>1313</v>
      </c>
      <c r="G1317" t="s">
        <v>1312</v>
      </c>
    </row>
    <row r="1318" spans="2:7" x14ac:dyDescent="0.25">
      <c r="B1318" t="s">
        <v>1316</v>
      </c>
      <c r="F1318">
        <v>1314</v>
      </c>
      <c r="G1318" t="s">
        <v>1313</v>
      </c>
    </row>
    <row r="1319" spans="2:7" x14ac:dyDescent="0.25">
      <c r="B1319" t="s">
        <v>1317</v>
      </c>
      <c r="F1319">
        <v>1315</v>
      </c>
      <c r="G1319" t="s">
        <v>1314</v>
      </c>
    </row>
    <row r="1320" spans="2:7" x14ac:dyDescent="0.25">
      <c r="B1320" t="s">
        <v>1318</v>
      </c>
      <c r="F1320">
        <v>1316</v>
      </c>
      <c r="G1320" t="s">
        <v>1315</v>
      </c>
    </row>
    <row r="1321" spans="2:7" x14ac:dyDescent="0.25">
      <c r="B1321" t="s">
        <v>1319</v>
      </c>
      <c r="F1321">
        <v>1317</v>
      </c>
      <c r="G1321" t="s">
        <v>1316</v>
      </c>
    </row>
    <row r="1322" spans="2:7" x14ac:dyDescent="0.25">
      <c r="B1322" t="s">
        <v>1320</v>
      </c>
      <c r="F1322">
        <v>1318</v>
      </c>
      <c r="G1322" t="s">
        <v>1317</v>
      </c>
    </row>
    <row r="1323" spans="2:7" x14ac:dyDescent="0.25">
      <c r="B1323" t="s">
        <v>1321</v>
      </c>
      <c r="F1323">
        <v>1319</v>
      </c>
      <c r="G1323" t="s">
        <v>1318</v>
      </c>
    </row>
    <row r="1324" spans="2:7" x14ac:dyDescent="0.25">
      <c r="B1324" t="s">
        <v>1322</v>
      </c>
      <c r="F1324">
        <v>1320</v>
      </c>
      <c r="G1324" t="s">
        <v>1319</v>
      </c>
    </row>
    <row r="1325" spans="2:7" x14ac:dyDescent="0.25">
      <c r="B1325" t="s">
        <v>1323</v>
      </c>
      <c r="F1325">
        <v>1321</v>
      </c>
      <c r="G1325" t="s">
        <v>1320</v>
      </c>
    </row>
    <row r="1326" spans="2:7" x14ac:dyDescent="0.25">
      <c r="B1326" t="s">
        <v>1324</v>
      </c>
      <c r="F1326">
        <v>1322</v>
      </c>
      <c r="G1326" t="s">
        <v>1321</v>
      </c>
    </row>
    <row r="1327" spans="2:7" x14ac:dyDescent="0.25">
      <c r="B1327" t="s">
        <v>1325</v>
      </c>
      <c r="F1327">
        <v>1323</v>
      </c>
      <c r="G1327" t="s">
        <v>1322</v>
      </c>
    </row>
    <row r="1328" spans="2:7" x14ac:dyDescent="0.25">
      <c r="B1328" t="s">
        <v>1326</v>
      </c>
      <c r="F1328">
        <v>1324</v>
      </c>
      <c r="G1328" t="s">
        <v>1323</v>
      </c>
    </row>
    <row r="1329" spans="2:7" x14ac:dyDescent="0.25">
      <c r="B1329" t="s">
        <v>1327</v>
      </c>
      <c r="F1329">
        <v>1325</v>
      </c>
      <c r="G1329" t="s">
        <v>1324</v>
      </c>
    </row>
    <row r="1330" spans="2:7" x14ac:dyDescent="0.25">
      <c r="B1330" t="s">
        <v>1328</v>
      </c>
      <c r="F1330">
        <v>1326</v>
      </c>
      <c r="G1330" t="s">
        <v>1325</v>
      </c>
    </row>
    <row r="1331" spans="2:7" x14ac:dyDescent="0.25">
      <c r="B1331" t="s">
        <v>504</v>
      </c>
      <c r="F1331">
        <v>1327</v>
      </c>
      <c r="G1331" t="s">
        <v>1326</v>
      </c>
    </row>
    <row r="1332" spans="2:7" x14ac:dyDescent="0.25">
      <c r="B1332" t="s">
        <v>1329</v>
      </c>
      <c r="F1332">
        <v>1328</v>
      </c>
      <c r="G1332" t="s">
        <v>1327</v>
      </c>
    </row>
    <row r="1333" spans="2:7" x14ac:dyDescent="0.25">
      <c r="B1333" t="s">
        <v>1330</v>
      </c>
      <c r="F1333">
        <v>1329</v>
      </c>
      <c r="G1333" t="s">
        <v>1328</v>
      </c>
    </row>
    <row r="1334" spans="2:7" x14ac:dyDescent="0.25">
      <c r="B1334" t="s">
        <v>1331</v>
      </c>
      <c r="F1334">
        <v>1330</v>
      </c>
      <c r="G1334" t="s">
        <v>504</v>
      </c>
    </row>
    <row r="1335" spans="2:7" x14ac:dyDescent="0.25">
      <c r="B1335" t="s">
        <v>1332</v>
      </c>
      <c r="F1335">
        <v>1331</v>
      </c>
      <c r="G1335" t="s">
        <v>1329</v>
      </c>
    </row>
    <row r="1336" spans="2:7" x14ac:dyDescent="0.25">
      <c r="B1336" t="s">
        <v>1333</v>
      </c>
      <c r="F1336">
        <v>1332</v>
      </c>
      <c r="G1336" t="s">
        <v>1330</v>
      </c>
    </row>
    <row r="1337" spans="2:7" x14ac:dyDescent="0.25">
      <c r="B1337" t="s">
        <v>1334</v>
      </c>
      <c r="F1337">
        <v>1333</v>
      </c>
      <c r="G1337" t="s">
        <v>1331</v>
      </c>
    </row>
    <row r="1338" spans="2:7" x14ac:dyDescent="0.25">
      <c r="B1338" t="s">
        <v>1335</v>
      </c>
      <c r="F1338">
        <v>1334</v>
      </c>
      <c r="G1338" t="s">
        <v>1332</v>
      </c>
    </row>
    <row r="1339" spans="2:7" x14ac:dyDescent="0.25">
      <c r="B1339" t="s">
        <v>1336</v>
      </c>
      <c r="F1339">
        <v>1335</v>
      </c>
      <c r="G1339" t="s">
        <v>1333</v>
      </c>
    </row>
    <row r="1340" spans="2:7" x14ac:dyDescent="0.25">
      <c r="B1340" t="s">
        <v>1337</v>
      </c>
      <c r="F1340">
        <v>1336</v>
      </c>
      <c r="G1340" t="s">
        <v>1334</v>
      </c>
    </row>
    <row r="1341" spans="2:7" x14ac:dyDescent="0.25">
      <c r="B1341" t="s">
        <v>1338</v>
      </c>
      <c r="F1341">
        <v>1337</v>
      </c>
      <c r="G1341" t="s">
        <v>1335</v>
      </c>
    </row>
    <row r="1342" spans="2:7" x14ac:dyDescent="0.25">
      <c r="B1342" t="s">
        <v>1339</v>
      </c>
      <c r="F1342">
        <v>1338</v>
      </c>
      <c r="G1342" t="s">
        <v>1336</v>
      </c>
    </row>
    <row r="1343" spans="2:7" x14ac:dyDescent="0.25">
      <c r="B1343" t="s">
        <v>1340</v>
      </c>
      <c r="F1343">
        <v>1339</v>
      </c>
      <c r="G1343" t="s">
        <v>1337</v>
      </c>
    </row>
    <row r="1344" spans="2:7" x14ac:dyDescent="0.25">
      <c r="B1344" t="s">
        <v>1341</v>
      </c>
      <c r="F1344">
        <v>1340</v>
      </c>
      <c r="G1344" t="s">
        <v>1338</v>
      </c>
    </row>
    <row r="1345" spans="2:7" x14ac:dyDescent="0.25">
      <c r="B1345" t="s">
        <v>1342</v>
      </c>
      <c r="F1345">
        <v>1341</v>
      </c>
      <c r="G1345" t="s">
        <v>1339</v>
      </c>
    </row>
    <row r="1346" spans="2:7" x14ac:dyDescent="0.25">
      <c r="B1346" t="s">
        <v>1343</v>
      </c>
      <c r="F1346">
        <v>1342</v>
      </c>
      <c r="G1346" t="s">
        <v>1340</v>
      </c>
    </row>
    <row r="1347" spans="2:7" x14ac:dyDescent="0.25">
      <c r="B1347" t="s">
        <v>1344</v>
      </c>
      <c r="F1347">
        <v>1343</v>
      </c>
      <c r="G1347" t="s">
        <v>1341</v>
      </c>
    </row>
    <row r="1348" spans="2:7" x14ac:dyDescent="0.25">
      <c r="B1348" t="s">
        <v>1345</v>
      </c>
      <c r="F1348">
        <v>1344</v>
      </c>
      <c r="G1348" t="s">
        <v>1342</v>
      </c>
    </row>
    <row r="1349" spans="2:7" x14ac:dyDescent="0.25">
      <c r="B1349" t="s">
        <v>1346</v>
      </c>
      <c r="F1349">
        <v>1345</v>
      </c>
      <c r="G1349" t="s">
        <v>1343</v>
      </c>
    </row>
    <row r="1350" spans="2:7" x14ac:dyDescent="0.25">
      <c r="B1350" t="s">
        <v>1347</v>
      </c>
      <c r="F1350">
        <v>1346</v>
      </c>
      <c r="G1350" t="s">
        <v>1344</v>
      </c>
    </row>
    <row r="1351" spans="2:7" x14ac:dyDescent="0.25">
      <c r="B1351" t="s">
        <v>1348</v>
      </c>
      <c r="F1351">
        <v>1347</v>
      </c>
      <c r="G1351" t="s">
        <v>1345</v>
      </c>
    </row>
    <row r="1352" spans="2:7" x14ac:dyDescent="0.25">
      <c r="B1352" t="s">
        <v>1349</v>
      </c>
      <c r="F1352">
        <v>1348</v>
      </c>
      <c r="G1352" t="s">
        <v>1346</v>
      </c>
    </row>
    <row r="1353" spans="2:7" x14ac:dyDescent="0.25">
      <c r="B1353" t="s">
        <v>1350</v>
      </c>
      <c r="F1353">
        <v>1349</v>
      </c>
      <c r="G1353" t="s">
        <v>1347</v>
      </c>
    </row>
    <row r="1354" spans="2:7" x14ac:dyDescent="0.25">
      <c r="B1354" t="s">
        <v>1351</v>
      </c>
      <c r="F1354">
        <v>1350</v>
      </c>
      <c r="G1354" t="s">
        <v>1348</v>
      </c>
    </row>
    <row r="1355" spans="2:7" x14ac:dyDescent="0.25">
      <c r="B1355" t="s">
        <v>1352</v>
      </c>
      <c r="F1355">
        <v>1351</v>
      </c>
      <c r="G1355" t="s">
        <v>1349</v>
      </c>
    </row>
    <row r="1356" spans="2:7" x14ac:dyDescent="0.25">
      <c r="B1356" t="s">
        <v>1353</v>
      </c>
      <c r="F1356">
        <v>1352</v>
      </c>
      <c r="G1356" t="s">
        <v>1350</v>
      </c>
    </row>
    <row r="1357" spans="2:7" x14ac:dyDescent="0.25">
      <c r="B1357" t="s">
        <v>1354</v>
      </c>
      <c r="F1357">
        <v>1353</v>
      </c>
      <c r="G1357" t="s">
        <v>1351</v>
      </c>
    </row>
    <row r="1358" spans="2:7" x14ac:dyDescent="0.25">
      <c r="B1358" t="s">
        <v>1355</v>
      </c>
      <c r="F1358">
        <v>1354</v>
      </c>
      <c r="G1358" t="s">
        <v>1352</v>
      </c>
    </row>
    <row r="1359" spans="2:7" x14ac:dyDescent="0.25">
      <c r="B1359" t="s">
        <v>1356</v>
      </c>
      <c r="F1359">
        <v>1355</v>
      </c>
      <c r="G1359" t="s">
        <v>1353</v>
      </c>
    </row>
    <row r="1360" spans="2:7" x14ac:dyDescent="0.25">
      <c r="B1360" t="s">
        <v>1357</v>
      </c>
      <c r="F1360">
        <v>1356</v>
      </c>
      <c r="G1360" t="s">
        <v>1354</v>
      </c>
    </row>
    <row r="1361" spans="2:7" x14ac:dyDescent="0.25">
      <c r="B1361" t="s">
        <v>1358</v>
      </c>
      <c r="F1361">
        <v>1357</v>
      </c>
      <c r="G1361" t="s">
        <v>1355</v>
      </c>
    </row>
    <row r="1362" spans="2:7" x14ac:dyDescent="0.25">
      <c r="B1362" t="s">
        <v>1359</v>
      </c>
      <c r="F1362">
        <v>1358</v>
      </c>
      <c r="G1362" t="s">
        <v>1356</v>
      </c>
    </row>
    <row r="1363" spans="2:7" x14ac:dyDescent="0.25">
      <c r="B1363" t="s">
        <v>1360</v>
      </c>
      <c r="F1363">
        <v>1359</v>
      </c>
      <c r="G1363" t="s">
        <v>1357</v>
      </c>
    </row>
    <row r="1364" spans="2:7" x14ac:dyDescent="0.25">
      <c r="B1364" t="s">
        <v>1361</v>
      </c>
      <c r="F1364">
        <v>1360</v>
      </c>
      <c r="G1364" t="s">
        <v>1358</v>
      </c>
    </row>
    <row r="1365" spans="2:7" x14ac:dyDescent="0.25">
      <c r="B1365" t="s">
        <v>1362</v>
      </c>
      <c r="F1365">
        <v>1361</v>
      </c>
      <c r="G1365" t="s">
        <v>1359</v>
      </c>
    </row>
    <row r="1366" spans="2:7" x14ac:dyDescent="0.25">
      <c r="B1366" t="s">
        <v>1363</v>
      </c>
      <c r="F1366">
        <v>1362</v>
      </c>
      <c r="G1366" t="s">
        <v>1360</v>
      </c>
    </row>
    <row r="1367" spans="2:7" x14ac:dyDescent="0.25">
      <c r="B1367" t="s">
        <v>1364</v>
      </c>
      <c r="F1367">
        <v>1363</v>
      </c>
      <c r="G1367" t="s">
        <v>1361</v>
      </c>
    </row>
    <row r="1368" spans="2:7" x14ac:dyDescent="0.25">
      <c r="B1368" t="s">
        <v>1365</v>
      </c>
      <c r="F1368">
        <v>1364</v>
      </c>
      <c r="G1368" t="s">
        <v>1362</v>
      </c>
    </row>
    <row r="1369" spans="2:7" x14ac:dyDescent="0.25">
      <c r="B1369" t="s">
        <v>1366</v>
      </c>
      <c r="F1369">
        <v>1365</v>
      </c>
      <c r="G1369" t="s">
        <v>1363</v>
      </c>
    </row>
    <row r="1370" spans="2:7" x14ac:dyDescent="0.25">
      <c r="B1370" t="s">
        <v>1367</v>
      </c>
      <c r="F1370">
        <v>1366</v>
      </c>
      <c r="G1370" t="s">
        <v>1364</v>
      </c>
    </row>
    <row r="1371" spans="2:7" x14ac:dyDescent="0.25">
      <c r="B1371" t="s">
        <v>1368</v>
      </c>
      <c r="F1371">
        <v>1367</v>
      </c>
      <c r="G1371" t="s">
        <v>1365</v>
      </c>
    </row>
    <row r="1372" spans="2:7" x14ac:dyDescent="0.25">
      <c r="B1372" t="s">
        <v>1369</v>
      </c>
      <c r="F1372">
        <v>1368</v>
      </c>
      <c r="G1372" t="s">
        <v>1366</v>
      </c>
    </row>
    <row r="1373" spans="2:7" x14ac:dyDescent="0.25">
      <c r="B1373" t="s">
        <v>1370</v>
      </c>
      <c r="F1373">
        <v>1369</v>
      </c>
      <c r="G1373" t="s">
        <v>1367</v>
      </c>
    </row>
    <row r="1374" spans="2:7" x14ac:dyDescent="0.25">
      <c r="B1374" t="s">
        <v>1371</v>
      </c>
      <c r="F1374">
        <v>1370</v>
      </c>
      <c r="G1374" t="s">
        <v>1368</v>
      </c>
    </row>
    <row r="1375" spans="2:7" x14ac:dyDescent="0.25">
      <c r="B1375" t="s">
        <v>1372</v>
      </c>
      <c r="F1375">
        <v>1371</v>
      </c>
      <c r="G1375" t="s">
        <v>1369</v>
      </c>
    </row>
    <row r="1376" spans="2:7" x14ac:dyDescent="0.25">
      <c r="B1376" t="s">
        <v>1373</v>
      </c>
      <c r="F1376">
        <v>1372</v>
      </c>
      <c r="G1376" t="s">
        <v>1370</v>
      </c>
    </row>
    <row r="1377" spans="2:7" x14ac:dyDescent="0.25">
      <c r="B1377" t="s">
        <v>1374</v>
      </c>
      <c r="F1377">
        <v>1373</v>
      </c>
      <c r="G1377" t="s">
        <v>1371</v>
      </c>
    </row>
    <row r="1378" spans="2:7" x14ac:dyDescent="0.25">
      <c r="B1378" t="s">
        <v>1375</v>
      </c>
      <c r="F1378">
        <v>1374</v>
      </c>
      <c r="G1378" t="s">
        <v>1372</v>
      </c>
    </row>
    <row r="1379" spans="2:7" x14ac:dyDescent="0.25">
      <c r="B1379" t="s">
        <v>1376</v>
      </c>
      <c r="F1379">
        <v>1375</v>
      </c>
      <c r="G1379" t="s">
        <v>1373</v>
      </c>
    </row>
    <row r="1380" spans="2:7" x14ac:dyDescent="0.25">
      <c r="B1380" t="s">
        <v>1377</v>
      </c>
      <c r="F1380">
        <v>1376</v>
      </c>
      <c r="G1380" t="s">
        <v>1374</v>
      </c>
    </row>
    <row r="1381" spans="2:7" x14ac:dyDescent="0.25">
      <c r="B1381" t="s">
        <v>1378</v>
      </c>
      <c r="F1381">
        <v>1377</v>
      </c>
      <c r="G1381" t="s">
        <v>1375</v>
      </c>
    </row>
    <row r="1382" spans="2:7" x14ac:dyDescent="0.25">
      <c r="B1382" t="s">
        <v>1379</v>
      </c>
      <c r="F1382">
        <v>1378</v>
      </c>
      <c r="G1382" t="s">
        <v>1376</v>
      </c>
    </row>
    <row r="1383" spans="2:7" x14ac:dyDescent="0.25">
      <c r="B1383" t="s">
        <v>1380</v>
      </c>
      <c r="F1383">
        <v>1379</v>
      </c>
      <c r="G1383" t="s">
        <v>1377</v>
      </c>
    </row>
    <row r="1384" spans="2:7" x14ac:dyDescent="0.25">
      <c r="B1384" t="s">
        <v>1381</v>
      </c>
      <c r="F1384">
        <v>1380</v>
      </c>
      <c r="G1384" t="s">
        <v>1378</v>
      </c>
    </row>
    <row r="1385" spans="2:7" x14ac:dyDescent="0.25">
      <c r="B1385" t="s">
        <v>1382</v>
      </c>
      <c r="F1385">
        <v>1381</v>
      </c>
      <c r="G1385" t="s">
        <v>1379</v>
      </c>
    </row>
    <row r="1386" spans="2:7" x14ac:dyDescent="0.25">
      <c r="B1386" t="s">
        <v>1383</v>
      </c>
      <c r="F1386">
        <v>1382</v>
      </c>
      <c r="G1386" t="s">
        <v>1380</v>
      </c>
    </row>
    <row r="1387" spans="2:7" x14ac:dyDescent="0.25">
      <c r="B1387" t="s">
        <v>1384</v>
      </c>
      <c r="F1387">
        <v>1383</v>
      </c>
      <c r="G1387" t="s">
        <v>1381</v>
      </c>
    </row>
    <row r="1388" spans="2:7" x14ac:dyDescent="0.25">
      <c r="B1388" t="s">
        <v>1385</v>
      </c>
      <c r="F1388">
        <v>1384</v>
      </c>
      <c r="G1388" t="s">
        <v>1382</v>
      </c>
    </row>
    <row r="1389" spans="2:7" x14ac:dyDescent="0.25">
      <c r="B1389" t="s">
        <v>1386</v>
      </c>
      <c r="F1389">
        <v>1385</v>
      </c>
      <c r="G1389" t="s">
        <v>1383</v>
      </c>
    </row>
    <row r="1390" spans="2:7" x14ac:dyDescent="0.25">
      <c r="B1390" t="s">
        <v>1387</v>
      </c>
      <c r="F1390">
        <v>1386</v>
      </c>
      <c r="G1390" t="s">
        <v>1384</v>
      </c>
    </row>
    <row r="1391" spans="2:7" x14ac:dyDescent="0.25">
      <c r="B1391" t="s">
        <v>1388</v>
      </c>
      <c r="F1391">
        <v>1387</v>
      </c>
      <c r="G1391" t="s">
        <v>1385</v>
      </c>
    </row>
    <row r="1392" spans="2:7" x14ac:dyDescent="0.25">
      <c r="B1392" t="s">
        <v>1389</v>
      </c>
      <c r="F1392">
        <v>1388</v>
      </c>
      <c r="G1392" t="s">
        <v>1386</v>
      </c>
    </row>
    <row r="1393" spans="2:7" x14ac:dyDescent="0.25">
      <c r="B1393" t="s">
        <v>1390</v>
      </c>
      <c r="F1393">
        <v>1389</v>
      </c>
      <c r="G1393" t="s">
        <v>1387</v>
      </c>
    </row>
    <row r="1394" spans="2:7" x14ac:dyDescent="0.25">
      <c r="B1394" t="s">
        <v>1391</v>
      </c>
      <c r="F1394">
        <v>1390</v>
      </c>
      <c r="G1394" t="s">
        <v>1388</v>
      </c>
    </row>
    <row r="1395" spans="2:7" x14ac:dyDescent="0.25">
      <c r="B1395" t="s">
        <v>1392</v>
      </c>
      <c r="F1395">
        <v>1391</v>
      </c>
      <c r="G1395" t="s">
        <v>1389</v>
      </c>
    </row>
    <row r="1396" spans="2:7" x14ac:dyDescent="0.25">
      <c r="B1396" t="s">
        <v>1393</v>
      </c>
      <c r="F1396">
        <v>1392</v>
      </c>
      <c r="G1396" t="s">
        <v>1390</v>
      </c>
    </row>
    <row r="1397" spans="2:7" x14ac:dyDescent="0.25">
      <c r="B1397" t="s">
        <v>1394</v>
      </c>
      <c r="F1397">
        <v>1393</v>
      </c>
      <c r="G1397" t="s">
        <v>1391</v>
      </c>
    </row>
    <row r="1398" spans="2:7" x14ac:dyDescent="0.25">
      <c r="B1398" t="s">
        <v>1395</v>
      </c>
      <c r="F1398">
        <v>1394</v>
      </c>
      <c r="G1398" t="s">
        <v>1392</v>
      </c>
    </row>
    <row r="1399" spans="2:7" x14ac:dyDescent="0.25">
      <c r="B1399" t="s">
        <v>1396</v>
      </c>
      <c r="F1399">
        <v>1395</v>
      </c>
      <c r="G1399" t="s">
        <v>1393</v>
      </c>
    </row>
    <row r="1400" spans="2:7" x14ac:dyDescent="0.25">
      <c r="B1400" t="s">
        <v>1397</v>
      </c>
      <c r="F1400">
        <v>1396</v>
      </c>
      <c r="G1400" t="s">
        <v>1394</v>
      </c>
    </row>
    <row r="1401" spans="2:7" x14ac:dyDescent="0.25">
      <c r="B1401" t="s">
        <v>1398</v>
      </c>
      <c r="F1401">
        <v>1397</v>
      </c>
      <c r="G1401" t="s">
        <v>1395</v>
      </c>
    </row>
    <row r="1402" spans="2:7" x14ac:dyDescent="0.25">
      <c r="B1402" t="s">
        <v>1399</v>
      </c>
      <c r="F1402">
        <v>1398</v>
      </c>
      <c r="G1402" t="s">
        <v>1396</v>
      </c>
    </row>
    <row r="1403" spans="2:7" x14ac:dyDescent="0.25">
      <c r="B1403" t="s">
        <v>1400</v>
      </c>
      <c r="F1403">
        <v>1399</v>
      </c>
      <c r="G1403" t="s">
        <v>1397</v>
      </c>
    </row>
    <row r="1404" spans="2:7" x14ac:dyDescent="0.25">
      <c r="B1404" t="s">
        <v>1401</v>
      </c>
      <c r="F1404">
        <v>1400</v>
      </c>
      <c r="G1404" t="s">
        <v>1398</v>
      </c>
    </row>
    <row r="1405" spans="2:7" x14ac:dyDescent="0.25">
      <c r="B1405" t="s">
        <v>1402</v>
      </c>
      <c r="F1405">
        <v>1401</v>
      </c>
      <c r="G1405" t="s">
        <v>1399</v>
      </c>
    </row>
    <row r="1406" spans="2:7" x14ac:dyDescent="0.25">
      <c r="B1406" t="s">
        <v>1403</v>
      </c>
      <c r="F1406">
        <v>1402</v>
      </c>
      <c r="G1406" t="s">
        <v>1400</v>
      </c>
    </row>
    <row r="1407" spans="2:7" x14ac:dyDescent="0.25">
      <c r="B1407" t="s">
        <v>1404</v>
      </c>
      <c r="F1407">
        <v>1403</v>
      </c>
      <c r="G1407" t="s">
        <v>1401</v>
      </c>
    </row>
    <row r="1408" spans="2:7" x14ac:dyDescent="0.25">
      <c r="B1408" t="s">
        <v>1405</v>
      </c>
      <c r="F1408">
        <v>1404</v>
      </c>
      <c r="G1408" t="s">
        <v>1402</v>
      </c>
    </row>
    <row r="1409" spans="2:7" x14ac:dyDescent="0.25">
      <c r="B1409" t="s">
        <v>1406</v>
      </c>
      <c r="F1409">
        <v>1405</v>
      </c>
      <c r="G1409" t="s">
        <v>1403</v>
      </c>
    </row>
    <row r="1410" spans="2:7" x14ac:dyDescent="0.25">
      <c r="B1410" t="s">
        <v>1407</v>
      </c>
      <c r="F1410">
        <v>1406</v>
      </c>
      <c r="G1410" t="s">
        <v>1404</v>
      </c>
    </row>
    <row r="1411" spans="2:7" x14ac:dyDescent="0.25">
      <c r="B1411" t="s">
        <v>1408</v>
      </c>
      <c r="F1411">
        <v>1407</v>
      </c>
      <c r="G1411" t="s">
        <v>1405</v>
      </c>
    </row>
    <row r="1412" spans="2:7" x14ac:dyDescent="0.25">
      <c r="B1412" t="s">
        <v>1409</v>
      </c>
      <c r="F1412">
        <v>1408</v>
      </c>
      <c r="G1412" t="s">
        <v>1406</v>
      </c>
    </row>
    <row r="1413" spans="2:7" x14ac:dyDescent="0.25">
      <c r="B1413" t="s">
        <v>1410</v>
      </c>
      <c r="F1413">
        <v>1409</v>
      </c>
      <c r="G1413" t="s">
        <v>1407</v>
      </c>
    </row>
    <row r="1414" spans="2:7" x14ac:dyDescent="0.25">
      <c r="B1414" t="s">
        <v>1411</v>
      </c>
      <c r="F1414">
        <v>1410</v>
      </c>
      <c r="G1414" t="s">
        <v>1408</v>
      </c>
    </row>
    <row r="1415" spans="2:7" x14ac:dyDescent="0.25">
      <c r="B1415" t="s">
        <v>1412</v>
      </c>
      <c r="F1415">
        <v>1411</v>
      </c>
      <c r="G1415" t="s">
        <v>1409</v>
      </c>
    </row>
    <row r="1416" spans="2:7" x14ac:dyDescent="0.25">
      <c r="B1416" t="s">
        <v>1413</v>
      </c>
      <c r="F1416">
        <v>1412</v>
      </c>
      <c r="G1416" t="s">
        <v>1410</v>
      </c>
    </row>
    <row r="1417" spans="2:7" x14ac:dyDescent="0.25">
      <c r="B1417" t="s">
        <v>1414</v>
      </c>
      <c r="F1417">
        <v>1413</v>
      </c>
      <c r="G1417" t="s">
        <v>1411</v>
      </c>
    </row>
    <row r="1418" spans="2:7" x14ac:dyDescent="0.25">
      <c r="B1418" t="s">
        <v>1415</v>
      </c>
      <c r="F1418">
        <v>1414</v>
      </c>
      <c r="G1418" t="s">
        <v>1412</v>
      </c>
    </row>
    <row r="1419" spans="2:7" x14ac:dyDescent="0.25">
      <c r="B1419" t="s">
        <v>1416</v>
      </c>
      <c r="F1419">
        <v>1415</v>
      </c>
      <c r="G1419" t="s">
        <v>1413</v>
      </c>
    </row>
    <row r="1420" spans="2:7" x14ac:dyDescent="0.25">
      <c r="B1420" t="s">
        <v>1417</v>
      </c>
      <c r="F1420">
        <v>1416</v>
      </c>
      <c r="G1420" t="s">
        <v>1414</v>
      </c>
    </row>
    <row r="1421" spans="2:7" x14ac:dyDescent="0.25">
      <c r="B1421" t="s">
        <v>1418</v>
      </c>
      <c r="F1421">
        <v>1417</v>
      </c>
      <c r="G1421" t="s">
        <v>1415</v>
      </c>
    </row>
    <row r="1422" spans="2:7" x14ac:dyDescent="0.25">
      <c r="B1422" t="s">
        <v>1419</v>
      </c>
      <c r="F1422">
        <v>1418</v>
      </c>
      <c r="G1422" t="s">
        <v>1416</v>
      </c>
    </row>
    <row r="1423" spans="2:7" x14ac:dyDescent="0.25">
      <c r="B1423" t="s">
        <v>1420</v>
      </c>
      <c r="F1423">
        <v>1419</v>
      </c>
      <c r="G1423" t="s">
        <v>1417</v>
      </c>
    </row>
    <row r="1424" spans="2:7" x14ac:dyDescent="0.25">
      <c r="B1424" t="s">
        <v>1421</v>
      </c>
      <c r="F1424">
        <v>1420</v>
      </c>
      <c r="G1424" t="s">
        <v>1418</v>
      </c>
    </row>
    <row r="1425" spans="2:7" x14ac:dyDescent="0.25">
      <c r="B1425" t="s">
        <v>1422</v>
      </c>
      <c r="F1425">
        <v>1421</v>
      </c>
      <c r="G1425" t="s">
        <v>1419</v>
      </c>
    </row>
    <row r="1426" spans="2:7" x14ac:dyDescent="0.25">
      <c r="B1426" t="s">
        <v>1423</v>
      </c>
      <c r="F1426">
        <v>1422</v>
      </c>
      <c r="G1426" t="s">
        <v>1420</v>
      </c>
    </row>
    <row r="1427" spans="2:7" x14ac:dyDescent="0.25">
      <c r="B1427" t="s">
        <v>1424</v>
      </c>
      <c r="F1427">
        <v>1423</v>
      </c>
      <c r="G1427" t="s">
        <v>1421</v>
      </c>
    </row>
    <row r="1428" spans="2:7" x14ac:dyDescent="0.25">
      <c r="B1428" t="s">
        <v>1425</v>
      </c>
      <c r="F1428">
        <v>1424</v>
      </c>
      <c r="G1428" t="s">
        <v>1422</v>
      </c>
    </row>
    <row r="1429" spans="2:7" x14ac:dyDescent="0.25">
      <c r="B1429" t="s">
        <v>1426</v>
      </c>
      <c r="F1429">
        <v>1425</v>
      </c>
      <c r="G1429" t="s">
        <v>1423</v>
      </c>
    </row>
    <row r="1430" spans="2:7" x14ac:dyDescent="0.25">
      <c r="B1430" t="s">
        <v>1427</v>
      </c>
      <c r="F1430">
        <v>1426</v>
      </c>
      <c r="G1430" t="s">
        <v>1424</v>
      </c>
    </row>
    <row r="1431" spans="2:7" x14ac:dyDescent="0.25">
      <c r="B1431" t="s">
        <v>1428</v>
      </c>
      <c r="F1431">
        <v>1427</v>
      </c>
      <c r="G1431" t="s">
        <v>1425</v>
      </c>
    </row>
    <row r="1432" spans="2:7" x14ac:dyDescent="0.25">
      <c r="B1432" t="s">
        <v>1429</v>
      </c>
      <c r="F1432">
        <v>1428</v>
      </c>
      <c r="G1432" t="s">
        <v>1426</v>
      </c>
    </row>
    <row r="1433" spans="2:7" x14ac:dyDescent="0.25">
      <c r="B1433" t="s">
        <v>1430</v>
      </c>
      <c r="F1433">
        <v>1429</v>
      </c>
      <c r="G1433" t="s">
        <v>1427</v>
      </c>
    </row>
    <row r="1434" spans="2:7" x14ac:dyDescent="0.25">
      <c r="B1434" t="s">
        <v>1431</v>
      </c>
      <c r="F1434">
        <v>1430</v>
      </c>
      <c r="G1434" t="s">
        <v>1428</v>
      </c>
    </row>
    <row r="1435" spans="2:7" x14ac:dyDescent="0.25">
      <c r="B1435" t="s">
        <v>1432</v>
      </c>
      <c r="F1435">
        <v>1431</v>
      </c>
      <c r="G1435" t="s">
        <v>1429</v>
      </c>
    </row>
    <row r="1436" spans="2:7" x14ac:dyDescent="0.25">
      <c r="B1436" t="s">
        <v>1433</v>
      </c>
      <c r="F1436">
        <v>1432</v>
      </c>
      <c r="G1436" t="s">
        <v>1430</v>
      </c>
    </row>
    <row r="1437" spans="2:7" x14ac:dyDescent="0.25">
      <c r="B1437" t="s">
        <v>1434</v>
      </c>
      <c r="F1437">
        <v>1433</v>
      </c>
      <c r="G1437" t="s">
        <v>1431</v>
      </c>
    </row>
    <row r="1438" spans="2:7" x14ac:dyDescent="0.25">
      <c r="B1438" t="s">
        <v>1435</v>
      </c>
      <c r="F1438">
        <v>1434</v>
      </c>
      <c r="G1438" t="s">
        <v>1432</v>
      </c>
    </row>
    <row r="1439" spans="2:7" x14ac:dyDescent="0.25">
      <c r="B1439" t="s">
        <v>1436</v>
      </c>
      <c r="F1439">
        <v>1435</v>
      </c>
      <c r="G1439" t="s">
        <v>1433</v>
      </c>
    </row>
    <row r="1440" spans="2:7" x14ac:dyDescent="0.25">
      <c r="B1440" t="s">
        <v>1437</v>
      </c>
      <c r="F1440">
        <v>1436</v>
      </c>
      <c r="G1440" t="s">
        <v>1434</v>
      </c>
    </row>
    <row r="1441" spans="2:7" x14ac:dyDescent="0.25">
      <c r="B1441" t="s">
        <v>1438</v>
      </c>
      <c r="F1441">
        <v>1437</v>
      </c>
      <c r="G1441" t="s">
        <v>1435</v>
      </c>
    </row>
    <row r="1442" spans="2:7" x14ac:dyDescent="0.25">
      <c r="B1442" t="s">
        <v>1439</v>
      </c>
      <c r="F1442">
        <v>1438</v>
      </c>
      <c r="G1442" t="s">
        <v>1436</v>
      </c>
    </row>
    <row r="1443" spans="2:7" x14ac:dyDescent="0.25">
      <c r="B1443" t="s">
        <v>1440</v>
      </c>
      <c r="F1443">
        <v>1439</v>
      </c>
      <c r="G1443" t="s">
        <v>1437</v>
      </c>
    </row>
    <row r="1444" spans="2:7" x14ac:dyDescent="0.25">
      <c r="B1444" t="s">
        <v>1441</v>
      </c>
      <c r="F1444">
        <v>1440</v>
      </c>
      <c r="G1444" t="s">
        <v>1438</v>
      </c>
    </row>
    <row r="1445" spans="2:7" x14ac:dyDescent="0.25">
      <c r="B1445" t="s">
        <v>1442</v>
      </c>
      <c r="F1445">
        <v>1441</v>
      </c>
      <c r="G1445" t="s">
        <v>1439</v>
      </c>
    </row>
    <row r="1446" spans="2:7" x14ac:dyDescent="0.25">
      <c r="B1446" t="s">
        <v>1443</v>
      </c>
      <c r="F1446">
        <v>1442</v>
      </c>
      <c r="G1446" t="s">
        <v>1440</v>
      </c>
    </row>
    <row r="1447" spans="2:7" x14ac:dyDescent="0.25">
      <c r="B1447" t="s">
        <v>1444</v>
      </c>
      <c r="F1447">
        <v>1443</v>
      </c>
      <c r="G1447" t="s">
        <v>1441</v>
      </c>
    </row>
    <row r="1448" spans="2:7" x14ac:dyDescent="0.25">
      <c r="B1448" t="s">
        <v>1445</v>
      </c>
      <c r="F1448">
        <v>1444</v>
      </c>
      <c r="G1448" t="s">
        <v>1442</v>
      </c>
    </row>
    <row r="1449" spans="2:7" x14ac:dyDescent="0.25">
      <c r="B1449" t="s">
        <v>1446</v>
      </c>
      <c r="F1449">
        <v>1445</v>
      </c>
      <c r="G1449" t="s">
        <v>1443</v>
      </c>
    </row>
    <row r="1450" spans="2:7" x14ac:dyDescent="0.25">
      <c r="B1450" t="s">
        <v>1447</v>
      </c>
      <c r="F1450">
        <v>1446</v>
      </c>
      <c r="G1450" t="s">
        <v>1444</v>
      </c>
    </row>
    <row r="1451" spans="2:7" x14ac:dyDescent="0.25">
      <c r="B1451" t="s">
        <v>1448</v>
      </c>
      <c r="F1451">
        <v>1447</v>
      </c>
      <c r="G1451" t="s">
        <v>1445</v>
      </c>
    </row>
    <row r="1452" spans="2:7" x14ac:dyDescent="0.25">
      <c r="B1452" t="s">
        <v>1449</v>
      </c>
      <c r="F1452">
        <v>1448</v>
      </c>
      <c r="G1452" t="s">
        <v>1446</v>
      </c>
    </row>
    <row r="1453" spans="2:7" x14ac:dyDescent="0.25">
      <c r="B1453" t="s">
        <v>1450</v>
      </c>
      <c r="F1453">
        <v>1449</v>
      </c>
      <c r="G1453" t="s">
        <v>1447</v>
      </c>
    </row>
    <row r="1454" spans="2:7" x14ac:dyDescent="0.25">
      <c r="B1454" t="s">
        <v>1451</v>
      </c>
      <c r="F1454">
        <v>1450</v>
      </c>
      <c r="G1454" t="s">
        <v>1448</v>
      </c>
    </row>
    <row r="1455" spans="2:7" x14ac:dyDescent="0.25">
      <c r="B1455" t="s">
        <v>1452</v>
      </c>
      <c r="F1455">
        <v>1451</v>
      </c>
      <c r="G1455" t="s">
        <v>1449</v>
      </c>
    </row>
    <row r="1456" spans="2:7" x14ac:dyDescent="0.25">
      <c r="B1456" t="s">
        <v>1453</v>
      </c>
      <c r="F1456">
        <v>1452</v>
      </c>
      <c r="G1456" t="s">
        <v>1450</v>
      </c>
    </row>
    <row r="1457" spans="2:7" x14ac:dyDescent="0.25">
      <c r="B1457" t="s">
        <v>1454</v>
      </c>
      <c r="F1457">
        <v>1453</v>
      </c>
      <c r="G1457" t="s">
        <v>1451</v>
      </c>
    </row>
    <row r="1458" spans="2:7" x14ac:dyDescent="0.25">
      <c r="B1458" t="s">
        <v>1455</v>
      </c>
      <c r="F1458">
        <v>1454</v>
      </c>
      <c r="G1458" t="s">
        <v>1452</v>
      </c>
    </row>
    <row r="1459" spans="2:7" x14ac:dyDescent="0.25">
      <c r="B1459" t="s">
        <v>1456</v>
      </c>
      <c r="F1459">
        <v>1455</v>
      </c>
      <c r="G1459" t="s">
        <v>1453</v>
      </c>
    </row>
    <row r="1460" spans="2:7" x14ac:dyDescent="0.25">
      <c r="B1460" t="s">
        <v>1457</v>
      </c>
      <c r="F1460">
        <v>1456</v>
      </c>
      <c r="G1460" t="s">
        <v>1454</v>
      </c>
    </row>
    <row r="1461" spans="2:7" x14ac:dyDescent="0.25">
      <c r="B1461" t="s">
        <v>1458</v>
      </c>
      <c r="F1461">
        <v>1457</v>
      </c>
      <c r="G1461" t="s">
        <v>1455</v>
      </c>
    </row>
    <row r="1462" spans="2:7" x14ac:dyDescent="0.25">
      <c r="B1462" t="s">
        <v>1459</v>
      </c>
      <c r="F1462">
        <v>1458</v>
      </c>
      <c r="G1462" t="s">
        <v>1456</v>
      </c>
    </row>
    <row r="1463" spans="2:7" x14ac:dyDescent="0.25">
      <c r="B1463" t="s">
        <v>1460</v>
      </c>
      <c r="F1463">
        <v>1459</v>
      </c>
      <c r="G1463" t="s">
        <v>1457</v>
      </c>
    </row>
    <row r="1464" spans="2:7" x14ac:dyDescent="0.25">
      <c r="B1464" t="s">
        <v>1461</v>
      </c>
      <c r="F1464">
        <v>1460</v>
      </c>
      <c r="G1464" t="s">
        <v>1458</v>
      </c>
    </row>
    <row r="1465" spans="2:7" x14ac:dyDescent="0.25">
      <c r="B1465" t="s">
        <v>1462</v>
      </c>
      <c r="F1465">
        <v>1461</v>
      </c>
      <c r="G1465" t="s">
        <v>1459</v>
      </c>
    </row>
    <row r="1466" spans="2:7" x14ac:dyDescent="0.25">
      <c r="B1466" t="s">
        <v>1463</v>
      </c>
      <c r="F1466">
        <v>1462</v>
      </c>
      <c r="G1466" t="s">
        <v>1460</v>
      </c>
    </row>
    <row r="1467" spans="2:7" x14ac:dyDescent="0.25">
      <c r="B1467" t="s">
        <v>1464</v>
      </c>
      <c r="F1467">
        <v>1463</v>
      </c>
      <c r="G1467" t="s">
        <v>1461</v>
      </c>
    </row>
    <row r="1468" spans="2:7" x14ac:dyDescent="0.25">
      <c r="B1468" t="s">
        <v>1465</v>
      </c>
      <c r="F1468">
        <v>1464</v>
      </c>
      <c r="G1468" t="s">
        <v>1462</v>
      </c>
    </row>
    <row r="1469" spans="2:7" x14ac:dyDescent="0.25">
      <c r="B1469" t="s">
        <v>1466</v>
      </c>
      <c r="F1469">
        <v>1465</v>
      </c>
      <c r="G1469" t="s">
        <v>1463</v>
      </c>
    </row>
    <row r="1470" spans="2:7" x14ac:dyDescent="0.25">
      <c r="B1470" t="s">
        <v>1467</v>
      </c>
      <c r="F1470">
        <v>1466</v>
      </c>
      <c r="G1470" t="s">
        <v>1464</v>
      </c>
    </row>
    <row r="1471" spans="2:7" x14ac:dyDescent="0.25">
      <c r="B1471" t="s">
        <v>1468</v>
      </c>
      <c r="F1471">
        <v>1467</v>
      </c>
      <c r="G1471" t="s">
        <v>1465</v>
      </c>
    </row>
    <row r="1472" spans="2:7" x14ac:dyDescent="0.25">
      <c r="B1472" t="s">
        <v>1469</v>
      </c>
      <c r="F1472">
        <v>1468</v>
      </c>
      <c r="G1472" t="s">
        <v>1466</v>
      </c>
    </row>
    <row r="1473" spans="2:7" x14ac:dyDescent="0.25">
      <c r="B1473" t="s">
        <v>1470</v>
      </c>
      <c r="F1473">
        <v>1469</v>
      </c>
      <c r="G1473" t="s">
        <v>1467</v>
      </c>
    </row>
    <row r="1474" spans="2:7" x14ac:dyDescent="0.25">
      <c r="B1474" t="s">
        <v>1471</v>
      </c>
      <c r="F1474">
        <v>1470</v>
      </c>
      <c r="G1474" t="s">
        <v>1468</v>
      </c>
    </row>
    <row r="1475" spans="2:7" x14ac:dyDescent="0.25">
      <c r="B1475" t="s">
        <v>1472</v>
      </c>
      <c r="F1475">
        <v>1471</v>
      </c>
      <c r="G1475" t="s">
        <v>1469</v>
      </c>
    </row>
    <row r="1476" spans="2:7" x14ac:dyDescent="0.25">
      <c r="B1476" t="s">
        <v>1473</v>
      </c>
      <c r="F1476">
        <v>1472</v>
      </c>
      <c r="G1476" t="s">
        <v>1470</v>
      </c>
    </row>
    <row r="1477" spans="2:7" x14ac:dyDescent="0.25">
      <c r="B1477" t="s">
        <v>1474</v>
      </c>
      <c r="F1477">
        <v>1473</v>
      </c>
      <c r="G1477" t="s">
        <v>1471</v>
      </c>
    </row>
    <row r="1478" spans="2:7" x14ac:dyDescent="0.25">
      <c r="B1478" t="s">
        <v>1475</v>
      </c>
      <c r="F1478">
        <v>1474</v>
      </c>
      <c r="G1478" t="s">
        <v>1472</v>
      </c>
    </row>
    <row r="1479" spans="2:7" x14ac:dyDescent="0.25">
      <c r="B1479" t="s">
        <v>1476</v>
      </c>
      <c r="F1479">
        <v>1475</v>
      </c>
      <c r="G1479" t="s">
        <v>1473</v>
      </c>
    </row>
    <row r="1480" spans="2:7" x14ac:dyDescent="0.25">
      <c r="B1480" t="s">
        <v>1477</v>
      </c>
      <c r="F1480">
        <v>1476</v>
      </c>
      <c r="G1480" t="s">
        <v>1474</v>
      </c>
    </row>
    <row r="1481" spans="2:7" x14ac:dyDescent="0.25">
      <c r="B1481" t="s">
        <v>1478</v>
      </c>
      <c r="F1481">
        <v>1477</v>
      </c>
      <c r="G1481" t="s">
        <v>1475</v>
      </c>
    </row>
    <row r="1482" spans="2:7" x14ac:dyDescent="0.25">
      <c r="B1482" t="s">
        <v>1479</v>
      </c>
      <c r="F1482">
        <v>1478</v>
      </c>
      <c r="G1482" t="s">
        <v>1476</v>
      </c>
    </row>
    <row r="1483" spans="2:7" x14ac:dyDescent="0.25">
      <c r="B1483" t="s">
        <v>1480</v>
      </c>
      <c r="F1483">
        <v>1479</v>
      </c>
      <c r="G1483" t="s">
        <v>1477</v>
      </c>
    </row>
    <row r="1484" spans="2:7" x14ac:dyDescent="0.25">
      <c r="B1484" t="s">
        <v>1481</v>
      </c>
      <c r="F1484">
        <v>1480</v>
      </c>
      <c r="G1484" t="s">
        <v>1478</v>
      </c>
    </row>
    <row r="1485" spans="2:7" x14ac:dyDescent="0.25">
      <c r="B1485" t="s">
        <v>1482</v>
      </c>
      <c r="F1485">
        <v>1481</v>
      </c>
      <c r="G1485" t="s">
        <v>1479</v>
      </c>
    </row>
    <row r="1486" spans="2:7" x14ac:dyDescent="0.25">
      <c r="B1486" t="s">
        <v>1483</v>
      </c>
      <c r="F1486">
        <v>1482</v>
      </c>
      <c r="G1486" t="s">
        <v>1480</v>
      </c>
    </row>
    <row r="1487" spans="2:7" x14ac:dyDescent="0.25">
      <c r="B1487" t="s">
        <v>1484</v>
      </c>
      <c r="F1487">
        <v>1483</v>
      </c>
      <c r="G1487" t="s">
        <v>1481</v>
      </c>
    </row>
    <row r="1488" spans="2:7" x14ac:dyDescent="0.25">
      <c r="B1488" t="s">
        <v>1485</v>
      </c>
      <c r="F1488">
        <v>1484</v>
      </c>
      <c r="G1488" t="s">
        <v>1482</v>
      </c>
    </row>
    <row r="1489" spans="2:7" x14ac:dyDescent="0.25">
      <c r="B1489" t="s">
        <v>1486</v>
      </c>
      <c r="F1489">
        <v>1485</v>
      </c>
      <c r="G1489" t="s">
        <v>1483</v>
      </c>
    </row>
    <row r="1490" spans="2:7" x14ac:dyDescent="0.25">
      <c r="B1490" t="s">
        <v>1487</v>
      </c>
      <c r="F1490">
        <v>1486</v>
      </c>
      <c r="G1490" t="s">
        <v>1484</v>
      </c>
    </row>
    <row r="1491" spans="2:7" x14ac:dyDescent="0.25">
      <c r="B1491" t="s">
        <v>1488</v>
      </c>
      <c r="F1491">
        <v>1487</v>
      </c>
      <c r="G1491" t="s">
        <v>1485</v>
      </c>
    </row>
    <row r="1492" spans="2:7" x14ac:dyDescent="0.25">
      <c r="B1492" t="s">
        <v>1489</v>
      </c>
      <c r="F1492">
        <v>1488</v>
      </c>
      <c r="G1492" t="s">
        <v>1486</v>
      </c>
    </row>
    <row r="1493" spans="2:7" x14ac:dyDescent="0.25">
      <c r="B1493" t="s">
        <v>1490</v>
      </c>
      <c r="F1493">
        <v>1489</v>
      </c>
      <c r="G1493" t="s">
        <v>1487</v>
      </c>
    </row>
    <row r="1494" spans="2:7" x14ac:dyDescent="0.25">
      <c r="B1494" t="s">
        <v>1491</v>
      </c>
      <c r="F1494">
        <v>1490</v>
      </c>
      <c r="G1494" t="s">
        <v>1488</v>
      </c>
    </row>
    <row r="1495" spans="2:7" x14ac:dyDescent="0.25">
      <c r="B1495" t="s">
        <v>1492</v>
      </c>
      <c r="F1495">
        <v>1491</v>
      </c>
      <c r="G1495" t="s">
        <v>1489</v>
      </c>
    </row>
    <row r="1496" spans="2:7" x14ac:dyDescent="0.25">
      <c r="B1496" t="s">
        <v>1493</v>
      </c>
      <c r="F1496">
        <v>1492</v>
      </c>
      <c r="G1496" t="s">
        <v>1490</v>
      </c>
    </row>
    <row r="1497" spans="2:7" x14ac:dyDescent="0.25">
      <c r="B1497" t="s">
        <v>1494</v>
      </c>
      <c r="F1497">
        <v>1493</v>
      </c>
      <c r="G1497" t="s">
        <v>1491</v>
      </c>
    </row>
    <row r="1498" spans="2:7" x14ac:dyDescent="0.25">
      <c r="B1498" t="s">
        <v>1495</v>
      </c>
      <c r="F1498">
        <v>1494</v>
      </c>
      <c r="G1498" t="s">
        <v>1492</v>
      </c>
    </row>
    <row r="1499" spans="2:7" x14ac:dyDescent="0.25">
      <c r="B1499" t="s">
        <v>1496</v>
      </c>
      <c r="F1499">
        <v>1495</v>
      </c>
      <c r="G1499" t="s">
        <v>1493</v>
      </c>
    </row>
    <row r="1500" spans="2:7" x14ac:dyDescent="0.25">
      <c r="B1500" t="s">
        <v>1497</v>
      </c>
      <c r="F1500">
        <v>1496</v>
      </c>
      <c r="G1500" t="s">
        <v>1494</v>
      </c>
    </row>
    <row r="1501" spans="2:7" x14ac:dyDescent="0.25">
      <c r="B1501" t="s">
        <v>1498</v>
      </c>
      <c r="F1501">
        <v>1497</v>
      </c>
      <c r="G1501" t="s">
        <v>1495</v>
      </c>
    </row>
    <row r="1502" spans="2:7" x14ac:dyDescent="0.25">
      <c r="B1502" t="s">
        <v>1499</v>
      </c>
      <c r="F1502">
        <v>1498</v>
      </c>
      <c r="G1502" t="s">
        <v>1496</v>
      </c>
    </row>
    <row r="1503" spans="2:7" x14ac:dyDescent="0.25">
      <c r="B1503" t="s">
        <v>1500</v>
      </c>
      <c r="F1503">
        <v>1499</v>
      </c>
      <c r="G1503" t="s">
        <v>1497</v>
      </c>
    </row>
    <row r="1504" spans="2:7" x14ac:dyDescent="0.25">
      <c r="B1504" t="s">
        <v>1501</v>
      </c>
      <c r="F1504">
        <v>1500</v>
      </c>
      <c r="G1504" t="s">
        <v>1498</v>
      </c>
    </row>
    <row r="1505" spans="2:7" x14ac:dyDescent="0.25">
      <c r="B1505" t="s">
        <v>1502</v>
      </c>
      <c r="F1505">
        <v>1501</v>
      </c>
      <c r="G1505" t="s">
        <v>1499</v>
      </c>
    </row>
    <row r="1506" spans="2:7" x14ac:dyDescent="0.25">
      <c r="B1506" t="s">
        <v>1503</v>
      </c>
      <c r="F1506">
        <v>1502</v>
      </c>
      <c r="G1506" t="s">
        <v>1500</v>
      </c>
    </row>
    <row r="1507" spans="2:7" x14ac:dyDescent="0.25">
      <c r="B1507" t="s">
        <v>1504</v>
      </c>
      <c r="F1507">
        <v>1503</v>
      </c>
      <c r="G1507" t="s">
        <v>1501</v>
      </c>
    </row>
    <row r="1508" spans="2:7" x14ac:dyDescent="0.25">
      <c r="B1508" t="s">
        <v>1505</v>
      </c>
      <c r="F1508">
        <v>1504</v>
      </c>
      <c r="G1508" t="s">
        <v>1502</v>
      </c>
    </row>
    <row r="1509" spans="2:7" x14ac:dyDescent="0.25">
      <c r="B1509" t="s">
        <v>1506</v>
      </c>
      <c r="F1509">
        <v>1505</v>
      </c>
      <c r="G1509" t="s">
        <v>1503</v>
      </c>
    </row>
    <row r="1510" spans="2:7" x14ac:dyDescent="0.25">
      <c r="B1510" t="s">
        <v>1507</v>
      </c>
      <c r="F1510">
        <v>1506</v>
      </c>
      <c r="G1510" t="s">
        <v>1504</v>
      </c>
    </row>
    <row r="1511" spans="2:7" x14ac:dyDescent="0.25">
      <c r="B1511" t="s">
        <v>1508</v>
      </c>
      <c r="F1511">
        <v>1507</v>
      </c>
      <c r="G1511" t="s">
        <v>1505</v>
      </c>
    </row>
    <row r="1512" spans="2:7" x14ac:dyDescent="0.25">
      <c r="B1512" t="s">
        <v>1509</v>
      </c>
      <c r="F1512">
        <v>1508</v>
      </c>
      <c r="G1512" t="s">
        <v>1506</v>
      </c>
    </row>
    <row r="1513" spans="2:7" x14ac:dyDescent="0.25">
      <c r="B1513" t="s">
        <v>1510</v>
      </c>
      <c r="F1513">
        <v>1509</v>
      </c>
      <c r="G1513" t="s">
        <v>1507</v>
      </c>
    </row>
    <row r="1514" spans="2:7" x14ac:dyDescent="0.25">
      <c r="B1514" t="s">
        <v>1511</v>
      </c>
      <c r="F1514">
        <v>1510</v>
      </c>
      <c r="G1514" t="s">
        <v>1508</v>
      </c>
    </row>
    <row r="1515" spans="2:7" x14ac:dyDescent="0.25">
      <c r="B1515" t="s">
        <v>1512</v>
      </c>
      <c r="F1515">
        <v>1511</v>
      </c>
      <c r="G1515" t="s">
        <v>1509</v>
      </c>
    </row>
    <row r="1516" spans="2:7" x14ac:dyDescent="0.25">
      <c r="B1516" t="s">
        <v>1513</v>
      </c>
      <c r="F1516">
        <v>1512</v>
      </c>
      <c r="G1516" t="s">
        <v>1510</v>
      </c>
    </row>
    <row r="1517" spans="2:7" x14ac:dyDescent="0.25">
      <c r="B1517" t="s">
        <v>1514</v>
      </c>
      <c r="F1517">
        <v>1513</v>
      </c>
      <c r="G1517" t="s">
        <v>1511</v>
      </c>
    </row>
    <row r="1518" spans="2:7" x14ac:dyDescent="0.25">
      <c r="B1518" t="s">
        <v>1515</v>
      </c>
      <c r="F1518">
        <v>1514</v>
      </c>
      <c r="G1518" t="s">
        <v>1512</v>
      </c>
    </row>
    <row r="1519" spans="2:7" x14ac:dyDescent="0.25">
      <c r="B1519" t="s">
        <v>1516</v>
      </c>
      <c r="F1519">
        <v>1515</v>
      </c>
      <c r="G1519" t="s">
        <v>1513</v>
      </c>
    </row>
    <row r="1520" spans="2:7" x14ac:dyDescent="0.25">
      <c r="B1520" t="s">
        <v>1517</v>
      </c>
      <c r="F1520">
        <v>1516</v>
      </c>
      <c r="G1520" t="s">
        <v>1514</v>
      </c>
    </row>
    <row r="1521" spans="2:7" x14ac:dyDescent="0.25">
      <c r="B1521" t="s">
        <v>1518</v>
      </c>
      <c r="F1521">
        <v>1517</v>
      </c>
      <c r="G1521" t="s">
        <v>1515</v>
      </c>
    </row>
    <row r="1522" spans="2:7" x14ac:dyDescent="0.25">
      <c r="B1522" t="s">
        <v>1519</v>
      </c>
      <c r="F1522">
        <v>1518</v>
      </c>
      <c r="G1522" t="s">
        <v>1516</v>
      </c>
    </row>
    <row r="1523" spans="2:7" x14ac:dyDescent="0.25">
      <c r="B1523" t="s">
        <v>1520</v>
      </c>
      <c r="F1523">
        <v>1519</v>
      </c>
      <c r="G1523" t="s">
        <v>1517</v>
      </c>
    </row>
    <row r="1524" spans="2:7" x14ac:dyDescent="0.25">
      <c r="B1524" t="s">
        <v>1521</v>
      </c>
      <c r="F1524">
        <v>1520</v>
      </c>
      <c r="G1524" t="s">
        <v>1518</v>
      </c>
    </row>
    <row r="1525" spans="2:7" x14ac:dyDescent="0.25">
      <c r="B1525" t="s">
        <v>1522</v>
      </c>
      <c r="F1525">
        <v>1521</v>
      </c>
      <c r="G1525" t="s">
        <v>1519</v>
      </c>
    </row>
    <row r="1526" spans="2:7" x14ac:dyDescent="0.25">
      <c r="B1526" t="s">
        <v>1523</v>
      </c>
      <c r="F1526">
        <v>1522</v>
      </c>
      <c r="G1526" t="s">
        <v>1520</v>
      </c>
    </row>
    <row r="1527" spans="2:7" x14ac:dyDescent="0.25">
      <c r="B1527" t="s">
        <v>1524</v>
      </c>
      <c r="F1527">
        <v>1523</v>
      </c>
      <c r="G1527" t="s">
        <v>1521</v>
      </c>
    </row>
    <row r="1528" spans="2:7" x14ac:dyDescent="0.25">
      <c r="B1528" t="s">
        <v>1525</v>
      </c>
      <c r="F1528">
        <v>1524</v>
      </c>
      <c r="G1528" t="s">
        <v>1522</v>
      </c>
    </row>
    <row r="1529" spans="2:7" x14ac:dyDescent="0.25">
      <c r="B1529" t="s">
        <v>1526</v>
      </c>
      <c r="F1529">
        <v>1525</v>
      </c>
      <c r="G1529" t="s">
        <v>1523</v>
      </c>
    </row>
    <row r="1530" spans="2:7" x14ac:dyDescent="0.25">
      <c r="B1530" t="s">
        <v>1527</v>
      </c>
      <c r="F1530">
        <v>1526</v>
      </c>
      <c r="G1530" t="s">
        <v>1524</v>
      </c>
    </row>
    <row r="1531" spans="2:7" x14ac:dyDescent="0.25">
      <c r="B1531" t="s">
        <v>1528</v>
      </c>
      <c r="F1531">
        <v>1527</v>
      </c>
      <c r="G1531" t="s">
        <v>1525</v>
      </c>
    </row>
    <row r="1532" spans="2:7" x14ac:dyDescent="0.25">
      <c r="B1532" t="s">
        <v>1529</v>
      </c>
      <c r="F1532">
        <v>1528</v>
      </c>
      <c r="G1532" t="s">
        <v>1526</v>
      </c>
    </row>
    <row r="1533" spans="2:7" x14ac:dyDescent="0.25">
      <c r="B1533" t="s">
        <v>1530</v>
      </c>
      <c r="F1533">
        <v>1529</v>
      </c>
      <c r="G1533" t="s">
        <v>1527</v>
      </c>
    </row>
    <row r="1534" spans="2:7" x14ac:dyDescent="0.25">
      <c r="B1534" t="s">
        <v>1531</v>
      </c>
      <c r="F1534">
        <v>1530</v>
      </c>
      <c r="G1534" t="s">
        <v>1528</v>
      </c>
    </row>
    <row r="1535" spans="2:7" x14ac:dyDescent="0.25">
      <c r="B1535" t="s">
        <v>1532</v>
      </c>
      <c r="F1535">
        <v>1531</v>
      </c>
      <c r="G1535" t="s">
        <v>1529</v>
      </c>
    </row>
    <row r="1536" spans="2:7" x14ac:dyDescent="0.25">
      <c r="B1536" t="s">
        <v>1533</v>
      </c>
      <c r="F1536">
        <v>1532</v>
      </c>
      <c r="G1536" t="s">
        <v>1530</v>
      </c>
    </row>
    <row r="1537" spans="2:7" x14ac:dyDescent="0.25">
      <c r="B1537" t="s">
        <v>1534</v>
      </c>
      <c r="F1537">
        <v>1533</v>
      </c>
      <c r="G1537" t="s">
        <v>1531</v>
      </c>
    </row>
    <row r="1538" spans="2:7" x14ac:dyDescent="0.25">
      <c r="B1538" t="s">
        <v>1535</v>
      </c>
      <c r="F1538">
        <v>1534</v>
      </c>
      <c r="G1538" t="s">
        <v>1532</v>
      </c>
    </row>
    <row r="1539" spans="2:7" x14ac:dyDescent="0.25">
      <c r="B1539" t="s">
        <v>1536</v>
      </c>
      <c r="F1539">
        <v>1535</v>
      </c>
      <c r="G1539" t="s">
        <v>1533</v>
      </c>
    </row>
    <row r="1540" spans="2:7" x14ac:dyDescent="0.25">
      <c r="B1540" t="s">
        <v>1537</v>
      </c>
      <c r="F1540">
        <v>1536</v>
      </c>
      <c r="G1540" t="s">
        <v>1534</v>
      </c>
    </row>
    <row r="1541" spans="2:7" x14ac:dyDescent="0.25">
      <c r="B1541" t="s">
        <v>1538</v>
      </c>
      <c r="F1541">
        <v>1537</v>
      </c>
      <c r="G1541" t="s">
        <v>1535</v>
      </c>
    </row>
    <row r="1542" spans="2:7" x14ac:dyDescent="0.25">
      <c r="B1542" t="s">
        <v>1539</v>
      </c>
      <c r="F1542">
        <v>1538</v>
      </c>
      <c r="G1542" t="s">
        <v>1536</v>
      </c>
    </row>
    <row r="1543" spans="2:7" x14ac:dyDescent="0.25">
      <c r="B1543" t="s">
        <v>1540</v>
      </c>
      <c r="F1543">
        <v>1539</v>
      </c>
      <c r="G1543" t="s">
        <v>1537</v>
      </c>
    </row>
    <row r="1544" spans="2:7" x14ac:dyDescent="0.25">
      <c r="B1544" t="s">
        <v>1541</v>
      </c>
      <c r="F1544">
        <v>1540</v>
      </c>
      <c r="G1544" t="s">
        <v>1538</v>
      </c>
    </row>
    <row r="1545" spans="2:7" x14ac:dyDescent="0.25">
      <c r="B1545" t="s">
        <v>1542</v>
      </c>
      <c r="F1545">
        <v>1541</v>
      </c>
      <c r="G1545" t="s">
        <v>1539</v>
      </c>
    </row>
    <row r="1546" spans="2:7" x14ac:dyDescent="0.25">
      <c r="B1546" t="s">
        <v>1543</v>
      </c>
      <c r="F1546">
        <v>1542</v>
      </c>
      <c r="G1546" t="s">
        <v>1540</v>
      </c>
    </row>
    <row r="1547" spans="2:7" x14ac:dyDescent="0.25">
      <c r="B1547" t="s">
        <v>1544</v>
      </c>
      <c r="F1547">
        <v>1543</v>
      </c>
      <c r="G1547" t="s">
        <v>1541</v>
      </c>
    </row>
    <row r="1548" spans="2:7" x14ac:dyDescent="0.25">
      <c r="B1548" t="s">
        <v>1545</v>
      </c>
      <c r="F1548">
        <v>1544</v>
      </c>
      <c r="G1548" t="s">
        <v>1542</v>
      </c>
    </row>
    <row r="1549" spans="2:7" x14ac:dyDescent="0.25">
      <c r="B1549" t="s">
        <v>1546</v>
      </c>
      <c r="F1549">
        <v>1545</v>
      </c>
      <c r="G1549" t="s">
        <v>1543</v>
      </c>
    </row>
    <row r="1550" spans="2:7" x14ac:dyDescent="0.25">
      <c r="B1550" t="s">
        <v>1547</v>
      </c>
      <c r="F1550">
        <v>1546</v>
      </c>
      <c r="G1550" t="s">
        <v>1544</v>
      </c>
    </row>
    <row r="1551" spans="2:7" x14ac:dyDescent="0.25">
      <c r="B1551" t="s">
        <v>1548</v>
      </c>
      <c r="F1551">
        <v>1547</v>
      </c>
      <c r="G1551" t="s">
        <v>1545</v>
      </c>
    </row>
    <row r="1552" spans="2:7" x14ac:dyDescent="0.25">
      <c r="B1552" t="s">
        <v>1549</v>
      </c>
      <c r="F1552">
        <v>1548</v>
      </c>
      <c r="G1552" t="s">
        <v>1546</v>
      </c>
    </row>
    <row r="1553" spans="2:7" x14ac:dyDescent="0.25">
      <c r="B1553" t="s">
        <v>1550</v>
      </c>
      <c r="F1553">
        <v>1549</v>
      </c>
      <c r="G1553" t="s">
        <v>1547</v>
      </c>
    </row>
    <row r="1554" spans="2:7" x14ac:dyDescent="0.25">
      <c r="B1554" t="s">
        <v>1551</v>
      </c>
      <c r="F1554">
        <v>1550</v>
      </c>
      <c r="G1554" t="s">
        <v>1548</v>
      </c>
    </row>
    <row r="1555" spans="2:7" x14ac:dyDescent="0.25">
      <c r="B1555" t="s">
        <v>1552</v>
      </c>
      <c r="F1555">
        <v>1551</v>
      </c>
      <c r="G1555" t="s">
        <v>1549</v>
      </c>
    </row>
    <row r="1556" spans="2:7" x14ac:dyDescent="0.25">
      <c r="B1556" t="s">
        <v>1553</v>
      </c>
      <c r="F1556">
        <v>1552</v>
      </c>
      <c r="G1556" t="s">
        <v>1550</v>
      </c>
    </row>
    <row r="1557" spans="2:7" x14ac:dyDescent="0.25">
      <c r="B1557" t="s">
        <v>1554</v>
      </c>
      <c r="F1557">
        <v>1553</v>
      </c>
      <c r="G1557" t="s">
        <v>1551</v>
      </c>
    </row>
    <row r="1558" spans="2:7" x14ac:dyDescent="0.25">
      <c r="B1558" t="s">
        <v>1555</v>
      </c>
      <c r="F1558">
        <v>1554</v>
      </c>
      <c r="G1558" t="s">
        <v>1552</v>
      </c>
    </row>
    <row r="1559" spans="2:7" x14ac:dyDescent="0.25">
      <c r="B1559" t="s">
        <v>1556</v>
      </c>
      <c r="F1559">
        <v>1555</v>
      </c>
      <c r="G1559" t="s">
        <v>1553</v>
      </c>
    </row>
    <row r="1560" spans="2:7" x14ac:dyDescent="0.25">
      <c r="B1560" t="s">
        <v>1557</v>
      </c>
      <c r="F1560">
        <v>1556</v>
      </c>
      <c r="G1560" t="s">
        <v>1554</v>
      </c>
    </row>
    <row r="1561" spans="2:7" x14ac:dyDescent="0.25">
      <c r="B1561" t="s">
        <v>1558</v>
      </c>
      <c r="F1561">
        <v>1557</v>
      </c>
      <c r="G1561" t="s">
        <v>1555</v>
      </c>
    </row>
    <row r="1562" spans="2:7" x14ac:dyDescent="0.25">
      <c r="B1562" t="s">
        <v>1559</v>
      </c>
      <c r="F1562">
        <v>1558</v>
      </c>
      <c r="G1562" t="s">
        <v>1556</v>
      </c>
    </row>
    <row r="1563" spans="2:7" x14ac:dyDescent="0.25">
      <c r="B1563" t="s">
        <v>1560</v>
      </c>
      <c r="F1563">
        <v>1559</v>
      </c>
      <c r="G1563" t="s">
        <v>1557</v>
      </c>
    </row>
    <row r="1564" spans="2:7" x14ac:dyDescent="0.25">
      <c r="B1564" t="s">
        <v>1561</v>
      </c>
      <c r="F1564">
        <v>1560</v>
      </c>
      <c r="G1564" t="s">
        <v>1558</v>
      </c>
    </row>
    <row r="1565" spans="2:7" x14ac:dyDescent="0.25">
      <c r="B1565" t="s">
        <v>1562</v>
      </c>
      <c r="F1565">
        <v>1561</v>
      </c>
      <c r="G1565" t="s">
        <v>1559</v>
      </c>
    </row>
    <row r="1566" spans="2:7" x14ac:dyDescent="0.25">
      <c r="B1566" t="s">
        <v>1563</v>
      </c>
      <c r="F1566">
        <v>1562</v>
      </c>
      <c r="G1566" t="s">
        <v>1560</v>
      </c>
    </row>
    <row r="1567" spans="2:7" x14ac:dyDescent="0.25">
      <c r="B1567" t="s">
        <v>1564</v>
      </c>
      <c r="F1567">
        <v>1563</v>
      </c>
      <c r="G1567" t="s">
        <v>1561</v>
      </c>
    </row>
    <row r="1568" spans="2:7" x14ac:dyDescent="0.25">
      <c r="B1568" t="s">
        <v>1565</v>
      </c>
      <c r="F1568">
        <v>1564</v>
      </c>
      <c r="G1568" t="s">
        <v>1562</v>
      </c>
    </row>
    <row r="1569" spans="2:7" x14ac:dyDescent="0.25">
      <c r="B1569" t="s">
        <v>1566</v>
      </c>
      <c r="F1569">
        <v>1565</v>
      </c>
      <c r="G1569" t="s">
        <v>1563</v>
      </c>
    </row>
    <row r="1570" spans="2:7" x14ac:dyDescent="0.25">
      <c r="B1570" t="s">
        <v>1567</v>
      </c>
      <c r="F1570">
        <v>1566</v>
      </c>
      <c r="G1570" t="s">
        <v>1564</v>
      </c>
    </row>
    <row r="1571" spans="2:7" x14ac:dyDescent="0.25">
      <c r="B1571" t="s">
        <v>1568</v>
      </c>
      <c r="F1571">
        <v>1567</v>
      </c>
      <c r="G1571" t="s">
        <v>1565</v>
      </c>
    </row>
    <row r="1572" spans="2:7" x14ac:dyDescent="0.25">
      <c r="B1572" t="s">
        <v>1569</v>
      </c>
      <c r="F1572">
        <v>1568</v>
      </c>
      <c r="G1572" t="s">
        <v>1566</v>
      </c>
    </row>
    <row r="1573" spans="2:7" x14ac:dyDescent="0.25">
      <c r="B1573" t="s">
        <v>1570</v>
      </c>
      <c r="F1573">
        <v>1569</v>
      </c>
      <c r="G1573" t="s">
        <v>1567</v>
      </c>
    </row>
    <row r="1574" spans="2:7" x14ac:dyDescent="0.25">
      <c r="B1574" t="s">
        <v>1571</v>
      </c>
      <c r="F1574">
        <v>1570</v>
      </c>
      <c r="G1574" t="s">
        <v>1568</v>
      </c>
    </row>
    <row r="1575" spans="2:7" x14ac:dyDescent="0.25">
      <c r="B1575" t="s">
        <v>1572</v>
      </c>
      <c r="F1575">
        <v>1571</v>
      </c>
      <c r="G1575" t="s">
        <v>1569</v>
      </c>
    </row>
    <row r="1576" spans="2:7" x14ac:dyDescent="0.25">
      <c r="B1576" t="s">
        <v>1573</v>
      </c>
      <c r="F1576">
        <v>1572</v>
      </c>
      <c r="G1576" t="s">
        <v>1570</v>
      </c>
    </row>
    <row r="1577" spans="2:7" x14ac:dyDescent="0.25">
      <c r="B1577" t="s">
        <v>1574</v>
      </c>
      <c r="F1577">
        <v>1573</v>
      </c>
      <c r="G1577" t="s">
        <v>1571</v>
      </c>
    </row>
    <row r="1578" spans="2:7" x14ac:dyDescent="0.25">
      <c r="B1578" t="s">
        <v>1575</v>
      </c>
      <c r="F1578">
        <v>1574</v>
      </c>
      <c r="G1578" t="s">
        <v>1572</v>
      </c>
    </row>
    <row r="1579" spans="2:7" x14ac:dyDescent="0.25">
      <c r="B1579" t="s">
        <v>1576</v>
      </c>
      <c r="F1579">
        <v>1575</v>
      </c>
      <c r="G1579" t="s">
        <v>1573</v>
      </c>
    </row>
    <row r="1580" spans="2:7" x14ac:dyDescent="0.25">
      <c r="B1580" t="s">
        <v>1577</v>
      </c>
      <c r="F1580">
        <v>1576</v>
      </c>
      <c r="G1580" t="s">
        <v>1574</v>
      </c>
    </row>
    <row r="1581" spans="2:7" x14ac:dyDescent="0.25">
      <c r="B1581" t="s">
        <v>1578</v>
      </c>
      <c r="F1581">
        <v>1577</v>
      </c>
      <c r="G1581" t="s">
        <v>1575</v>
      </c>
    </row>
    <row r="1582" spans="2:7" x14ac:dyDescent="0.25">
      <c r="B1582" t="s">
        <v>1579</v>
      </c>
      <c r="F1582">
        <v>1578</v>
      </c>
      <c r="G1582" t="s">
        <v>1576</v>
      </c>
    </row>
    <row r="1583" spans="2:7" x14ac:dyDescent="0.25">
      <c r="B1583" t="s">
        <v>1580</v>
      </c>
      <c r="F1583">
        <v>1579</v>
      </c>
      <c r="G1583" t="s">
        <v>1577</v>
      </c>
    </row>
    <row r="1584" spans="2:7" x14ac:dyDescent="0.25">
      <c r="B1584" t="s">
        <v>1581</v>
      </c>
      <c r="F1584">
        <v>1580</v>
      </c>
      <c r="G1584" t="s">
        <v>1578</v>
      </c>
    </row>
    <row r="1585" spans="2:7" x14ac:dyDescent="0.25">
      <c r="B1585" t="s">
        <v>1582</v>
      </c>
      <c r="F1585">
        <v>1581</v>
      </c>
      <c r="G1585" t="s">
        <v>1579</v>
      </c>
    </row>
    <row r="1586" spans="2:7" x14ac:dyDescent="0.25">
      <c r="B1586" t="s">
        <v>1583</v>
      </c>
      <c r="F1586">
        <v>1582</v>
      </c>
      <c r="G1586" t="s">
        <v>1580</v>
      </c>
    </row>
    <row r="1587" spans="2:7" x14ac:dyDescent="0.25">
      <c r="B1587" t="s">
        <v>1584</v>
      </c>
      <c r="F1587">
        <v>1583</v>
      </c>
      <c r="G1587" t="s">
        <v>1581</v>
      </c>
    </row>
    <row r="1588" spans="2:7" x14ac:dyDescent="0.25">
      <c r="B1588" t="s">
        <v>1585</v>
      </c>
      <c r="F1588">
        <v>1584</v>
      </c>
      <c r="G1588" t="s">
        <v>1582</v>
      </c>
    </row>
    <row r="1589" spans="2:7" x14ac:dyDescent="0.25">
      <c r="B1589" t="s">
        <v>1586</v>
      </c>
      <c r="F1589">
        <v>1585</v>
      </c>
      <c r="G1589" t="s">
        <v>1583</v>
      </c>
    </row>
    <row r="1590" spans="2:7" x14ac:dyDescent="0.25">
      <c r="B1590" t="s">
        <v>1587</v>
      </c>
      <c r="F1590">
        <v>1586</v>
      </c>
      <c r="G1590" t="s">
        <v>1584</v>
      </c>
    </row>
    <row r="1591" spans="2:7" x14ac:dyDescent="0.25">
      <c r="B1591" t="s">
        <v>1588</v>
      </c>
      <c r="F1591">
        <v>1587</v>
      </c>
      <c r="G1591" t="s">
        <v>1585</v>
      </c>
    </row>
    <row r="1592" spans="2:7" x14ac:dyDescent="0.25">
      <c r="B1592" t="s">
        <v>1589</v>
      </c>
      <c r="F1592">
        <v>1588</v>
      </c>
      <c r="G1592" t="s">
        <v>1586</v>
      </c>
    </row>
    <row r="1593" spans="2:7" x14ac:dyDescent="0.25">
      <c r="B1593" t="s">
        <v>1590</v>
      </c>
      <c r="F1593">
        <v>1589</v>
      </c>
      <c r="G1593" t="s">
        <v>1587</v>
      </c>
    </row>
    <row r="1594" spans="2:7" x14ac:dyDescent="0.25">
      <c r="B1594" t="s">
        <v>1591</v>
      </c>
      <c r="F1594">
        <v>1590</v>
      </c>
      <c r="G1594" t="s">
        <v>1588</v>
      </c>
    </row>
    <row r="1595" spans="2:7" x14ac:dyDescent="0.25">
      <c r="B1595" t="s">
        <v>1592</v>
      </c>
      <c r="F1595">
        <v>1591</v>
      </c>
      <c r="G1595" t="s">
        <v>1589</v>
      </c>
    </row>
    <row r="1596" spans="2:7" x14ac:dyDescent="0.25">
      <c r="B1596" t="s">
        <v>1593</v>
      </c>
      <c r="F1596">
        <v>1592</v>
      </c>
      <c r="G1596" t="s">
        <v>1590</v>
      </c>
    </row>
    <row r="1597" spans="2:7" x14ac:dyDescent="0.25">
      <c r="B1597" t="s">
        <v>1594</v>
      </c>
      <c r="F1597">
        <v>1593</v>
      </c>
      <c r="G1597" t="s">
        <v>1591</v>
      </c>
    </row>
    <row r="1598" spans="2:7" x14ac:dyDescent="0.25">
      <c r="B1598" t="s">
        <v>1595</v>
      </c>
      <c r="F1598">
        <v>1594</v>
      </c>
      <c r="G1598" t="s">
        <v>1592</v>
      </c>
    </row>
    <row r="1599" spans="2:7" x14ac:dyDescent="0.25">
      <c r="B1599" t="s">
        <v>1596</v>
      </c>
      <c r="F1599">
        <v>1595</v>
      </c>
      <c r="G1599" t="s">
        <v>1593</v>
      </c>
    </row>
    <row r="1600" spans="2:7" x14ac:dyDescent="0.25">
      <c r="B1600" t="s">
        <v>1597</v>
      </c>
      <c r="F1600">
        <v>1596</v>
      </c>
      <c r="G1600" t="s">
        <v>1594</v>
      </c>
    </row>
    <row r="1601" spans="2:7" x14ac:dyDescent="0.25">
      <c r="B1601" t="s">
        <v>1598</v>
      </c>
      <c r="F1601">
        <v>1597</v>
      </c>
      <c r="G1601" t="s">
        <v>1595</v>
      </c>
    </row>
    <row r="1602" spans="2:7" x14ac:dyDescent="0.25">
      <c r="B1602" t="s">
        <v>1599</v>
      </c>
      <c r="F1602">
        <v>1598</v>
      </c>
      <c r="G1602" t="s">
        <v>1596</v>
      </c>
    </row>
    <row r="1603" spans="2:7" x14ac:dyDescent="0.25">
      <c r="B1603" t="s">
        <v>1600</v>
      </c>
      <c r="F1603">
        <v>1599</v>
      </c>
      <c r="G1603" t="s">
        <v>1597</v>
      </c>
    </row>
    <row r="1604" spans="2:7" x14ac:dyDescent="0.25">
      <c r="B1604" t="s">
        <v>1601</v>
      </c>
      <c r="F1604">
        <v>1600</v>
      </c>
      <c r="G1604" t="s">
        <v>1598</v>
      </c>
    </row>
    <row r="1605" spans="2:7" x14ac:dyDescent="0.25">
      <c r="B1605" t="s">
        <v>1602</v>
      </c>
      <c r="F1605">
        <v>1601</v>
      </c>
      <c r="G1605" t="s">
        <v>1599</v>
      </c>
    </row>
    <row r="1606" spans="2:7" x14ac:dyDescent="0.25">
      <c r="B1606" t="s">
        <v>1603</v>
      </c>
      <c r="F1606">
        <v>1602</v>
      </c>
      <c r="G1606" t="s">
        <v>1600</v>
      </c>
    </row>
    <row r="1607" spans="2:7" x14ac:dyDescent="0.25">
      <c r="B1607" t="s">
        <v>1604</v>
      </c>
      <c r="F1607">
        <v>1603</v>
      </c>
      <c r="G1607" t="s">
        <v>1601</v>
      </c>
    </row>
    <row r="1608" spans="2:7" x14ac:dyDescent="0.25">
      <c r="B1608" t="s">
        <v>1605</v>
      </c>
      <c r="F1608">
        <v>1604</v>
      </c>
      <c r="G1608" t="s">
        <v>1602</v>
      </c>
    </row>
    <row r="1609" spans="2:7" x14ac:dyDescent="0.25">
      <c r="B1609" t="s">
        <v>1606</v>
      </c>
      <c r="F1609">
        <v>1605</v>
      </c>
      <c r="G1609" t="s">
        <v>1603</v>
      </c>
    </row>
    <row r="1610" spans="2:7" x14ac:dyDescent="0.25">
      <c r="B1610" t="s">
        <v>1607</v>
      </c>
      <c r="F1610">
        <v>1606</v>
      </c>
      <c r="G1610" t="s">
        <v>1604</v>
      </c>
    </row>
    <row r="1611" spans="2:7" x14ac:dyDescent="0.25">
      <c r="B1611" t="s">
        <v>1608</v>
      </c>
      <c r="F1611">
        <v>1607</v>
      </c>
      <c r="G1611" t="s">
        <v>1605</v>
      </c>
    </row>
    <row r="1612" spans="2:7" x14ac:dyDescent="0.25">
      <c r="B1612" t="s">
        <v>1609</v>
      </c>
      <c r="F1612">
        <v>1608</v>
      </c>
      <c r="G1612" t="s">
        <v>1606</v>
      </c>
    </row>
    <row r="1613" spans="2:7" x14ac:dyDescent="0.25">
      <c r="B1613" t="s">
        <v>1610</v>
      </c>
      <c r="F1613">
        <v>1609</v>
      </c>
      <c r="G1613" t="s">
        <v>1607</v>
      </c>
    </row>
    <row r="1614" spans="2:7" x14ac:dyDescent="0.25">
      <c r="B1614" t="s">
        <v>1611</v>
      </c>
      <c r="F1614">
        <v>1610</v>
      </c>
      <c r="G1614" t="s">
        <v>1608</v>
      </c>
    </row>
    <row r="1615" spans="2:7" x14ac:dyDescent="0.25">
      <c r="B1615" t="s">
        <v>1612</v>
      </c>
      <c r="F1615">
        <v>1611</v>
      </c>
      <c r="G1615" t="s">
        <v>1609</v>
      </c>
    </row>
    <row r="1616" spans="2:7" x14ac:dyDescent="0.25">
      <c r="B1616" t="s">
        <v>1613</v>
      </c>
      <c r="F1616">
        <v>1612</v>
      </c>
      <c r="G1616" t="s">
        <v>1610</v>
      </c>
    </row>
    <row r="1617" spans="2:7" x14ac:dyDescent="0.25">
      <c r="B1617" t="s">
        <v>1614</v>
      </c>
      <c r="F1617">
        <v>1613</v>
      </c>
      <c r="G1617" t="s">
        <v>1611</v>
      </c>
    </row>
    <row r="1618" spans="2:7" x14ac:dyDescent="0.25">
      <c r="B1618" t="s">
        <v>1615</v>
      </c>
      <c r="F1618">
        <v>1614</v>
      </c>
      <c r="G1618" t="s">
        <v>1612</v>
      </c>
    </row>
    <row r="1619" spans="2:7" x14ac:dyDescent="0.25">
      <c r="B1619" t="s">
        <v>1616</v>
      </c>
      <c r="F1619">
        <v>1615</v>
      </c>
      <c r="G1619" t="s">
        <v>1613</v>
      </c>
    </row>
    <row r="1620" spans="2:7" x14ac:dyDescent="0.25">
      <c r="B1620" t="s">
        <v>1617</v>
      </c>
      <c r="F1620">
        <v>1616</v>
      </c>
      <c r="G1620" t="s">
        <v>1614</v>
      </c>
    </row>
    <row r="1621" spans="2:7" x14ac:dyDescent="0.25">
      <c r="B1621" t="s">
        <v>1618</v>
      </c>
      <c r="F1621">
        <v>1617</v>
      </c>
      <c r="G1621" t="s">
        <v>1615</v>
      </c>
    </row>
    <row r="1622" spans="2:7" x14ac:dyDescent="0.25">
      <c r="B1622" t="s">
        <v>1619</v>
      </c>
      <c r="F1622">
        <v>1618</v>
      </c>
      <c r="G1622" t="s">
        <v>1616</v>
      </c>
    </row>
    <row r="1623" spans="2:7" x14ac:dyDescent="0.25">
      <c r="B1623" t="s">
        <v>1620</v>
      </c>
      <c r="F1623">
        <v>1619</v>
      </c>
      <c r="G1623" t="s">
        <v>1617</v>
      </c>
    </row>
    <row r="1624" spans="2:7" x14ac:dyDescent="0.25">
      <c r="B1624" t="s">
        <v>1621</v>
      </c>
      <c r="F1624">
        <v>1620</v>
      </c>
      <c r="G1624" t="s">
        <v>1618</v>
      </c>
    </row>
    <row r="1625" spans="2:7" x14ac:dyDescent="0.25">
      <c r="B1625" t="s">
        <v>1622</v>
      </c>
      <c r="F1625">
        <v>1621</v>
      </c>
      <c r="G1625" t="s">
        <v>1619</v>
      </c>
    </row>
    <row r="1626" spans="2:7" x14ac:dyDescent="0.25">
      <c r="B1626" t="s">
        <v>1623</v>
      </c>
      <c r="F1626">
        <v>1622</v>
      </c>
      <c r="G1626" t="s">
        <v>1620</v>
      </c>
    </row>
    <row r="1627" spans="2:7" x14ac:dyDescent="0.25">
      <c r="B1627" t="s">
        <v>1624</v>
      </c>
      <c r="F1627">
        <v>1623</v>
      </c>
      <c r="G1627" t="s">
        <v>1621</v>
      </c>
    </row>
    <row r="1628" spans="2:7" x14ac:dyDescent="0.25">
      <c r="B1628" t="s">
        <v>1625</v>
      </c>
      <c r="F1628">
        <v>1624</v>
      </c>
      <c r="G1628" t="s">
        <v>1622</v>
      </c>
    </row>
    <row r="1629" spans="2:7" x14ac:dyDescent="0.25">
      <c r="B1629" t="s">
        <v>1626</v>
      </c>
      <c r="F1629">
        <v>1625</v>
      </c>
      <c r="G1629" t="s">
        <v>1623</v>
      </c>
    </row>
    <row r="1630" spans="2:7" x14ac:dyDescent="0.25">
      <c r="B1630" t="s">
        <v>1627</v>
      </c>
      <c r="F1630">
        <v>1626</v>
      </c>
      <c r="G1630" t="s">
        <v>1624</v>
      </c>
    </row>
    <row r="1631" spans="2:7" x14ac:dyDescent="0.25">
      <c r="B1631" t="s">
        <v>1628</v>
      </c>
      <c r="F1631">
        <v>1627</v>
      </c>
      <c r="G1631" t="s">
        <v>1625</v>
      </c>
    </row>
    <row r="1632" spans="2:7" x14ac:dyDescent="0.25">
      <c r="B1632" t="s">
        <v>1629</v>
      </c>
      <c r="F1632">
        <v>1628</v>
      </c>
      <c r="G1632" t="s">
        <v>1626</v>
      </c>
    </row>
    <row r="1633" spans="2:7" x14ac:dyDescent="0.25">
      <c r="B1633" t="s">
        <v>1630</v>
      </c>
      <c r="F1633">
        <v>1629</v>
      </c>
      <c r="G1633" t="s">
        <v>1627</v>
      </c>
    </row>
    <row r="1634" spans="2:7" x14ac:dyDescent="0.25">
      <c r="B1634" t="s">
        <v>1631</v>
      </c>
      <c r="F1634">
        <v>1630</v>
      </c>
      <c r="G1634" t="s">
        <v>1628</v>
      </c>
    </row>
    <row r="1635" spans="2:7" x14ac:dyDescent="0.25">
      <c r="B1635" t="s">
        <v>1632</v>
      </c>
      <c r="F1635">
        <v>1631</v>
      </c>
      <c r="G1635" t="s">
        <v>1629</v>
      </c>
    </row>
    <row r="1636" spans="2:7" x14ac:dyDescent="0.25">
      <c r="B1636" t="s">
        <v>1633</v>
      </c>
      <c r="F1636">
        <v>1632</v>
      </c>
      <c r="G1636" t="s">
        <v>1630</v>
      </c>
    </row>
    <row r="1637" spans="2:7" x14ac:dyDescent="0.25">
      <c r="B1637" t="s">
        <v>1634</v>
      </c>
      <c r="F1637">
        <v>1633</v>
      </c>
      <c r="G1637" t="s">
        <v>1631</v>
      </c>
    </row>
    <row r="1638" spans="2:7" x14ac:dyDescent="0.25">
      <c r="B1638" t="s">
        <v>1635</v>
      </c>
      <c r="F1638">
        <v>1634</v>
      </c>
      <c r="G1638" t="s">
        <v>1632</v>
      </c>
    </row>
    <row r="1639" spans="2:7" x14ac:dyDescent="0.25">
      <c r="B1639" t="s">
        <v>1636</v>
      </c>
      <c r="F1639">
        <v>1635</v>
      </c>
      <c r="G1639" t="s">
        <v>1633</v>
      </c>
    </row>
    <row r="1640" spans="2:7" x14ac:dyDescent="0.25">
      <c r="B1640" t="s">
        <v>753</v>
      </c>
      <c r="F1640">
        <v>1636</v>
      </c>
      <c r="G1640" t="s">
        <v>1634</v>
      </c>
    </row>
    <row r="1641" spans="2:7" x14ac:dyDescent="0.25">
      <c r="B1641" t="s">
        <v>1637</v>
      </c>
      <c r="F1641">
        <v>1637</v>
      </c>
      <c r="G1641" t="s">
        <v>1635</v>
      </c>
    </row>
    <row r="1642" spans="2:7" x14ac:dyDescent="0.25">
      <c r="B1642" t="s">
        <v>1638</v>
      </c>
      <c r="F1642">
        <v>1638</v>
      </c>
      <c r="G1642" t="s">
        <v>1636</v>
      </c>
    </row>
    <row r="1643" spans="2:7" x14ac:dyDescent="0.25">
      <c r="B1643" t="s">
        <v>1639</v>
      </c>
      <c r="F1643">
        <v>1639</v>
      </c>
      <c r="G1643" t="s">
        <v>753</v>
      </c>
    </row>
    <row r="1644" spans="2:7" x14ac:dyDescent="0.25">
      <c r="B1644" t="s">
        <v>1640</v>
      </c>
      <c r="F1644">
        <v>1640</v>
      </c>
      <c r="G1644" t="s">
        <v>1637</v>
      </c>
    </row>
    <row r="1645" spans="2:7" x14ac:dyDescent="0.25">
      <c r="B1645" t="s">
        <v>1641</v>
      </c>
      <c r="F1645">
        <v>1641</v>
      </c>
      <c r="G1645" t="s">
        <v>1638</v>
      </c>
    </row>
    <row r="1646" spans="2:7" x14ac:dyDescent="0.25">
      <c r="B1646" t="s">
        <v>1642</v>
      </c>
      <c r="F1646">
        <v>1642</v>
      </c>
      <c r="G1646" t="s">
        <v>1639</v>
      </c>
    </row>
    <row r="1647" spans="2:7" x14ac:dyDescent="0.25">
      <c r="B1647" t="s">
        <v>1643</v>
      </c>
      <c r="F1647">
        <v>1643</v>
      </c>
      <c r="G1647" t="s">
        <v>1640</v>
      </c>
    </row>
    <row r="1648" spans="2:7" x14ac:dyDescent="0.25">
      <c r="B1648" t="s">
        <v>1644</v>
      </c>
      <c r="F1648">
        <v>1644</v>
      </c>
      <c r="G1648" t="s">
        <v>1641</v>
      </c>
    </row>
    <row r="1649" spans="2:7" x14ac:dyDescent="0.25">
      <c r="B1649" t="s">
        <v>1645</v>
      </c>
      <c r="F1649">
        <v>1645</v>
      </c>
      <c r="G1649" t="s">
        <v>1642</v>
      </c>
    </row>
    <row r="1650" spans="2:7" x14ac:dyDescent="0.25">
      <c r="B1650" t="s">
        <v>1646</v>
      </c>
      <c r="F1650">
        <v>1646</v>
      </c>
      <c r="G1650" t="s">
        <v>1643</v>
      </c>
    </row>
    <row r="1651" spans="2:7" x14ac:dyDescent="0.25">
      <c r="B1651" t="s">
        <v>1647</v>
      </c>
      <c r="F1651">
        <v>1647</v>
      </c>
      <c r="G1651" t="s">
        <v>1644</v>
      </c>
    </row>
    <row r="1652" spans="2:7" x14ac:dyDescent="0.25">
      <c r="B1652" t="s">
        <v>1648</v>
      </c>
      <c r="F1652">
        <v>1648</v>
      </c>
      <c r="G1652" t="s">
        <v>1645</v>
      </c>
    </row>
    <row r="1653" spans="2:7" x14ac:dyDescent="0.25">
      <c r="B1653" t="s">
        <v>1649</v>
      </c>
      <c r="F1653">
        <v>1649</v>
      </c>
      <c r="G1653" t="s">
        <v>1646</v>
      </c>
    </row>
    <row r="1654" spans="2:7" x14ac:dyDescent="0.25">
      <c r="B1654" t="s">
        <v>1650</v>
      </c>
      <c r="F1654">
        <v>1650</v>
      </c>
      <c r="G1654" t="s">
        <v>1647</v>
      </c>
    </row>
    <row r="1655" spans="2:7" x14ac:dyDescent="0.25">
      <c r="B1655" t="s">
        <v>1651</v>
      </c>
      <c r="F1655">
        <v>1651</v>
      </c>
      <c r="G1655" t="s">
        <v>1648</v>
      </c>
    </row>
    <row r="1656" spans="2:7" x14ac:dyDescent="0.25">
      <c r="B1656" t="s">
        <v>1652</v>
      </c>
      <c r="F1656">
        <v>1652</v>
      </c>
      <c r="G1656" t="s">
        <v>1649</v>
      </c>
    </row>
    <row r="1657" spans="2:7" x14ac:dyDescent="0.25">
      <c r="B1657" t="s">
        <v>1653</v>
      </c>
      <c r="F1657">
        <v>1653</v>
      </c>
      <c r="G1657" t="s">
        <v>1650</v>
      </c>
    </row>
    <row r="1658" spans="2:7" x14ac:dyDescent="0.25">
      <c r="B1658" t="s">
        <v>1654</v>
      </c>
      <c r="F1658">
        <v>1654</v>
      </c>
      <c r="G1658" t="s">
        <v>1651</v>
      </c>
    </row>
    <row r="1659" spans="2:7" x14ac:dyDescent="0.25">
      <c r="B1659" t="s">
        <v>1655</v>
      </c>
      <c r="F1659">
        <v>1655</v>
      </c>
      <c r="G1659" t="s">
        <v>1652</v>
      </c>
    </row>
    <row r="1660" spans="2:7" x14ac:dyDescent="0.25">
      <c r="B1660" t="s">
        <v>1656</v>
      </c>
      <c r="F1660">
        <v>1656</v>
      </c>
      <c r="G1660" t="s">
        <v>1653</v>
      </c>
    </row>
    <row r="1661" spans="2:7" x14ac:dyDescent="0.25">
      <c r="B1661" t="s">
        <v>1657</v>
      </c>
      <c r="F1661">
        <v>1657</v>
      </c>
      <c r="G1661" t="s">
        <v>1654</v>
      </c>
    </row>
    <row r="1662" spans="2:7" x14ac:dyDescent="0.25">
      <c r="B1662" t="s">
        <v>1658</v>
      </c>
      <c r="F1662">
        <v>1658</v>
      </c>
      <c r="G1662" t="s">
        <v>1655</v>
      </c>
    </row>
    <row r="1663" spans="2:7" x14ac:dyDescent="0.25">
      <c r="B1663" t="s">
        <v>1659</v>
      </c>
      <c r="F1663">
        <v>1659</v>
      </c>
      <c r="G1663" t="s">
        <v>1656</v>
      </c>
    </row>
    <row r="1664" spans="2:7" x14ac:dyDescent="0.25">
      <c r="B1664" t="s">
        <v>1660</v>
      </c>
      <c r="F1664">
        <v>1660</v>
      </c>
      <c r="G1664" t="s">
        <v>1657</v>
      </c>
    </row>
    <row r="1665" spans="2:7" x14ac:dyDescent="0.25">
      <c r="B1665" t="s">
        <v>1661</v>
      </c>
      <c r="F1665">
        <v>1661</v>
      </c>
      <c r="G1665" t="s">
        <v>1658</v>
      </c>
    </row>
    <row r="1666" spans="2:7" x14ac:dyDescent="0.25">
      <c r="B1666" t="s">
        <v>1662</v>
      </c>
      <c r="F1666">
        <v>1662</v>
      </c>
      <c r="G1666" t="s">
        <v>1659</v>
      </c>
    </row>
    <row r="1667" spans="2:7" x14ac:dyDescent="0.25">
      <c r="B1667" t="s">
        <v>1663</v>
      </c>
      <c r="F1667">
        <v>1663</v>
      </c>
      <c r="G1667" t="s">
        <v>1660</v>
      </c>
    </row>
    <row r="1668" spans="2:7" x14ac:dyDescent="0.25">
      <c r="B1668" t="s">
        <v>1664</v>
      </c>
      <c r="F1668">
        <v>1664</v>
      </c>
      <c r="G1668" t="s">
        <v>1661</v>
      </c>
    </row>
    <row r="1669" spans="2:7" x14ac:dyDescent="0.25">
      <c r="B1669" t="s">
        <v>1665</v>
      </c>
      <c r="F1669">
        <v>1665</v>
      </c>
      <c r="G1669" t="s">
        <v>1662</v>
      </c>
    </row>
    <row r="1670" spans="2:7" x14ac:dyDescent="0.25">
      <c r="B1670" t="s">
        <v>1666</v>
      </c>
      <c r="F1670">
        <v>1666</v>
      </c>
      <c r="G1670" t="s">
        <v>1663</v>
      </c>
    </row>
    <row r="1671" spans="2:7" x14ac:dyDescent="0.25">
      <c r="B1671" t="s">
        <v>1667</v>
      </c>
      <c r="F1671">
        <v>1667</v>
      </c>
      <c r="G1671" t="s">
        <v>1664</v>
      </c>
    </row>
    <row r="1672" spans="2:7" x14ac:dyDescent="0.25">
      <c r="B1672" t="s">
        <v>1668</v>
      </c>
      <c r="F1672">
        <v>1668</v>
      </c>
      <c r="G1672" t="s">
        <v>1665</v>
      </c>
    </row>
    <row r="1673" spans="2:7" x14ac:dyDescent="0.25">
      <c r="B1673" t="s">
        <v>1669</v>
      </c>
      <c r="F1673">
        <v>1669</v>
      </c>
      <c r="G1673" t="s">
        <v>1666</v>
      </c>
    </row>
    <row r="1674" spans="2:7" x14ac:dyDescent="0.25">
      <c r="B1674" t="s">
        <v>1670</v>
      </c>
      <c r="F1674">
        <v>1670</v>
      </c>
      <c r="G1674" t="s">
        <v>1667</v>
      </c>
    </row>
    <row r="1675" spans="2:7" x14ac:dyDescent="0.25">
      <c r="B1675" t="s">
        <v>1671</v>
      </c>
      <c r="F1675">
        <v>1671</v>
      </c>
      <c r="G1675" t="s">
        <v>1668</v>
      </c>
    </row>
    <row r="1676" spans="2:7" x14ac:dyDescent="0.25">
      <c r="B1676" t="s">
        <v>1672</v>
      </c>
      <c r="F1676">
        <v>1672</v>
      </c>
      <c r="G1676" t="s">
        <v>1669</v>
      </c>
    </row>
    <row r="1677" spans="2:7" x14ac:dyDescent="0.25">
      <c r="B1677" t="s">
        <v>1673</v>
      </c>
      <c r="F1677">
        <v>1673</v>
      </c>
      <c r="G1677" t="s">
        <v>1670</v>
      </c>
    </row>
    <row r="1678" spans="2:7" x14ac:dyDescent="0.25">
      <c r="B1678" t="s">
        <v>1674</v>
      </c>
      <c r="F1678">
        <v>1674</v>
      </c>
      <c r="G1678" t="s">
        <v>1671</v>
      </c>
    </row>
    <row r="1679" spans="2:7" x14ac:dyDescent="0.25">
      <c r="B1679" t="s">
        <v>1675</v>
      </c>
      <c r="F1679">
        <v>1675</v>
      </c>
      <c r="G1679" t="s">
        <v>1672</v>
      </c>
    </row>
    <row r="1680" spans="2:7" x14ac:dyDescent="0.25">
      <c r="B1680" t="s">
        <v>1676</v>
      </c>
      <c r="F1680">
        <v>1676</v>
      </c>
      <c r="G1680" t="s">
        <v>1673</v>
      </c>
    </row>
    <row r="1681" spans="2:7" x14ac:dyDescent="0.25">
      <c r="B1681" t="s">
        <v>1677</v>
      </c>
      <c r="F1681">
        <v>1677</v>
      </c>
      <c r="G1681" t="s">
        <v>1674</v>
      </c>
    </row>
    <row r="1682" spans="2:7" x14ac:dyDescent="0.25">
      <c r="B1682" t="s">
        <v>1678</v>
      </c>
      <c r="F1682">
        <v>1678</v>
      </c>
      <c r="G1682" t="s">
        <v>1675</v>
      </c>
    </row>
    <row r="1683" spans="2:7" x14ac:dyDescent="0.25">
      <c r="B1683" t="s">
        <v>1679</v>
      </c>
      <c r="F1683">
        <v>1679</v>
      </c>
      <c r="G1683" t="s">
        <v>1676</v>
      </c>
    </row>
    <row r="1684" spans="2:7" x14ac:dyDescent="0.25">
      <c r="B1684" t="s">
        <v>1680</v>
      </c>
      <c r="F1684">
        <v>1680</v>
      </c>
      <c r="G1684" t="s">
        <v>1677</v>
      </c>
    </row>
    <row r="1685" spans="2:7" x14ac:dyDescent="0.25">
      <c r="B1685" t="s">
        <v>1681</v>
      </c>
      <c r="F1685">
        <v>1681</v>
      </c>
      <c r="G1685" t="s">
        <v>1678</v>
      </c>
    </row>
    <row r="1686" spans="2:7" x14ac:dyDescent="0.25">
      <c r="B1686" t="s">
        <v>1682</v>
      </c>
      <c r="F1686">
        <v>1682</v>
      </c>
      <c r="G1686" t="s">
        <v>1679</v>
      </c>
    </row>
    <row r="1687" spans="2:7" x14ac:dyDescent="0.25">
      <c r="B1687" t="s">
        <v>1683</v>
      </c>
      <c r="F1687">
        <v>1683</v>
      </c>
      <c r="G1687" t="s">
        <v>1680</v>
      </c>
    </row>
    <row r="1688" spans="2:7" x14ac:dyDescent="0.25">
      <c r="B1688" t="s">
        <v>1684</v>
      </c>
      <c r="F1688">
        <v>1684</v>
      </c>
      <c r="G1688" t="s">
        <v>1681</v>
      </c>
    </row>
    <row r="1689" spans="2:7" x14ac:dyDescent="0.25">
      <c r="B1689" t="s">
        <v>1685</v>
      </c>
      <c r="F1689">
        <v>1685</v>
      </c>
      <c r="G1689" t="s">
        <v>1682</v>
      </c>
    </row>
    <row r="1690" spans="2:7" x14ac:dyDescent="0.25">
      <c r="B1690" t="s">
        <v>1686</v>
      </c>
      <c r="F1690">
        <v>1686</v>
      </c>
      <c r="G1690" t="s">
        <v>1683</v>
      </c>
    </row>
    <row r="1691" spans="2:7" x14ac:dyDescent="0.25">
      <c r="B1691" t="s">
        <v>1687</v>
      </c>
      <c r="F1691">
        <v>1687</v>
      </c>
      <c r="G1691" t="s">
        <v>1684</v>
      </c>
    </row>
    <row r="1692" spans="2:7" x14ac:dyDescent="0.25">
      <c r="B1692" t="s">
        <v>1688</v>
      </c>
      <c r="F1692">
        <v>1688</v>
      </c>
      <c r="G1692" t="s">
        <v>1685</v>
      </c>
    </row>
    <row r="1693" spans="2:7" x14ac:dyDescent="0.25">
      <c r="B1693" t="s">
        <v>1689</v>
      </c>
      <c r="F1693">
        <v>1689</v>
      </c>
      <c r="G1693" t="s">
        <v>1686</v>
      </c>
    </row>
    <row r="1694" spans="2:7" x14ac:dyDescent="0.25">
      <c r="B1694" t="s">
        <v>1690</v>
      </c>
      <c r="F1694">
        <v>1690</v>
      </c>
      <c r="G1694" t="s">
        <v>1687</v>
      </c>
    </row>
    <row r="1695" spans="2:7" x14ac:dyDescent="0.25">
      <c r="B1695" t="s">
        <v>1691</v>
      </c>
      <c r="F1695">
        <v>1691</v>
      </c>
      <c r="G1695" t="s">
        <v>1688</v>
      </c>
    </row>
    <row r="1696" spans="2:7" x14ac:dyDescent="0.25">
      <c r="B1696" t="s">
        <v>1692</v>
      </c>
      <c r="F1696">
        <v>1692</v>
      </c>
      <c r="G1696" t="s">
        <v>1689</v>
      </c>
    </row>
    <row r="1697" spans="2:7" x14ac:dyDescent="0.25">
      <c r="B1697" t="s">
        <v>1693</v>
      </c>
      <c r="F1697">
        <v>1693</v>
      </c>
      <c r="G1697" t="s">
        <v>1690</v>
      </c>
    </row>
    <row r="1698" spans="2:7" x14ac:dyDescent="0.25">
      <c r="B1698" t="s">
        <v>1694</v>
      </c>
      <c r="F1698">
        <v>1694</v>
      </c>
      <c r="G1698" t="s">
        <v>1691</v>
      </c>
    </row>
    <row r="1699" spans="2:7" x14ac:dyDescent="0.25">
      <c r="B1699" t="s">
        <v>1695</v>
      </c>
      <c r="F1699">
        <v>1695</v>
      </c>
      <c r="G1699" t="s">
        <v>1692</v>
      </c>
    </row>
    <row r="1700" spans="2:7" x14ac:dyDescent="0.25">
      <c r="B1700" t="s">
        <v>1696</v>
      </c>
      <c r="F1700">
        <v>1696</v>
      </c>
      <c r="G1700" t="s">
        <v>1693</v>
      </c>
    </row>
    <row r="1701" spans="2:7" x14ac:dyDescent="0.25">
      <c r="B1701" t="s">
        <v>1697</v>
      </c>
      <c r="F1701">
        <v>1697</v>
      </c>
      <c r="G1701" t="s">
        <v>1694</v>
      </c>
    </row>
    <row r="1702" spans="2:7" x14ac:dyDescent="0.25">
      <c r="B1702" t="s">
        <v>1698</v>
      </c>
      <c r="F1702">
        <v>1698</v>
      </c>
      <c r="G1702" t="s">
        <v>1695</v>
      </c>
    </row>
    <row r="1703" spans="2:7" x14ac:dyDescent="0.25">
      <c r="B1703" t="s">
        <v>1699</v>
      </c>
      <c r="F1703">
        <v>1699</v>
      </c>
      <c r="G1703" t="s">
        <v>1696</v>
      </c>
    </row>
    <row r="1704" spans="2:7" x14ac:dyDescent="0.25">
      <c r="B1704" t="s">
        <v>1700</v>
      </c>
      <c r="F1704">
        <v>1700</v>
      </c>
      <c r="G1704" t="s">
        <v>1697</v>
      </c>
    </row>
    <row r="1705" spans="2:7" x14ac:dyDescent="0.25">
      <c r="B1705" t="s">
        <v>1701</v>
      </c>
      <c r="F1705">
        <v>1701</v>
      </c>
      <c r="G1705" t="s">
        <v>1698</v>
      </c>
    </row>
    <row r="1706" spans="2:7" x14ac:dyDescent="0.25">
      <c r="B1706" t="s">
        <v>1702</v>
      </c>
      <c r="F1706">
        <v>1702</v>
      </c>
      <c r="G1706" t="s">
        <v>1699</v>
      </c>
    </row>
    <row r="1707" spans="2:7" x14ac:dyDescent="0.25">
      <c r="B1707" t="s">
        <v>1703</v>
      </c>
      <c r="F1707">
        <v>1703</v>
      </c>
      <c r="G1707" t="s">
        <v>1700</v>
      </c>
    </row>
    <row r="1708" spans="2:7" x14ac:dyDescent="0.25">
      <c r="B1708" t="s">
        <v>1704</v>
      </c>
      <c r="F1708">
        <v>1704</v>
      </c>
      <c r="G1708" t="s">
        <v>1701</v>
      </c>
    </row>
    <row r="1709" spans="2:7" x14ac:dyDescent="0.25">
      <c r="B1709" t="s">
        <v>1705</v>
      </c>
      <c r="F1709">
        <v>1705</v>
      </c>
      <c r="G1709" t="s">
        <v>1702</v>
      </c>
    </row>
    <row r="1710" spans="2:7" x14ac:dyDescent="0.25">
      <c r="B1710" t="s">
        <v>1706</v>
      </c>
      <c r="F1710">
        <v>1706</v>
      </c>
      <c r="G1710" t="s">
        <v>1703</v>
      </c>
    </row>
    <row r="1711" spans="2:7" x14ac:dyDescent="0.25">
      <c r="B1711" t="s">
        <v>1707</v>
      </c>
      <c r="F1711">
        <v>1707</v>
      </c>
      <c r="G1711" t="s">
        <v>1704</v>
      </c>
    </row>
    <row r="1712" spans="2:7" x14ac:dyDescent="0.25">
      <c r="B1712" t="s">
        <v>1708</v>
      </c>
      <c r="F1712">
        <v>1708</v>
      </c>
      <c r="G1712" t="s">
        <v>1705</v>
      </c>
    </row>
    <row r="1713" spans="2:7" x14ac:dyDescent="0.25">
      <c r="B1713" t="s">
        <v>1709</v>
      </c>
      <c r="F1713">
        <v>1709</v>
      </c>
      <c r="G1713" t="s">
        <v>1706</v>
      </c>
    </row>
    <row r="1714" spans="2:7" x14ac:dyDescent="0.25">
      <c r="B1714" t="s">
        <v>1710</v>
      </c>
      <c r="F1714">
        <v>1710</v>
      </c>
      <c r="G1714" t="s">
        <v>1707</v>
      </c>
    </row>
    <row r="1715" spans="2:7" x14ac:dyDescent="0.25">
      <c r="B1715" t="s">
        <v>1711</v>
      </c>
      <c r="F1715">
        <v>1711</v>
      </c>
      <c r="G1715" t="s">
        <v>1708</v>
      </c>
    </row>
    <row r="1716" spans="2:7" x14ac:dyDescent="0.25">
      <c r="B1716" t="s">
        <v>1712</v>
      </c>
      <c r="F1716">
        <v>1712</v>
      </c>
      <c r="G1716" t="s">
        <v>1709</v>
      </c>
    </row>
    <row r="1717" spans="2:7" x14ac:dyDescent="0.25">
      <c r="B1717" t="s">
        <v>1713</v>
      </c>
      <c r="F1717">
        <v>1713</v>
      </c>
      <c r="G1717" t="s">
        <v>1710</v>
      </c>
    </row>
    <row r="1718" spans="2:7" x14ac:dyDescent="0.25">
      <c r="B1718" t="s">
        <v>1714</v>
      </c>
      <c r="F1718">
        <v>1714</v>
      </c>
      <c r="G1718" t="s">
        <v>1711</v>
      </c>
    </row>
    <row r="1719" spans="2:7" x14ac:dyDescent="0.25">
      <c r="B1719" t="s">
        <v>1715</v>
      </c>
      <c r="F1719">
        <v>1715</v>
      </c>
      <c r="G1719" t="s">
        <v>1712</v>
      </c>
    </row>
    <row r="1720" spans="2:7" x14ac:dyDescent="0.25">
      <c r="B1720" t="s">
        <v>1716</v>
      </c>
      <c r="F1720">
        <v>1716</v>
      </c>
      <c r="G1720" t="s">
        <v>1713</v>
      </c>
    </row>
    <row r="1721" spans="2:7" x14ac:dyDescent="0.25">
      <c r="B1721" t="s">
        <v>1717</v>
      </c>
      <c r="F1721">
        <v>1717</v>
      </c>
      <c r="G1721" t="s">
        <v>1714</v>
      </c>
    </row>
    <row r="1722" spans="2:7" x14ac:dyDescent="0.25">
      <c r="B1722" t="s">
        <v>1718</v>
      </c>
      <c r="F1722">
        <v>1718</v>
      </c>
      <c r="G1722" t="s">
        <v>1715</v>
      </c>
    </row>
    <row r="1723" spans="2:7" x14ac:dyDescent="0.25">
      <c r="B1723" t="s">
        <v>1719</v>
      </c>
      <c r="F1723">
        <v>1719</v>
      </c>
      <c r="G1723" t="s">
        <v>1716</v>
      </c>
    </row>
    <row r="1724" spans="2:7" x14ac:dyDescent="0.25">
      <c r="B1724" t="s">
        <v>1720</v>
      </c>
      <c r="F1724">
        <v>1720</v>
      </c>
      <c r="G1724" t="s">
        <v>1717</v>
      </c>
    </row>
    <row r="1725" spans="2:7" x14ac:dyDescent="0.25">
      <c r="B1725" t="s">
        <v>1721</v>
      </c>
      <c r="F1725">
        <v>1721</v>
      </c>
      <c r="G1725" t="s">
        <v>1718</v>
      </c>
    </row>
    <row r="1726" spans="2:7" x14ac:dyDescent="0.25">
      <c r="B1726" t="s">
        <v>1722</v>
      </c>
      <c r="F1726">
        <v>1722</v>
      </c>
      <c r="G1726" t="s">
        <v>1719</v>
      </c>
    </row>
    <row r="1727" spans="2:7" x14ac:dyDescent="0.25">
      <c r="B1727" t="s">
        <v>1723</v>
      </c>
      <c r="F1727">
        <v>1723</v>
      </c>
      <c r="G1727" t="s">
        <v>1720</v>
      </c>
    </row>
    <row r="1728" spans="2:7" x14ac:dyDescent="0.25">
      <c r="B1728" t="s">
        <v>1724</v>
      </c>
      <c r="F1728">
        <v>1724</v>
      </c>
      <c r="G1728" t="s">
        <v>1721</v>
      </c>
    </row>
    <row r="1729" spans="2:7" x14ac:dyDescent="0.25">
      <c r="B1729" t="s">
        <v>1725</v>
      </c>
      <c r="F1729">
        <v>1725</v>
      </c>
      <c r="G1729" t="s">
        <v>1722</v>
      </c>
    </row>
    <row r="1730" spans="2:7" x14ac:dyDescent="0.25">
      <c r="B1730" t="s">
        <v>1726</v>
      </c>
      <c r="F1730">
        <v>1726</v>
      </c>
      <c r="G1730" t="s">
        <v>1723</v>
      </c>
    </row>
    <row r="1731" spans="2:7" x14ac:dyDescent="0.25">
      <c r="B1731" t="s">
        <v>1727</v>
      </c>
      <c r="F1731">
        <v>1727</v>
      </c>
      <c r="G1731" t="s">
        <v>1724</v>
      </c>
    </row>
    <row r="1732" spans="2:7" x14ac:dyDescent="0.25">
      <c r="B1732" t="s">
        <v>1728</v>
      </c>
      <c r="F1732">
        <v>1728</v>
      </c>
      <c r="G1732" t="s">
        <v>1725</v>
      </c>
    </row>
    <row r="1733" spans="2:7" x14ac:dyDescent="0.25">
      <c r="B1733" t="s">
        <v>1729</v>
      </c>
      <c r="F1733">
        <v>1729</v>
      </c>
      <c r="G1733" t="s">
        <v>1726</v>
      </c>
    </row>
    <row r="1734" spans="2:7" x14ac:dyDescent="0.25">
      <c r="B1734" t="s">
        <v>1730</v>
      </c>
      <c r="F1734">
        <v>1730</v>
      </c>
      <c r="G1734" t="s">
        <v>1727</v>
      </c>
    </row>
    <row r="1735" spans="2:7" x14ac:dyDescent="0.25">
      <c r="B1735" t="s">
        <v>1731</v>
      </c>
      <c r="F1735">
        <v>1731</v>
      </c>
      <c r="G1735" t="s">
        <v>1728</v>
      </c>
    </row>
    <row r="1736" spans="2:7" x14ac:dyDescent="0.25">
      <c r="B1736" t="s">
        <v>1732</v>
      </c>
      <c r="F1736">
        <v>1732</v>
      </c>
      <c r="G1736" t="s">
        <v>1729</v>
      </c>
    </row>
    <row r="1737" spans="2:7" x14ac:dyDescent="0.25">
      <c r="B1737" t="s">
        <v>1733</v>
      </c>
      <c r="F1737">
        <v>1733</v>
      </c>
      <c r="G1737" t="s">
        <v>1730</v>
      </c>
    </row>
    <row r="1738" spans="2:7" x14ac:dyDescent="0.25">
      <c r="B1738" t="s">
        <v>1734</v>
      </c>
      <c r="F1738">
        <v>1734</v>
      </c>
      <c r="G1738" t="s">
        <v>1731</v>
      </c>
    </row>
    <row r="1739" spans="2:7" x14ac:dyDescent="0.25">
      <c r="B1739" t="s">
        <v>1735</v>
      </c>
      <c r="F1739">
        <v>1735</v>
      </c>
      <c r="G1739" t="s">
        <v>1732</v>
      </c>
    </row>
    <row r="1740" spans="2:7" x14ac:dyDescent="0.25">
      <c r="B1740" t="s">
        <v>1736</v>
      </c>
      <c r="F1740">
        <v>1736</v>
      </c>
      <c r="G1740" t="s">
        <v>1733</v>
      </c>
    </row>
    <row r="1741" spans="2:7" x14ac:dyDescent="0.25">
      <c r="B1741" t="s">
        <v>1737</v>
      </c>
      <c r="F1741">
        <v>1737</v>
      </c>
      <c r="G1741" t="s">
        <v>1734</v>
      </c>
    </row>
    <row r="1742" spans="2:7" x14ac:dyDescent="0.25">
      <c r="B1742" t="s">
        <v>1738</v>
      </c>
      <c r="F1742">
        <v>1738</v>
      </c>
      <c r="G1742" t="s">
        <v>1735</v>
      </c>
    </row>
    <row r="1743" spans="2:7" x14ac:dyDescent="0.25">
      <c r="B1743" t="s">
        <v>1739</v>
      </c>
      <c r="F1743">
        <v>1739</v>
      </c>
      <c r="G1743" t="s">
        <v>1736</v>
      </c>
    </row>
    <row r="1744" spans="2:7" x14ac:dyDescent="0.25">
      <c r="B1744" t="s">
        <v>1740</v>
      </c>
      <c r="F1744">
        <v>1740</v>
      </c>
      <c r="G1744" t="s">
        <v>1737</v>
      </c>
    </row>
    <row r="1745" spans="2:7" x14ac:dyDescent="0.25">
      <c r="B1745" t="s">
        <v>1741</v>
      </c>
      <c r="F1745">
        <v>1741</v>
      </c>
      <c r="G1745" t="s">
        <v>1738</v>
      </c>
    </row>
    <row r="1746" spans="2:7" x14ac:dyDescent="0.25">
      <c r="B1746" t="s">
        <v>1742</v>
      </c>
      <c r="F1746">
        <v>1742</v>
      </c>
      <c r="G1746" t="s">
        <v>1739</v>
      </c>
    </row>
    <row r="1747" spans="2:7" x14ac:dyDescent="0.25">
      <c r="B1747" t="s">
        <v>1743</v>
      </c>
      <c r="F1747">
        <v>1743</v>
      </c>
      <c r="G1747" t="s">
        <v>1740</v>
      </c>
    </row>
    <row r="1748" spans="2:7" x14ac:dyDescent="0.25">
      <c r="B1748" t="s">
        <v>1744</v>
      </c>
      <c r="F1748">
        <v>1744</v>
      </c>
      <c r="G1748" t="s">
        <v>1741</v>
      </c>
    </row>
    <row r="1749" spans="2:7" x14ac:dyDescent="0.25">
      <c r="B1749" t="s">
        <v>1745</v>
      </c>
      <c r="F1749">
        <v>1745</v>
      </c>
      <c r="G1749" t="s">
        <v>1742</v>
      </c>
    </row>
    <row r="1750" spans="2:7" x14ac:dyDescent="0.25">
      <c r="B1750" t="s">
        <v>1746</v>
      </c>
      <c r="F1750">
        <v>1746</v>
      </c>
      <c r="G1750" t="s">
        <v>1743</v>
      </c>
    </row>
    <row r="1751" spans="2:7" x14ac:dyDescent="0.25">
      <c r="B1751" t="s">
        <v>1747</v>
      </c>
      <c r="F1751">
        <v>1747</v>
      </c>
      <c r="G1751" t="s">
        <v>1744</v>
      </c>
    </row>
    <row r="1752" spans="2:7" x14ac:dyDescent="0.25">
      <c r="B1752" t="s">
        <v>1748</v>
      </c>
      <c r="F1752">
        <v>1748</v>
      </c>
      <c r="G1752" t="s">
        <v>1745</v>
      </c>
    </row>
    <row r="1753" spans="2:7" x14ac:dyDescent="0.25">
      <c r="B1753" t="s">
        <v>1749</v>
      </c>
      <c r="F1753">
        <v>1749</v>
      </c>
      <c r="G1753" t="s">
        <v>1746</v>
      </c>
    </row>
    <row r="1754" spans="2:7" x14ac:dyDescent="0.25">
      <c r="B1754" t="s">
        <v>1750</v>
      </c>
      <c r="F1754">
        <v>1750</v>
      </c>
      <c r="G1754" t="s">
        <v>1747</v>
      </c>
    </row>
    <row r="1755" spans="2:7" x14ac:dyDescent="0.25">
      <c r="B1755" t="s">
        <v>1751</v>
      </c>
      <c r="F1755">
        <v>1751</v>
      </c>
      <c r="G1755" t="s">
        <v>1748</v>
      </c>
    </row>
    <row r="1756" spans="2:7" x14ac:dyDescent="0.25">
      <c r="B1756" t="s">
        <v>1752</v>
      </c>
      <c r="F1756">
        <v>1752</v>
      </c>
      <c r="G1756" t="s">
        <v>1749</v>
      </c>
    </row>
    <row r="1757" spans="2:7" x14ac:dyDescent="0.25">
      <c r="B1757" t="s">
        <v>1753</v>
      </c>
      <c r="F1757">
        <v>1753</v>
      </c>
      <c r="G1757" t="s">
        <v>1750</v>
      </c>
    </row>
    <row r="1758" spans="2:7" x14ac:dyDescent="0.25">
      <c r="B1758" t="s">
        <v>1754</v>
      </c>
      <c r="F1758">
        <v>1754</v>
      </c>
      <c r="G1758" t="s">
        <v>1751</v>
      </c>
    </row>
    <row r="1759" spans="2:7" x14ac:dyDescent="0.25">
      <c r="B1759" t="s">
        <v>1755</v>
      </c>
      <c r="F1759">
        <v>1755</v>
      </c>
      <c r="G1759" t="s">
        <v>1752</v>
      </c>
    </row>
    <row r="1760" spans="2:7" x14ac:dyDescent="0.25">
      <c r="B1760" t="s">
        <v>1756</v>
      </c>
      <c r="F1760">
        <v>1756</v>
      </c>
      <c r="G1760" t="s">
        <v>1753</v>
      </c>
    </row>
    <row r="1761" spans="2:7" x14ac:dyDescent="0.25">
      <c r="B1761" t="s">
        <v>1757</v>
      </c>
      <c r="F1761">
        <v>1757</v>
      </c>
      <c r="G1761" t="s">
        <v>1754</v>
      </c>
    </row>
    <row r="1762" spans="2:7" x14ac:dyDescent="0.25">
      <c r="B1762" t="s">
        <v>1758</v>
      </c>
      <c r="F1762">
        <v>1758</v>
      </c>
      <c r="G1762" t="s">
        <v>1755</v>
      </c>
    </row>
    <row r="1763" spans="2:7" x14ac:dyDescent="0.25">
      <c r="B1763" t="s">
        <v>1759</v>
      </c>
      <c r="F1763">
        <v>1759</v>
      </c>
      <c r="G1763" t="s">
        <v>1756</v>
      </c>
    </row>
    <row r="1764" spans="2:7" x14ac:dyDescent="0.25">
      <c r="B1764" t="s">
        <v>1760</v>
      </c>
      <c r="F1764">
        <v>1760</v>
      </c>
      <c r="G1764" t="s">
        <v>1757</v>
      </c>
    </row>
    <row r="1765" spans="2:7" x14ac:dyDescent="0.25">
      <c r="B1765" t="s">
        <v>1761</v>
      </c>
      <c r="F1765">
        <v>1761</v>
      </c>
      <c r="G1765" t="s">
        <v>1758</v>
      </c>
    </row>
    <row r="1766" spans="2:7" x14ac:dyDescent="0.25">
      <c r="B1766" t="s">
        <v>1762</v>
      </c>
      <c r="F1766">
        <v>1762</v>
      </c>
      <c r="G1766" t="s">
        <v>1759</v>
      </c>
    </row>
    <row r="1767" spans="2:7" x14ac:dyDescent="0.25">
      <c r="B1767" t="s">
        <v>1763</v>
      </c>
      <c r="F1767">
        <v>1763</v>
      </c>
      <c r="G1767" t="s">
        <v>1760</v>
      </c>
    </row>
    <row r="1768" spans="2:7" x14ac:dyDescent="0.25">
      <c r="B1768" t="s">
        <v>1764</v>
      </c>
      <c r="F1768">
        <v>1764</v>
      </c>
      <c r="G1768" t="s">
        <v>1761</v>
      </c>
    </row>
    <row r="1769" spans="2:7" x14ac:dyDescent="0.25">
      <c r="B1769" t="s">
        <v>1765</v>
      </c>
      <c r="F1769">
        <v>1765</v>
      </c>
      <c r="G1769" t="s">
        <v>1762</v>
      </c>
    </row>
    <row r="1770" spans="2:7" x14ac:dyDescent="0.25">
      <c r="B1770" t="s">
        <v>1766</v>
      </c>
      <c r="F1770">
        <v>1766</v>
      </c>
      <c r="G1770" t="s">
        <v>1763</v>
      </c>
    </row>
    <row r="1771" spans="2:7" x14ac:dyDescent="0.25">
      <c r="B1771" t="s">
        <v>1767</v>
      </c>
      <c r="F1771">
        <v>1767</v>
      </c>
      <c r="G1771" t="s">
        <v>1764</v>
      </c>
    </row>
    <row r="1772" spans="2:7" x14ac:dyDescent="0.25">
      <c r="B1772" t="s">
        <v>1768</v>
      </c>
      <c r="F1772">
        <v>1768</v>
      </c>
      <c r="G1772" t="s">
        <v>1765</v>
      </c>
    </row>
    <row r="1773" spans="2:7" x14ac:dyDescent="0.25">
      <c r="B1773" t="s">
        <v>1769</v>
      </c>
      <c r="F1773">
        <v>1769</v>
      </c>
      <c r="G1773" t="s">
        <v>1766</v>
      </c>
    </row>
    <row r="1774" spans="2:7" x14ac:dyDescent="0.25">
      <c r="B1774" t="s">
        <v>1770</v>
      </c>
      <c r="F1774">
        <v>1770</v>
      </c>
      <c r="G1774" t="s">
        <v>1767</v>
      </c>
    </row>
    <row r="1775" spans="2:7" x14ac:dyDescent="0.25">
      <c r="B1775" t="s">
        <v>1771</v>
      </c>
      <c r="F1775">
        <v>1771</v>
      </c>
      <c r="G1775" t="s">
        <v>1768</v>
      </c>
    </row>
    <row r="1776" spans="2:7" x14ac:dyDescent="0.25">
      <c r="B1776" t="s">
        <v>1772</v>
      </c>
      <c r="F1776">
        <v>1772</v>
      </c>
      <c r="G1776" t="s">
        <v>1769</v>
      </c>
    </row>
    <row r="1777" spans="2:7" x14ac:dyDescent="0.25">
      <c r="B1777" t="s">
        <v>1773</v>
      </c>
      <c r="F1777">
        <v>1773</v>
      </c>
      <c r="G1777" t="s">
        <v>1770</v>
      </c>
    </row>
    <row r="1778" spans="2:7" x14ac:dyDescent="0.25">
      <c r="B1778" t="s">
        <v>1774</v>
      </c>
      <c r="F1778">
        <v>1774</v>
      </c>
      <c r="G1778" t="s">
        <v>1771</v>
      </c>
    </row>
    <row r="1779" spans="2:7" x14ac:dyDescent="0.25">
      <c r="B1779" t="s">
        <v>1775</v>
      </c>
      <c r="F1779">
        <v>1775</v>
      </c>
      <c r="G1779" t="s">
        <v>1772</v>
      </c>
    </row>
    <row r="1780" spans="2:7" x14ac:dyDescent="0.25">
      <c r="B1780" t="s">
        <v>1776</v>
      </c>
      <c r="F1780">
        <v>1776</v>
      </c>
      <c r="G1780" t="s">
        <v>1773</v>
      </c>
    </row>
    <row r="1781" spans="2:7" x14ac:dyDescent="0.25">
      <c r="B1781" t="s">
        <v>1777</v>
      </c>
      <c r="F1781">
        <v>1777</v>
      </c>
      <c r="G1781" t="s">
        <v>1774</v>
      </c>
    </row>
    <row r="1782" spans="2:7" x14ac:dyDescent="0.25">
      <c r="B1782" t="s">
        <v>1778</v>
      </c>
      <c r="F1782">
        <v>1778</v>
      </c>
      <c r="G1782" t="s">
        <v>1775</v>
      </c>
    </row>
    <row r="1783" spans="2:7" x14ac:dyDescent="0.25">
      <c r="B1783" t="s">
        <v>1779</v>
      </c>
      <c r="F1783">
        <v>1779</v>
      </c>
      <c r="G1783" t="s">
        <v>1776</v>
      </c>
    </row>
    <row r="1784" spans="2:7" x14ac:dyDescent="0.25">
      <c r="B1784" t="s">
        <v>1780</v>
      </c>
      <c r="F1784">
        <v>1780</v>
      </c>
      <c r="G1784" t="s">
        <v>1777</v>
      </c>
    </row>
    <row r="1785" spans="2:7" x14ac:dyDescent="0.25">
      <c r="B1785" t="s">
        <v>1781</v>
      </c>
      <c r="F1785">
        <v>1781</v>
      </c>
      <c r="G1785" t="s">
        <v>1778</v>
      </c>
    </row>
    <row r="1786" spans="2:7" x14ac:dyDescent="0.25">
      <c r="B1786" t="s">
        <v>1782</v>
      </c>
      <c r="F1786">
        <v>1782</v>
      </c>
      <c r="G1786" t="s">
        <v>1779</v>
      </c>
    </row>
    <row r="1787" spans="2:7" x14ac:dyDescent="0.25">
      <c r="B1787" t="s">
        <v>1783</v>
      </c>
      <c r="F1787">
        <v>1783</v>
      </c>
      <c r="G1787" t="s">
        <v>1780</v>
      </c>
    </row>
    <row r="1788" spans="2:7" x14ac:dyDescent="0.25">
      <c r="B1788" t="s">
        <v>1784</v>
      </c>
      <c r="F1788">
        <v>1784</v>
      </c>
      <c r="G1788" t="s">
        <v>1781</v>
      </c>
    </row>
    <row r="1789" spans="2:7" x14ac:dyDescent="0.25">
      <c r="B1789" t="s">
        <v>1785</v>
      </c>
      <c r="F1789">
        <v>1785</v>
      </c>
      <c r="G1789" t="s">
        <v>1782</v>
      </c>
    </row>
    <row r="1790" spans="2:7" x14ac:dyDescent="0.25">
      <c r="B1790" t="s">
        <v>1786</v>
      </c>
      <c r="F1790">
        <v>1786</v>
      </c>
      <c r="G1790" t="s">
        <v>1783</v>
      </c>
    </row>
    <row r="1791" spans="2:7" x14ac:dyDescent="0.25">
      <c r="B1791" t="s">
        <v>1787</v>
      </c>
      <c r="F1791">
        <v>1787</v>
      </c>
      <c r="G1791" t="s">
        <v>1784</v>
      </c>
    </row>
    <row r="1792" spans="2:7" x14ac:dyDescent="0.25">
      <c r="B1792" t="s">
        <v>1788</v>
      </c>
      <c r="F1792">
        <v>1788</v>
      </c>
      <c r="G1792" t="s">
        <v>1785</v>
      </c>
    </row>
    <row r="1793" spans="2:7" x14ac:dyDescent="0.25">
      <c r="B1793" t="s">
        <v>1789</v>
      </c>
      <c r="F1793">
        <v>1789</v>
      </c>
      <c r="G1793" t="s">
        <v>1786</v>
      </c>
    </row>
    <row r="1794" spans="2:7" x14ac:dyDescent="0.25">
      <c r="B1794" t="s">
        <v>1790</v>
      </c>
      <c r="F1794">
        <v>1790</v>
      </c>
      <c r="G1794" t="s">
        <v>1787</v>
      </c>
    </row>
    <row r="1795" spans="2:7" x14ac:dyDescent="0.25">
      <c r="B1795" t="s">
        <v>1791</v>
      </c>
      <c r="F1795">
        <v>1791</v>
      </c>
      <c r="G1795" t="s">
        <v>1788</v>
      </c>
    </row>
    <row r="1796" spans="2:7" x14ac:dyDescent="0.25">
      <c r="B1796" t="s">
        <v>1792</v>
      </c>
      <c r="F1796">
        <v>1792</v>
      </c>
      <c r="G1796" t="s">
        <v>1789</v>
      </c>
    </row>
    <row r="1797" spans="2:7" x14ac:dyDescent="0.25">
      <c r="B1797" t="s">
        <v>1793</v>
      </c>
      <c r="F1797">
        <v>1793</v>
      </c>
      <c r="G1797" t="s">
        <v>1790</v>
      </c>
    </row>
    <row r="1798" spans="2:7" x14ac:dyDescent="0.25">
      <c r="B1798" t="s">
        <v>1794</v>
      </c>
      <c r="F1798">
        <v>1794</v>
      </c>
      <c r="G1798" t="s">
        <v>1791</v>
      </c>
    </row>
    <row r="1799" spans="2:7" x14ac:dyDescent="0.25">
      <c r="B1799" t="s">
        <v>1795</v>
      </c>
      <c r="F1799">
        <v>1795</v>
      </c>
      <c r="G1799" t="s">
        <v>1792</v>
      </c>
    </row>
    <row r="1800" spans="2:7" x14ac:dyDescent="0.25">
      <c r="B1800" t="s">
        <v>1796</v>
      </c>
      <c r="F1800">
        <v>1796</v>
      </c>
      <c r="G1800" t="s">
        <v>1793</v>
      </c>
    </row>
    <row r="1801" spans="2:7" x14ac:dyDescent="0.25">
      <c r="B1801" t="s">
        <v>1797</v>
      </c>
      <c r="F1801">
        <v>1797</v>
      </c>
      <c r="G1801" t="s">
        <v>1794</v>
      </c>
    </row>
    <row r="1802" spans="2:7" x14ac:dyDescent="0.25">
      <c r="B1802" t="s">
        <v>1798</v>
      </c>
      <c r="F1802">
        <v>1798</v>
      </c>
      <c r="G1802" t="s">
        <v>1795</v>
      </c>
    </row>
    <row r="1803" spans="2:7" x14ac:dyDescent="0.25">
      <c r="B1803" t="s">
        <v>1799</v>
      </c>
      <c r="F1803">
        <v>1799</v>
      </c>
      <c r="G1803" t="s">
        <v>1796</v>
      </c>
    </row>
    <row r="1804" spans="2:7" x14ac:dyDescent="0.25">
      <c r="B1804" t="s">
        <v>1800</v>
      </c>
      <c r="F1804">
        <v>1800</v>
      </c>
      <c r="G1804" t="s">
        <v>1797</v>
      </c>
    </row>
    <row r="1805" spans="2:7" x14ac:dyDescent="0.25">
      <c r="B1805" t="s">
        <v>1801</v>
      </c>
      <c r="F1805">
        <v>1801</v>
      </c>
      <c r="G1805" t="s">
        <v>1798</v>
      </c>
    </row>
    <row r="1806" spans="2:7" x14ac:dyDescent="0.25">
      <c r="B1806" t="s">
        <v>1802</v>
      </c>
      <c r="F1806">
        <v>1802</v>
      </c>
      <c r="G1806" t="s">
        <v>1799</v>
      </c>
    </row>
    <row r="1807" spans="2:7" x14ac:dyDescent="0.25">
      <c r="B1807" t="s">
        <v>1803</v>
      </c>
      <c r="F1807">
        <v>1803</v>
      </c>
      <c r="G1807" t="s">
        <v>1800</v>
      </c>
    </row>
    <row r="1808" spans="2:7" x14ac:dyDescent="0.25">
      <c r="B1808" t="s">
        <v>1804</v>
      </c>
      <c r="F1808">
        <v>1804</v>
      </c>
      <c r="G1808" t="s">
        <v>1801</v>
      </c>
    </row>
    <row r="1809" spans="2:7" x14ac:dyDescent="0.25">
      <c r="B1809" t="s">
        <v>1805</v>
      </c>
      <c r="F1809">
        <v>1805</v>
      </c>
      <c r="G1809" t="s">
        <v>1802</v>
      </c>
    </row>
    <row r="1810" spans="2:7" x14ac:dyDescent="0.25">
      <c r="B1810" t="s">
        <v>1806</v>
      </c>
      <c r="F1810">
        <v>1806</v>
      </c>
      <c r="G1810" t="s">
        <v>1803</v>
      </c>
    </row>
    <row r="1811" spans="2:7" x14ac:dyDescent="0.25">
      <c r="B1811" t="s">
        <v>1807</v>
      </c>
      <c r="F1811">
        <v>1807</v>
      </c>
      <c r="G1811" t="s">
        <v>1804</v>
      </c>
    </row>
    <row r="1812" spans="2:7" x14ac:dyDescent="0.25">
      <c r="B1812" t="s">
        <v>1808</v>
      </c>
      <c r="F1812">
        <v>1808</v>
      </c>
      <c r="G1812" t="s">
        <v>1805</v>
      </c>
    </row>
    <row r="1813" spans="2:7" x14ac:dyDescent="0.25">
      <c r="B1813" t="s">
        <v>1809</v>
      </c>
      <c r="F1813">
        <v>1809</v>
      </c>
      <c r="G1813" t="s">
        <v>1806</v>
      </c>
    </row>
    <row r="1814" spans="2:7" x14ac:dyDescent="0.25">
      <c r="B1814" t="s">
        <v>1810</v>
      </c>
      <c r="F1814">
        <v>1810</v>
      </c>
      <c r="G1814" t="s">
        <v>1807</v>
      </c>
    </row>
    <row r="1815" spans="2:7" x14ac:dyDescent="0.25">
      <c r="B1815" t="s">
        <v>1811</v>
      </c>
      <c r="F1815">
        <v>1811</v>
      </c>
      <c r="G1815" t="s">
        <v>1808</v>
      </c>
    </row>
    <row r="1816" spans="2:7" x14ac:dyDescent="0.25">
      <c r="B1816" t="s">
        <v>1812</v>
      </c>
      <c r="F1816">
        <v>1812</v>
      </c>
      <c r="G1816" t="s">
        <v>1809</v>
      </c>
    </row>
    <row r="1817" spans="2:7" x14ac:dyDescent="0.25">
      <c r="B1817" t="s">
        <v>1813</v>
      </c>
      <c r="F1817">
        <v>1813</v>
      </c>
      <c r="G1817" t="s">
        <v>1810</v>
      </c>
    </row>
    <row r="1818" spans="2:7" x14ac:dyDescent="0.25">
      <c r="B1818" t="s">
        <v>1814</v>
      </c>
      <c r="F1818">
        <v>1814</v>
      </c>
      <c r="G1818" t="s">
        <v>1811</v>
      </c>
    </row>
    <row r="1819" spans="2:7" x14ac:dyDescent="0.25">
      <c r="B1819" t="s">
        <v>1815</v>
      </c>
      <c r="F1819">
        <v>1815</v>
      </c>
      <c r="G1819" t="s">
        <v>1812</v>
      </c>
    </row>
    <row r="1820" spans="2:7" x14ac:dyDescent="0.25">
      <c r="B1820" t="s">
        <v>1816</v>
      </c>
      <c r="F1820">
        <v>1816</v>
      </c>
      <c r="G1820" t="s">
        <v>1813</v>
      </c>
    </row>
    <row r="1821" spans="2:7" x14ac:dyDescent="0.25">
      <c r="B1821" t="s">
        <v>1817</v>
      </c>
      <c r="F1821">
        <v>1817</v>
      </c>
      <c r="G1821" t="s">
        <v>1814</v>
      </c>
    </row>
    <row r="1822" spans="2:7" x14ac:dyDescent="0.25">
      <c r="B1822" t="s">
        <v>1818</v>
      </c>
      <c r="F1822">
        <v>1818</v>
      </c>
      <c r="G1822" t="s">
        <v>1815</v>
      </c>
    </row>
    <row r="1823" spans="2:7" x14ac:dyDescent="0.25">
      <c r="B1823" t="s">
        <v>1819</v>
      </c>
      <c r="F1823">
        <v>1819</v>
      </c>
      <c r="G1823" t="s">
        <v>1816</v>
      </c>
    </row>
    <row r="1824" spans="2:7" x14ac:dyDescent="0.25">
      <c r="B1824" t="s">
        <v>1820</v>
      </c>
      <c r="F1824">
        <v>1820</v>
      </c>
      <c r="G1824" t="s">
        <v>1817</v>
      </c>
    </row>
    <row r="1825" spans="2:7" x14ac:dyDescent="0.25">
      <c r="B1825" t="s">
        <v>1821</v>
      </c>
      <c r="F1825">
        <v>1821</v>
      </c>
      <c r="G1825" t="s">
        <v>1818</v>
      </c>
    </row>
    <row r="1826" spans="2:7" x14ac:dyDescent="0.25">
      <c r="B1826" t="s">
        <v>1822</v>
      </c>
      <c r="F1826">
        <v>1822</v>
      </c>
      <c r="G1826" t="s">
        <v>1819</v>
      </c>
    </row>
    <row r="1827" spans="2:7" x14ac:dyDescent="0.25">
      <c r="B1827" t="s">
        <v>1823</v>
      </c>
      <c r="F1827">
        <v>1823</v>
      </c>
      <c r="G1827" t="s">
        <v>1820</v>
      </c>
    </row>
    <row r="1828" spans="2:7" x14ac:dyDescent="0.25">
      <c r="B1828" t="s">
        <v>1824</v>
      </c>
      <c r="F1828">
        <v>1824</v>
      </c>
      <c r="G1828" t="s">
        <v>1821</v>
      </c>
    </row>
    <row r="1829" spans="2:7" x14ac:dyDescent="0.25">
      <c r="B1829" t="s">
        <v>1825</v>
      </c>
      <c r="F1829">
        <v>1825</v>
      </c>
      <c r="G1829" t="s">
        <v>1822</v>
      </c>
    </row>
    <row r="1830" spans="2:7" x14ac:dyDescent="0.25">
      <c r="B1830" t="s">
        <v>1826</v>
      </c>
      <c r="F1830">
        <v>1826</v>
      </c>
      <c r="G1830" t="s">
        <v>1823</v>
      </c>
    </row>
    <row r="1831" spans="2:7" x14ac:dyDescent="0.25">
      <c r="B1831" t="s">
        <v>1827</v>
      </c>
      <c r="F1831">
        <v>1827</v>
      </c>
      <c r="G1831" t="s">
        <v>1824</v>
      </c>
    </row>
    <row r="1832" spans="2:7" x14ac:dyDescent="0.25">
      <c r="B1832" t="s">
        <v>1828</v>
      </c>
      <c r="F1832">
        <v>1828</v>
      </c>
      <c r="G1832" t="s">
        <v>1825</v>
      </c>
    </row>
    <row r="1833" spans="2:7" x14ac:dyDescent="0.25">
      <c r="B1833" t="s">
        <v>1829</v>
      </c>
      <c r="F1833">
        <v>1829</v>
      </c>
      <c r="G1833" t="s">
        <v>1826</v>
      </c>
    </row>
    <row r="1834" spans="2:7" x14ac:dyDescent="0.25">
      <c r="B1834" t="s">
        <v>1830</v>
      </c>
      <c r="F1834">
        <v>1830</v>
      </c>
      <c r="G1834" t="s">
        <v>1827</v>
      </c>
    </row>
    <row r="1835" spans="2:7" x14ac:dyDescent="0.25">
      <c r="B1835" t="s">
        <v>1831</v>
      </c>
      <c r="F1835">
        <v>1831</v>
      </c>
      <c r="G1835" t="s">
        <v>1828</v>
      </c>
    </row>
    <row r="1836" spans="2:7" x14ac:dyDescent="0.25">
      <c r="B1836" t="s">
        <v>1832</v>
      </c>
      <c r="F1836">
        <v>1832</v>
      </c>
      <c r="G1836" t="s">
        <v>1829</v>
      </c>
    </row>
    <row r="1837" spans="2:7" x14ac:dyDescent="0.25">
      <c r="B1837" t="s">
        <v>1833</v>
      </c>
      <c r="F1837">
        <v>1833</v>
      </c>
      <c r="G1837" t="s">
        <v>1830</v>
      </c>
    </row>
    <row r="1838" spans="2:7" x14ac:dyDescent="0.25">
      <c r="B1838" t="s">
        <v>1834</v>
      </c>
      <c r="F1838">
        <v>1834</v>
      </c>
      <c r="G1838" t="s">
        <v>1831</v>
      </c>
    </row>
    <row r="1839" spans="2:7" x14ac:dyDescent="0.25">
      <c r="B1839" t="s">
        <v>1835</v>
      </c>
      <c r="F1839">
        <v>1835</v>
      </c>
      <c r="G1839" t="s">
        <v>1832</v>
      </c>
    </row>
    <row r="1840" spans="2:7" x14ac:dyDescent="0.25">
      <c r="B1840" t="s">
        <v>1836</v>
      </c>
      <c r="F1840">
        <v>1836</v>
      </c>
      <c r="G1840" t="s">
        <v>1833</v>
      </c>
    </row>
    <row r="1841" spans="2:7" x14ac:dyDescent="0.25">
      <c r="B1841" t="s">
        <v>1837</v>
      </c>
      <c r="F1841">
        <v>1837</v>
      </c>
      <c r="G1841" t="s">
        <v>1834</v>
      </c>
    </row>
    <row r="1842" spans="2:7" x14ac:dyDescent="0.25">
      <c r="B1842" t="s">
        <v>1838</v>
      </c>
      <c r="F1842">
        <v>1838</v>
      </c>
      <c r="G1842" t="s">
        <v>1835</v>
      </c>
    </row>
    <row r="1843" spans="2:7" x14ac:dyDescent="0.25">
      <c r="B1843" t="s">
        <v>1839</v>
      </c>
      <c r="F1843">
        <v>1839</v>
      </c>
      <c r="G1843" t="s">
        <v>1836</v>
      </c>
    </row>
    <row r="1844" spans="2:7" x14ac:dyDescent="0.25">
      <c r="B1844" t="s">
        <v>1840</v>
      </c>
      <c r="F1844">
        <v>1840</v>
      </c>
      <c r="G1844" t="s">
        <v>1837</v>
      </c>
    </row>
    <row r="1845" spans="2:7" x14ac:dyDescent="0.25">
      <c r="B1845" t="s">
        <v>1841</v>
      </c>
      <c r="F1845">
        <v>1841</v>
      </c>
      <c r="G1845" t="s">
        <v>1838</v>
      </c>
    </row>
    <row r="1846" spans="2:7" x14ac:dyDescent="0.25">
      <c r="B1846" t="s">
        <v>1842</v>
      </c>
      <c r="F1846">
        <v>1842</v>
      </c>
      <c r="G1846" t="s">
        <v>1839</v>
      </c>
    </row>
    <row r="1847" spans="2:7" x14ac:dyDescent="0.25">
      <c r="B1847" t="s">
        <v>1843</v>
      </c>
      <c r="F1847">
        <v>1843</v>
      </c>
      <c r="G1847" t="s">
        <v>1840</v>
      </c>
    </row>
    <row r="1848" spans="2:7" x14ac:dyDescent="0.25">
      <c r="B1848" t="s">
        <v>1844</v>
      </c>
      <c r="F1848">
        <v>1844</v>
      </c>
      <c r="G1848" t="s">
        <v>1841</v>
      </c>
    </row>
    <row r="1849" spans="2:7" x14ac:dyDescent="0.25">
      <c r="B1849" t="s">
        <v>1845</v>
      </c>
      <c r="F1849">
        <v>1845</v>
      </c>
      <c r="G1849" t="s">
        <v>1842</v>
      </c>
    </row>
    <row r="1850" spans="2:7" x14ac:dyDescent="0.25">
      <c r="B1850" t="s">
        <v>1846</v>
      </c>
      <c r="F1850">
        <v>1846</v>
      </c>
      <c r="G1850" t="s">
        <v>1843</v>
      </c>
    </row>
    <row r="1851" spans="2:7" x14ac:dyDescent="0.25">
      <c r="B1851" t="s">
        <v>1847</v>
      </c>
      <c r="F1851">
        <v>1847</v>
      </c>
      <c r="G1851" t="s">
        <v>1844</v>
      </c>
    </row>
    <row r="1852" spans="2:7" x14ac:dyDescent="0.25">
      <c r="B1852" t="s">
        <v>1848</v>
      </c>
      <c r="F1852">
        <v>1848</v>
      </c>
      <c r="G1852" t="s">
        <v>1845</v>
      </c>
    </row>
    <row r="1853" spans="2:7" x14ac:dyDescent="0.25">
      <c r="B1853" t="s">
        <v>1849</v>
      </c>
      <c r="F1853">
        <v>1849</v>
      </c>
      <c r="G1853" t="s">
        <v>1846</v>
      </c>
    </row>
    <row r="1854" spans="2:7" x14ac:dyDescent="0.25">
      <c r="B1854" t="s">
        <v>1850</v>
      </c>
      <c r="F1854">
        <v>1850</v>
      </c>
      <c r="G1854" t="s">
        <v>1847</v>
      </c>
    </row>
    <row r="1855" spans="2:7" x14ac:dyDescent="0.25">
      <c r="B1855" t="s">
        <v>1851</v>
      </c>
      <c r="F1855">
        <v>1851</v>
      </c>
      <c r="G1855" t="s">
        <v>1848</v>
      </c>
    </row>
    <row r="1856" spans="2:7" x14ac:dyDescent="0.25">
      <c r="B1856" t="s">
        <v>1852</v>
      </c>
      <c r="F1856">
        <v>1852</v>
      </c>
      <c r="G1856" t="s">
        <v>1849</v>
      </c>
    </row>
    <row r="1857" spans="2:7" x14ac:dyDescent="0.25">
      <c r="B1857" t="s">
        <v>1853</v>
      </c>
      <c r="F1857">
        <v>1853</v>
      </c>
      <c r="G1857" t="s">
        <v>1850</v>
      </c>
    </row>
    <row r="1858" spans="2:7" x14ac:dyDescent="0.25">
      <c r="B1858" t="s">
        <v>1854</v>
      </c>
      <c r="F1858">
        <v>1854</v>
      </c>
      <c r="G1858" t="s">
        <v>1851</v>
      </c>
    </row>
    <row r="1859" spans="2:7" x14ac:dyDescent="0.25">
      <c r="B1859" t="s">
        <v>1855</v>
      </c>
      <c r="F1859">
        <v>1855</v>
      </c>
      <c r="G1859" t="s">
        <v>1852</v>
      </c>
    </row>
    <row r="1860" spans="2:7" x14ac:dyDescent="0.25">
      <c r="B1860" t="s">
        <v>1856</v>
      </c>
      <c r="F1860">
        <v>1856</v>
      </c>
      <c r="G1860" t="s">
        <v>1853</v>
      </c>
    </row>
    <row r="1861" spans="2:7" x14ac:dyDescent="0.25">
      <c r="B1861" t="s">
        <v>1857</v>
      </c>
      <c r="F1861">
        <v>1857</v>
      </c>
      <c r="G1861" t="s">
        <v>1854</v>
      </c>
    </row>
    <row r="1862" spans="2:7" x14ac:dyDescent="0.25">
      <c r="B1862" t="s">
        <v>1858</v>
      </c>
      <c r="F1862">
        <v>1858</v>
      </c>
      <c r="G1862" t="s">
        <v>1855</v>
      </c>
    </row>
    <row r="1863" spans="2:7" x14ac:dyDescent="0.25">
      <c r="B1863" t="s">
        <v>1859</v>
      </c>
      <c r="F1863">
        <v>1859</v>
      </c>
      <c r="G1863" t="s">
        <v>1856</v>
      </c>
    </row>
    <row r="1864" spans="2:7" x14ac:dyDescent="0.25">
      <c r="B1864" t="s">
        <v>1860</v>
      </c>
      <c r="F1864">
        <v>1860</v>
      </c>
      <c r="G1864" t="s">
        <v>1857</v>
      </c>
    </row>
    <row r="1865" spans="2:7" x14ac:dyDescent="0.25">
      <c r="B1865" t="s">
        <v>1861</v>
      </c>
      <c r="F1865">
        <v>1861</v>
      </c>
      <c r="G1865" t="s">
        <v>1858</v>
      </c>
    </row>
    <row r="1866" spans="2:7" x14ac:dyDescent="0.25">
      <c r="B1866" t="s">
        <v>1862</v>
      </c>
      <c r="F1866">
        <v>1862</v>
      </c>
      <c r="G1866" t="s">
        <v>1859</v>
      </c>
    </row>
    <row r="1867" spans="2:7" x14ac:dyDescent="0.25">
      <c r="B1867" t="s">
        <v>1863</v>
      </c>
      <c r="F1867">
        <v>1863</v>
      </c>
      <c r="G1867" t="s">
        <v>1860</v>
      </c>
    </row>
    <row r="1868" spans="2:7" x14ac:dyDescent="0.25">
      <c r="B1868" t="s">
        <v>1864</v>
      </c>
      <c r="F1868">
        <v>1864</v>
      </c>
      <c r="G1868" t="s">
        <v>1861</v>
      </c>
    </row>
    <row r="1869" spans="2:7" x14ac:dyDescent="0.25">
      <c r="B1869" t="s">
        <v>1865</v>
      </c>
      <c r="F1869">
        <v>1865</v>
      </c>
      <c r="G1869" t="s">
        <v>1862</v>
      </c>
    </row>
    <row r="1870" spans="2:7" x14ac:dyDescent="0.25">
      <c r="B1870" t="s">
        <v>1866</v>
      </c>
      <c r="F1870">
        <v>1866</v>
      </c>
      <c r="G1870" t="s">
        <v>1863</v>
      </c>
    </row>
    <row r="1871" spans="2:7" x14ac:dyDescent="0.25">
      <c r="B1871" t="s">
        <v>1867</v>
      </c>
      <c r="F1871">
        <v>1867</v>
      </c>
      <c r="G1871" t="s">
        <v>1864</v>
      </c>
    </row>
    <row r="1872" spans="2:7" x14ac:dyDescent="0.25">
      <c r="B1872" t="s">
        <v>1868</v>
      </c>
      <c r="F1872">
        <v>1868</v>
      </c>
      <c r="G1872" t="s">
        <v>1865</v>
      </c>
    </row>
    <row r="1873" spans="2:7" x14ac:dyDescent="0.25">
      <c r="B1873" t="s">
        <v>1869</v>
      </c>
      <c r="F1873">
        <v>1869</v>
      </c>
      <c r="G1873" t="s">
        <v>1866</v>
      </c>
    </row>
    <row r="1874" spans="2:7" x14ac:dyDescent="0.25">
      <c r="B1874" t="s">
        <v>1870</v>
      </c>
      <c r="F1874">
        <v>1870</v>
      </c>
      <c r="G1874" t="s">
        <v>1867</v>
      </c>
    </row>
    <row r="1875" spans="2:7" x14ac:dyDescent="0.25">
      <c r="B1875" t="s">
        <v>1871</v>
      </c>
      <c r="F1875">
        <v>1871</v>
      </c>
      <c r="G1875" t="s">
        <v>1868</v>
      </c>
    </row>
    <row r="1876" spans="2:7" x14ac:dyDescent="0.25">
      <c r="B1876" t="s">
        <v>1872</v>
      </c>
      <c r="F1876">
        <v>1872</v>
      </c>
      <c r="G1876" t="s">
        <v>1869</v>
      </c>
    </row>
    <row r="1877" spans="2:7" x14ac:dyDescent="0.25">
      <c r="B1877" t="s">
        <v>1873</v>
      </c>
      <c r="F1877">
        <v>1873</v>
      </c>
      <c r="G1877" t="s">
        <v>1870</v>
      </c>
    </row>
    <row r="1878" spans="2:7" x14ac:dyDescent="0.25">
      <c r="B1878" t="s">
        <v>1874</v>
      </c>
      <c r="F1878">
        <v>1874</v>
      </c>
      <c r="G1878" t="s">
        <v>1871</v>
      </c>
    </row>
    <row r="1879" spans="2:7" x14ac:dyDescent="0.25">
      <c r="B1879" t="s">
        <v>1875</v>
      </c>
      <c r="F1879">
        <v>1875</v>
      </c>
      <c r="G1879" t="s">
        <v>1872</v>
      </c>
    </row>
    <row r="1880" spans="2:7" x14ac:dyDescent="0.25">
      <c r="B1880" t="s">
        <v>1876</v>
      </c>
      <c r="F1880">
        <v>1876</v>
      </c>
      <c r="G1880" t="s">
        <v>1873</v>
      </c>
    </row>
    <row r="1881" spans="2:7" x14ac:dyDescent="0.25">
      <c r="B1881" t="s">
        <v>1877</v>
      </c>
      <c r="F1881">
        <v>1877</v>
      </c>
      <c r="G1881" t="s">
        <v>1874</v>
      </c>
    </row>
    <row r="1882" spans="2:7" x14ac:dyDescent="0.25">
      <c r="B1882" t="s">
        <v>1878</v>
      </c>
      <c r="F1882">
        <v>1878</v>
      </c>
      <c r="G1882" t="s">
        <v>1875</v>
      </c>
    </row>
    <row r="1883" spans="2:7" x14ac:dyDescent="0.25">
      <c r="B1883" t="s">
        <v>1879</v>
      </c>
      <c r="F1883">
        <v>1879</v>
      </c>
      <c r="G1883" t="s">
        <v>1876</v>
      </c>
    </row>
    <row r="1884" spans="2:7" x14ac:dyDescent="0.25">
      <c r="B1884" t="s">
        <v>1880</v>
      </c>
      <c r="F1884">
        <v>1880</v>
      </c>
      <c r="G1884" t="s">
        <v>1877</v>
      </c>
    </row>
    <row r="1885" spans="2:7" x14ac:dyDescent="0.25">
      <c r="B1885" t="s">
        <v>1881</v>
      </c>
      <c r="F1885">
        <v>1881</v>
      </c>
      <c r="G1885" t="s">
        <v>1878</v>
      </c>
    </row>
    <row r="1886" spans="2:7" x14ac:dyDescent="0.25">
      <c r="B1886" t="s">
        <v>1882</v>
      </c>
      <c r="F1886">
        <v>1882</v>
      </c>
      <c r="G1886" t="s">
        <v>1879</v>
      </c>
    </row>
    <row r="1887" spans="2:7" x14ac:dyDescent="0.25">
      <c r="B1887" t="s">
        <v>1883</v>
      </c>
      <c r="F1887">
        <v>1883</v>
      </c>
      <c r="G1887" t="s">
        <v>1880</v>
      </c>
    </row>
    <row r="1888" spans="2:7" x14ac:dyDescent="0.25">
      <c r="B1888" t="s">
        <v>1884</v>
      </c>
      <c r="F1888">
        <v>1884</v>
      </c>
      <c r="G1888" t="s">
        <v>1881</v>
      </c>
    </row>
    <row r="1889" spans="2:7" x14ac:dyDescent="0.25">
      <c r="B1889" t="s">
        <v>1885</v>
      </c>
      <c r="F1889">
        <v>1885</v>
      </c>
      <c r="G1889" t="s">
        <v>1882</v>
      </c>
    </row>
    <row r="1890" spans="2:7" x14ac:dyDescent="0.25">
      <c r="B1890" t="s">
        <v>1886</v>
      </c>
      <c r="F1890">
        <v>1886</v>
      </c>
      <c r="G1890" t="s">
        <v>1883</v>
      </c>
    </row>
    <row r="1891" spans="2:7" x14ac:dyDescent="0.25">
      <c r="B1891" t="s">
        <v>1887</v>
      </c>
      <c r="F1891">
        <v>1887</v>
      </c>
      <c r="G1891" t="s">
        <v>1884</v>
      </c>
    </row>
    <row r="1892" spans="2:7" x14ac:dyDescent="0.25">
      <c r="B1892" t="s">
        <v>1888</v>
      </c>
      <c r="F1892">
        <v>1888</v>
      </c>
      <c r="G1892" t="s">
        <v>1885</v>
      </c>
    </row>
    <row r="1893" spans="2:7" x14ac:dyDescent="0.25">
      <c r="B1893" t="s">
        <v>1889</v>
      </c>
      <c r="F1893">
        <v>1889</v>
      </c>
      <c r="G1893" t="s">
        <v>1886</v>
      </c>
    </row>
    <row r="1894" spans="2:7" x14ac:dyDescent="0.25">
      <c r="B1894" t="s">
        <v>1890</v>
      </c>
      <c r="F1894">
        <v>1890</v>
      </c>
      <c r="G1894" t="s">
        <v>1887</v>
      </c>
    </row>
    <row r="1895" spans="2:7" x14ac:dyDescent="0.25">
      <c r="B1895" t="s">
        <v>1891</v>
      </c>
      <c r="F1895">
        <v>1891</v>
      </c>
      <c r="G1895" t="s">
        <v>1888</v>
      </c>
    </row>
    <row r="1896" spans="2:7" x14ac:dyDescent="0.25">
      <c r="B1896" t="s">
        <v>1892</v>
      </c>
      <c r="F1896">
        <v>1892</v>
      </c>
      <c r="G1896" t="s">
        <v>1889</v>
      </c>
    </row>
    <row r="1897" spans="2:7" x14ac:dyDescent="0.25">
      <c r="B1897" t="s">
        <v>1893</v>
      </c>
      <c r="F1897">
        <v>1893</v>
      </c>
      <c r="G1897" t="s">
        <v>1890</v>
      </c>
    </row>
    <row r="1898" spans="2:7" x14ac:dyDescent="0.25">
      <c r="B1898" t="s">
        <v>1894</v>
      </c>
      <c r="F1898">
        <v>1894</v>
      </c>
      <c r="G1898" t="s">
        <v>1891</v>
      </c>
    </row>
    <row r="1899" spans="2:7" x14ac:dyDescent="0.25">
      <c r="B1899" t="s">
        <v>1895</v>
      </c>
      <c r="F1899">
        <v>1895</v>
      </c>
      <c r="G1899" t="s">
        <v>1892</v>
      </c>
    </row>
    <row r="1900" spans="2:7" x14ac:dyDescent="0.25">
      <c r="B1900" t="s">
        <v>1896</v>
      </c>
      <c r="F1900">
        <v>1896</v>
      </c>
      <c r="G1900" t="s">
        <v>1893</v>
      </c>
    </row>
    <row r="1901" spans="2:7" x14ac:dyDescent="0.25">
      <c r="B1901" t="s">
        <v>1897</v>
      </c>
      <c r="F1901">
        <v>1897</v>
      </c>
      <c r="G1901" t="s">
        <v>1894</v>
      </c>
    </row>
    <row r="1902" spans="2:7" x14ac:dyDescent="0.25">
      <c r="B1902" t="s">
        <v>1898</v>
      </c>
      <c r="F1902">
        <v>1898</v>
      </c>
      <c r="G1902" t="s">
        <v>1895</v>
      </c>
    </row>
    <row r="1903" spans="2:7" x14ac:dyDescent="0.25">
      <c r="B1903" t="s">
        <v>1899</v>
      </c>
      <c r="F1903">
        <v>1899</v>
      </c>
      <c r="G1903" t="s">
        <v>1896</v>
      </c>
    </row>
    <row r="1904" spans="2:7" x14ac:dyDescent="0.25">
      <c r="B1904" t="s">
        <v>1900</v>
      </c>
      <c r="F1904">
        <v>1900</v>
      </c>
      <c r="G1904" t="s">
        <v>1897</v>
      </c>
    </row>
    <row r="1905" spans="2:7" x14ac:dyDescent="0.25">
      <c r="B1905" t="s">
        <v>1901</v>
      </c>
      <c r="F1905">
        <v>1901</v>
      </c>
      <c r="G1905" t="s">
        <v>1898</v>
      </c>
    </row>
    <row r="1906" spans="2:7" x14ac:dyDescent="0.25">
      <c r="B1906" t="s">
        <v>1902</v>
      </c>
      <c r="F1906">
        <v>1902</v>
      </c>
      <c r="G1906" t="s">
        <v>1899</v>
      </c>
    </row>
    <row r="1907" spans="2:7" x14ac:dyDescent="0.25">
      <c r="B1907" t="s">
        <v>1903</v>
      </c>
      <c r="F1907">
        <v>1903</v>
      </c>
      <c r="G1907" t="s">
        <v>1900</v>
      </c>
    </row>
    <row r="1908" spans="2:7" x14ac:dyDescent="0.25">
      <c r="B1908" t="s">
        <v>1904</v>
      </c>
      <c r="F1908">
        <v>1904</v>
      </c>
      <c r="G1908" t="s">
        <v>1901</v>
      </c>
    </row>
    <row r="1909" spans="2:7" x14ac:dyDescent="0.25">
      <c r="B1909" t="s">
        <v>1905</v>
      </c>
      <c r="F1909">
        <v>1905</v>
      </c>
      <c r="G1909" t="s">
        <v>1902</v>
      </c>
    </row>
    <row r="1910" spans="2:7" x14ac:dyDescent="0.25">
      <c r="B1910" t="s">
        <v>1906</v>
      </c>
      <c r="F1910">
        <v>1906</v>
      </c>
      <c r="G1910" t="s">
        <v>1903</v>
      </c>
    </row>
    <row r="1911" spans="2:7" x14ac:dyDescent="0.25">
      <c r="B1911" t="s">
        <v>1907</v>
      </c>
      <c r="F1911">
        <v>1907</v>
      </c>
      <c r="G1911" t="s">
        <v>1904</v>
      </c>
    </row>
    <row r="1912" spans="2:7" x14ac:dyDescent="0.25">
      <c r="B1912" t="s">
        <v>368</v>
      </c>
      <c r="F1912">
        <v>1908</v>
      </c>
      <c r="G1912" t="s">
        <v>1905</v>
      </c>
    </row>
    <row r="1913" spans="2:7" x14ac:dyDescent="0.25">
      <c r="B1913" t="s">
        <v>1908</v>
      </c>
      <c r="F1913">
        <v>1909</v>
      </c>
      <c r="G1913" t="s">
        <v>1906</v>
      </c>
    </row>
    <row r="1914" spans="2:7" x14ac:dyDescent="0.25">
      <c r="B1914" t="s">
        <v>1909</v>
      </c>
      <c r="F1914">
        <v>1910</v>
      </c>
      <c r="G1914" t="s">
        <v>1907</v>
      </c>
    </row>
    <row r="1915" spans="2:7" x14ac:dyDescent="0.25">
      <c r="B1915" t="s">
        <v>1910</v>
      </c>
      <c r="F1915">
        <v>1911</v>
      </c>
      <c r="G1915" t="s">
        <v>368</v>
      </c>
    </row>
    <row r="1916" spans="2:7" x14ac:dyDescent="0.25">
      <c r="B1916" t="s">
        <v>1911</v>
      </c>
      <c r="F1916">
        <v>1912</v>
      </c>
      <c r="G1916" t="s">
        <v>1908</v>
      </c>
    </row>
    <row r="1917" spans="2:7" x14ac:dyDescent="0.25">
      <c r="B1917" t="s">
        <v>1912</v>
      </c>
      <c r="F1917">
        <v>1913</v>
      </c>
      <c r="G1917" t="s">
        <v>1909</v>
      </c>
    </row>
    <row r="1918" spans="2:7" x14ac:dyDescent="0.25">
      <c r="B1918" t="s">
        <v>1913</v>
      </c>
      <c r="F1918">
        <v>1914</v>
      </c>
      <c r="G1918" t="s">
        <v>1910</v>
      </c>
    </row>
    <row r="1919" spans="2:7" x14ac:dyDescent="0.25">
      <c r="B1919" t="s">
        <v>1914</v>
      </c>
      <c r="F1919">
        <v>1915</v>
      </c>
      <c r="G1919" t="s">
        <v>1911</v>
      </c>
    </row>
    <row r="1920" spans="2:7" x14ac:dyDescent="0.25">
      <c r="B1920" t="s">
        <v>1915</v>
      </c>
      <c r="F1920">
        <v>1916</v>
      </c>
      <c r="G1920" t="s">
        <v>1912</v>
      </c>
    </row>
    <row r="1921" spans="2:7" x14ac:dyDescent="0.25">
      <c r="B1921" t="s">
        <v>533</v>
      </c>
      <c r="F1921">
        <v>1917</v>
      </c>
      <c r="G1921" t="s">
        <v>1913</v>
      </c>
    </row>
    <row r="1922" spans="2:7" x14ac:dyDescent="0.25">
      <c r="B1922" t="s">
        <v>1916</v>
      </c>
      <c r="F1922">
        <v>1918</v>
      </c>
      <c r="G1922" t="s">
        <v>1914</v>
      </c>
    </row>
    <row r="1923" spans="2:7" x14ac:dyDescent="0.25">
      <c r="B1923" t="s">
        <v>1917</v>
      </c>
      <c r="F1923">
        <v>1919</v>
      </c>
      <c r="G1923" t="s">
        <v>1915</v>
      </c>
    </row>
    <row r="1924" spans="2:7" x14ac:dyDescent="0.25">
      <c r="B1924" t="s">
        <v>1918</v>
      </c>
      <c r="F1924">
        <v>1920</v>
      </c>
      <c r="G1924" t="s">
        <v>533</v>
      </c>
    </row>
    <row r="1925" spans="2:7" x14ac:dyDescent="0.25">
      <c r="B1925" t="s">
        <v>1919</v>
      </c>
      <c r="F1925">
        <v>1921</v>
      </c>
      <c r="G1925" t="s">
        <v>1916</v>
      </c>
    </row>
    <row r="1926" spans="2:7" x14ac:dyDescent="0.25">
      <c r="B1926" t="s">
        <v>1920</v>
      </c>
      <c r="F1926">
        <v>1922</v>
      </c>
      <c r="G1926" t="s">
        <v>1917</v>
      </c>
    </row>
    <row r="1927" spans="2:7" x14ac:dyDescent="0.25">
      <c r="B1927" t="s">
        <v>1921</v>
      </c>
      <c r="F1927">
        <v>1923</v>
      </c>
      <c r="G1927" t="s">
        <v>1918</v>
      </c>
    </row>
    <row r="1928" spans="2:7" x14ac:dyDescent="0.25">
      <c r="B1928" t="s">
        <v>1922</v>
      </c>
      <c r="F1928">
        <v>1924</v>
      </c>
      <c r="G1928" t="s">
        <v>1919</v>
      </c>
    </row>
    <row r="1929" spans="2:7" x14ac:dyDescent="0.25">
      <c r="B1929" t="s">
        <v>1923</v>
      </c>
      <c r="F1929">
        <v>1925</v>
      </c>
      <c r="G1929" t="s">
        <v>1920</v>
      </c>
    </row>
    <row r="1930" spans="2:7" x14ac:dyDescent="0.25">
      <c r="B1930" t="s">
        <v>1924</v>
      </c>
      <c r="F1930">
        <v>1926</v>
      </c>
      <c r="G1930" t="s">
        <v>1921</v>
      </c>
    </row>
    <row r="1931" spans="2:7" x14ac:dyDescent="0.25">
      <c r="B1931" t="s">
        <v>1925</v>
      </c>
      <c r="F1931">
        <v>1927</v>
      </c>
      <c r="G1931" t="s">
        <v>1922</v>
      </c>
    </row>
    <row r="1932" spans="2:7" x14ac:dyDescent="0.25">
      <c r="B1932" t="s">
        <v>1926</v>
      </c>
      <c r="F1932">
        <v>1928</v>
      </c>
      <c r="G1932" t="s">
        <v>1923</v>
      </c>
    </row>
    <row r="1933" spans="2:7" x14ac:dyDescent="0.25">
      <c r="B1933" t="s">
        <v>1927</v>
      </c>
      <c r="F1933">
        <v>1929</v>
      </c>
      <c r="G1933" t="s">
        <v>1924</v>
      </c>
    </row>
    <row r="1934" spans="2:7" x14ac:dyDescent="0.25">
      <c r="B1934" t="s">
        <v>1928</v>
      </c>
      <c r="F1934">
        <v>1930</v>
      </c>
      <c r="G1934" t="s">
        <v>1925</v>
      </c>
    </row>
    <row r="1935" spans="2:7" x14ac:dyDescent="0.25">
      <c r="B1935" t="s">
        <v>1929</v>
      </c>
      <c r="F1935">
        <v>1931</v>
      </c>
      <c r="G1935" t="s">
        <v>1926</v>
      </c>
    </row>
    <row r="1936" spans="2:7" x14ac:dyDescent="0.25">
      <c r="B1936" t="s">
        <v>1930</v>
      </c>
      <c r="F1936">
        <v>1932</v>
      </c>
      <c r="G1936" t="s">
        <v>1927</v>
      </c>
    </row>
    <row r="1937" spans="2:7" x14ac:dyDescent="0.25">
      <c r="B1937" t="s">
        <v>1931</v>
      </c>
      <c r="F1937">
        <v>1933</v>
      </c>
      <c r="G1937" t="s">
        <v>1928</v>
      </c>
    </row>
    <row r="1938" spans="2:7" x14ac:dyDescent="0.25">
      <c r="B1938" t="s">
        <v>1932</v>
      </c>
      <c r="F1938">
        <v>1934</v>
      </c>
      <c r="G1938" t="s">
        <v>1929</v>
      </c>
    </row>
    <row r="1939" spans="2:7" x14ac:dyDescent="0.25">
      <c r="B1939" t="s">
        <v>1933</v>
      </c>
      <c r="F1939">
        <v>1935</v>
      </c>
      <c r="G1939" t="s">
        <v>1930</v>
      </c>
    </row>
    <row r="1940" spans="2:7" x14ac:dyDescent="0.25">
      <c r="B1940" t="s">
        <v>1934</v>
      </c>
      <c r="F1940">
        <v>1936</v>
      </c>
      <c r="G1940" t="s">
        <v>1931</v>
      </c>
    </row>
    <row r="1941" spans="2:7" x14ac:dyDescent="0.25">
      <c r="B1941" t="s">
        <v>1935</v>
      </c>
      <c r="F1941">
        <v>1937</v>
      </c>
      <c r="G1941" t="s">
        <v>1932</v>
      </c>
    </row>
    <row r="1942" spans="2:7" x14ac:dyDescent="0.25">
      <c r="B1942" t="s">
        <v>1936</v>
      </c>
      <c r="F1942">
        <v>1938</v>
      </c>
      <c r="G1942" t="s">
        <v>1933</v>
      </c>
    </row>
    <row r="1943" spans="2:7" x14ac:dyDescent="0.25">
      <c r="B1943" t="s">
        <v>1937</v>
      </c>
      <c r="F1943">
        <v>1939</v>
      </c>
      <c r="G1943" t="s">
        <v>1934</v>
      </c>
    </row>
    <row r="1944" spans="2:7" x14ac:dyDescent="0.25">
      <c r="B1944" t="s">
        <v>1938</v>
      </c>
      <c r="F1944">
        <v>1940</v>
      </c>
      <c r="G1944" t="s">
        <v>1935</v>
      </c>
    </row>
    <row r="1945" spans="2:7" x14ac:dyDescent="0.25">
      <c r="B1945" t="s">
        <v>1939</v>
      </c>
      <c r="F1945">
        <v>1941</v>
      </c>
      <c r="G1945" t="s">
        <v>1936</v>
      </c>
    </row>
    <row r="1946" spans="2:7" x14ac:dyDescent="0.25">
      <c r="B1946" t="s">
        <v>1940</v>
      </c>
      <c r="F1946">
        <v>1942</v>
      </c>
      <c r="G1946" t="s">
        <v>1937</v>
      </c>
    </row>
    <row r="1947" spans="2:7" x14ac:dyDescent="0.25">
      <c r="B1947" t="s">
        <v>1941</v>
      </c>
      <c r="F1947">
        <v>1943</v>
      </c>
      <c r="G1947" t="s">
        <v>1938</v>
      </c>
    </row>
    <row r="1948" spans="2:7" x14ac:dyDescent="0.25">
      <c r="B1948" t="s">
        <v>1942</v>
      </c>
      <c r="F1948">
        <v>1944</v>
      </c>
      <c r="G1948" t="s">
        <v>1939</v>
      </c>
    </row>
    <row r="1949" spans="2:7" x14ac:dyDescent="0.25">
      <c r="B1949" t="s">
        <v>1943</v>
      </c>
      <c r="F1949">
        <v>1945</v>
      </c>
      <c r="G1949" t="s">
        <v>1940</v>
      </c>
    </row>
    <row r="1950" spans="2:7" x14ac:dyDescent="0.25">
      <c r="B1950" t="s">
        <v>1944</v>
      </c>
      <c r="F1950">
        <v>1946</v>
      </c>
      <c r="G1950" t="s">
        <v>1941</v>
      </c>
    </row>
    <row r="1951" spans="2:7" x14ac:dyDescent="0.25">
      <c r="B1951" t="s">
        <v>1945</v>
      </c>
      <c r="F1951">
        <v>1947</v>
      </c>
      <c r="G1951" t="s">
        <v>1942</v>
      </c>
    </row>
    <row r="1952" spans="2:7" x14ac:dyDescent="0.25">
      <c r="B1952" t="s">
        <v>1946</v>
      </c>
      <c r="F1952">
        <v>1948</v>
      </c>
      <c r="G1952" t="s">
        <v>1943</v>
      </c>
    </row>
    <row r="1953" spans="2:7" x14ac:dyDescent="0.25">
      <c r="B1953" t="s">
        <v>1947</v>
      </c>
      <c r="F1953">
        <v>1949</v>
      </c>
      <c r="G1953" t="s">
        <v>1944</v>
      </c>
    </row>
    <row r="1954" spans="2:7" x14ac:dyDescent="0.25">
      <c r="B1954" t="s">
        <v>1948</v>
      </c>
      <c r="F1954">
        <v>1950</v>
      </c>
      <c r="G1954" t="s">
        <v>1945</v>
      </c>
    </row>
    <row r="1955" spans="2:7" x14ac:dyDescent="0.25">
      <c r="B1955" t="s">
        <v>1949</v>
      </c>
      <c r="F1955">
        <v>1951</v>
      </c>
      <c r="G1955" t="s">
        <v>1946</v>
      </c>
    </row>
    <row r="1956" spans="2:7" x14ac:dyDescent="0.25">
      <c r="B1956" t="s">
        <v>1950</v>
      </c>
      <c r="F1956">
        <v>1952</v>
      </c>
      <c r="G1956" t="s">
        <v>1947</v>
      </c>
    </row>
    <row r="1957" spans="2:7" x14ac:dyDescent="0.25">
      <c r="B1957" t="s">
        <v>1951</v>
      </c>
      <c r="F1957">
        <v>1953</v>
      </c>
      <c r="G1957" t="s">
        <v>1948</v>
      </c>
    </row>
    <row r="1958" spans="2:7" x14ac:dyDescent="0.25">
      <c r="B1958" t="s">
        <v>1952</v>
      </c>
      <c r="F1958">
        <v>1954</v>
      </c>
      <c r="G1958" t="s">
        <v>1949</v>
      </c>
    </row>
    <row r="1959" spans="2:7" x14ac:dyDescent="0.25">
      <c r="B1959" t="s">
        <v>1953</v>
      </c>
      <c r="F1959">
        <v>1955</v>
      </c>
      <c r="G1959" t="s">
        <v>1950</v>
      </c>
    </row>
    <row r="1960" spans="2:7" x14ac:dyDescent="0.25">
      <c r="B1960" t="s">
        <v>1954</v>
      </c>
      <c r="F1960">
        <v>1956</v>
      </c>
      <c r="G1960" t="s">
        <v>1951</v>
      </c>
    </row>
    <row r="1961" spans="2:7" x14ac:dyDescent="0.25">
      <c r="B1961" t="s">
        <v>1955</v>
      </c>
      <c r="F1961">
        <v>1957</v>
      </c>
      <c r="G1961" t="s">
        <v>1952</v>
      </c>
    </row>
    <row r="1962" spans="2:7" x14ac:dyDescent="0.25">
      <c r="B1962" t="s">
        <v>1956</v>
      </c>
      <c r="F1962">
        <v>1958</v>
      </c>
      <c r="G1962" t="s">
        <v>1953</v>
      </c>
    </row>
    <row r="1963" spans="2:7" x14ac:dyDescent="0.25">
      <c r="B1963" t="s">
        <v>1957</v>
      </c>
      <c r="F1963">
        <v>1959</v>
      </c>
      <c r="G1963" t="s">
        <v>1954</v>
      </c>
    </row>
    <row r="1964" spans="2:7" x14ac:dyDescent="0.25">
      <c r="B1964" t="s">
        <v>1958</v>
      </c>
      <c r="F1964">
        <v>1960</v>
      </c>
      <c r="G1964" t="s">
        <v>1955</v>
      </c>
    </row>
    <row r="1965" spans="2:7" x14ac:dyDescent="0.25">
      <c r="B1965" t="s">
        <v>1959</v>
      </c>
      <c r="F1965">
        <v>1961</v>
      </c>
      <c r="G1965" t="s">
        <v>1956</v>
      </c>
    </row>
    <row r="1966" spans="2:7" x14ac:dyDescent="0.25">
      <c r="B1966" t="s">
        <v>1960</v>
      </c>
      <c r="F1966">
        <v>1962</v>
      </c>
      <c r="G1966" t="s">
        <v>1957</v>
      </c>
    </row>
    <row r="1967" spans="2:7" x14ac:dyDescent="0.25">
      <c r="B1967" t="s">
        <v>1961</v>
      </c>
      <c r="F1967">
        <v>1963</v>
      </c>
      <c r="G1967" t="s">
        <v>1958</v>
      </c>
    </row>
    <row r="1968" spans="2:7" x14ac:dyDescent="0.25">
      <c r="B1968" t="s">
        <v>1962</v>
      </c>
      <c r="F1968">
        <v>1964</v>
      </c>
      <c r="G1968" t="s">
        <v>1959</v>
      </c>
    </row>
    <row r="1969" spans="2:7" x14ac:dyDescent="0.25">
      <c r="B1969" t="s">
        <v>1963</v>
      </c>
      <c r="F1969">
        <v>1965</v>
      </c>
      <c r="G1969" t="s">
        <v>1960</v>
      </c>
    </row>
    <row r="1970" spans="2:7" x14ac:dyDescent="0.25">
      <c r="B1970" t="s">
        <v>1964</v>
      </c>
      <c r="F1970">
        <v>1966</v>
      </c>
      <c r="G1970" t="s">
        <v>1961</v>
      </c>
    </row>
    <row r="1971" spans="2:7" x14ac:dyDescent="0.25">
      <c r="B1971" t="s">
        <v>1965</v>
      </c>
      <c r="F1971">
        <v>1967</v>
      </c>
      <c r="G1971" t="s">
        <v>1962</v>
      </c>
    </row>
    <row r="1972" spans="2:7" x14ac:dyDescent="0.25">
      <c r="B1972" t="s">
        <v>1966</v>
      </c>
      <c r="F1972">
        <v>1968</v>
      </c>
      <c r="G1972" t="s">
        <v>1963</v>
      </c>
    </row>
    <row r="1973" spans="2:7" x14ac:dyDescent="0.25">
      <c r="B1973" t="s">
        <v>1967</v>
      </c>
      <c r="F1973">
        <v>1969</v>
      </c>
      <c r="G1973" t="s">
        <v>1964</v>
      </c>
    </row>
    <row r="1974" spans="2:7" x14ac:dyDescent="0.25">
      <c r="B1974" t="s">
        <v>1968</v>
      </c>
      <c r="F1974">
        <v>1970</v>
      </c>
      <c r="G1974" t="s">
        <v>1965</v>
      </c>
    </row>
    <row r="1975" spans="2:7" x14ac:dyDescent="0.25">
      <c r="B1975" t="s">
        <v>1969</v>
      </c>
      <c r="F1975">
        <v>1971</v>
      </c>
      <c r="G1975" t="s">
        <v>1966</v>
      </c>
    </row>
    <row r="1976" spans="2:7" x14ac:dyDescent="0.25">
      <c r="B1976" t="s">
        <v>1970</v>
      </c>
      <c r="F1976">
        <v>1972</v>
      </c>
      <c r="G1976" t="s">
        <v>1967</v>
      </c>
    </row>
    <row r="1977" spans="2:7" x14ac:dyDescent="0.25">
      <c r="B1977" t="s">
        <v>1971</v>
      </c>
      <c r="F1977">
        <v>1973</v>
      </c>
      <c r="G1977" t="s">
        <v>1968</v>
      </c>
    </row>
    <row r="1978" spans="2:7" x14ac:dyDescent="0.25">
      <c r="B1978" t="s">
        <v>1972</v>
      </c>
      <c r="F1978">
        <v>1974</v>
      </c>
      <c r="G1978" t="s">
        <v>1969</v>
      </c>
    </row>
    <row r="1979" spans="2:7" x14ac:dyDescent="0.25">
      <c r="B1979" t="s">
        <v>1973</v>
      </c>
      <c r="F1979">
        <v>1975</v>
      </c>
      <c r="G1979" t="s">
        <v>1970</v>
      </c>
    </row>
    <row r="1980" spans="2:7" x14ac:dyDescent="0.25">
      <c r="B1980" t="s">
        <v>1974</v>
      </c>
      <c r="F1980">
        <v>1976</v>
      </c>
      <c r="G1980" t="s">
        <v>1971</v>
      </c>
    </row>
    <row r="1981" spans="2:7" x14ac:dyDescent="0.25">
      <c r="B1981" t="s">
        <v>1975</v>
      </c>
      <c r="F1981">
        <v>1977</v>
      </c>
      <c r="G1981" t="s">
        <v>1972</v>
      </c>
    </row>
    <row r="1982" spans="2:7" x14ac:dyDescent="0.25">
      <c r="B1982" t="s">
        <v>1976</v>
      </c>
      <c r="F1982">
        <v>1978</v>
      </c>
      <c r="G1982" t="s">
        <v>1973</v>
      </c>
    </row>
    <row r="1983" spans="2:7" x14ac:dyDescent="0.25">
      <c r="B1983" t="s">
        <v>1977</v>
      </c>
      <c r="F1983">
        <v>1979</v>
      </c>
      <c r="G1983" t="s">
        <v>1974</v>
      </c>
    </row>
    <row r="1984" spans="2:7" x14ac:dyDescent="0.25">
      <c r="B1984" t="s">
        <v>1978</v>
      </c>
      <c r="F1984">
        <v>1980</v>
      </c>
      <c r="G1984" t="s">
        <v>1975</v>
      </c>
    </row>
    <row r="1985" spans="2:7" x14ac:dyDescent="0.25">
      <c r="B1985" t="s">
        <v>1979</v>
      </c>
      <c r="F1985">
        <v>1981</v>
      </c>
      <c r="G1985" t="s">
        <v>1976</v>
      </c>
    </row>
    <row r="1986" spans="2:7" x14ac:dyDescent="0.25">
      <c r="B1986" t="s">
        <v>1980</v>
      </c>
      <c r="F1986">
        <v>1982</v>
      </c>
      <c r="G1986" t="s">
        <v>1977</v>
      </c>
    </row>
    <row r="1987" spans="2:7" x14ac:dyDescent="0.25">
      <c r="B1987" t="s">
        <v>1981</v>
      </c>
      <c r="F1987">
        <v>1983</v>
      </c>
      <c r="G1987" t="s">
        <v>1978</v>
      </c>
    </row>
    <row r="1988" spans="2:7" x14ac:dyDescent="0.25">
      <c r="B1988" t="s">
        <v>1982</v>
      </c>
      <c r="F1988">
        <v>1984</v>
      </c>
      <c r="G1988" t="s">
        <v>1979</v>
      </c>
    </row>
    <row r="1989" spans="2:7" x14ac:dyDescent="0.25">
      <c r="B1989" t="s">
        <v>1983</v>
      </c>
      <c r="F1989">
        <v>1985</v>
      </c>
      <c r="G1989" t="s">
        <v>1980</v>
      </c>
    </row>
    <row r="1990" spans="2:7" x14ac:dyDescent="0.25">
      <c r="B1990" t="s">
        <v>1984</v>
      </c>
      <c r="F1990">
        <v>1986</v>
      </c>
      <c r="G1990" t="s">
        <v>1981</v>
      </c>
    </row>
    <row r="1991" spans="2:7" x14ac:dyDescent="0.25">
      <c r="B1991" t="s">
        <v>1985</v>
      </c>
      <c r="F1991">
        <v>1987</v>
      </c>
      <c r="G1991" t="s">
        <v>1982</v>
      </c>
    </row>
    <row r="1992" spans="2:7" x14ac:dyDescent="0.25">
      <c r="B1992" t="s">
        <v>1986</v>
      </c>
      <c r="F1992">
        <v>1988</v>
      </c>
      <c r="G1992" t="s">
        <v>1983</v>
      </c>
    </row>
    <row r="1993" spans="2:7" x14ac:dyDescent="0.25">
      <c r="B1993" t="s">
        <v>1987</v>
      </c>
      <c r="F1993">
        <v>1989</v>
      </c>
      <c r="G1993" t="s">
        <v>1984</v>
      </c>
    </row>
    <row r="1994" spans="2:7" x14ac:dyDescent="0.25">
      <c r="B1994" t="s">
        <v>1988</v>
      </c>
      <c r="F1994">
        <v>1990</v>
      </c>
      <c r="G1994" t="s">
        <v>1985</v>
      </c>
    </row>
    <row r="1995" spans="2:7" x14ac:dyDescent="0.25">
      <c r="B1995" t="s">
        <v>1989</v>
      </c>
      <c r="F1995">
        <v>1991</v>
      </c>
      <c r="G1995" t="s">
        <v>1986</v>
      </c>
    </row>
    <row r="1996" spans="2:7" x14ac:dyDescent="0.25">
      <c r="B1996" t="s">
        <v>1990</v>
      </c>
      <c r="F1996">
        <v>1992</v>
      </c>
      <c r="G1996" t="s">
        <v>1987</v>
      </c>
    </row>
    <row r="1997" spans="2:7" x14ac:dyDescent="0.25">
      <c r="B1997" t="s">
        <v>1991</v>
      </c>
      <c r="F1997">
        <v>1993</v>
      </c>
      <c r="G1997" t="s">
        <v>1988</v>
      </c>
    </row>
    <row r="1998" spans="2:7" x14ac:dyDescent="0.25">
      <c r="B1998" t="s">
        <v>1992</v>
      </c>
      <c r="F1998">
        <v>1994</v>
      </c>
      <c r="G1998" t="s">
        <v>1989</v>
      </c>
    </row>
    <row r="1999" spans="2:7" x14ac:dyDescent="0.25">
      <c r="B1999" t="s">
        <v>1993</v>
      </c>
      <c r="F1999">
        <v>1995</v>
      </c>
      <c r="G1999" t="s">
        <v>1990</v>
      </c>
    </row>
    <row r="2000" spans="2:7" x14ac:dyDescent="0.25">
      <c r="B2000" t="s">
        <v>1994</v>
      </c>
      <c r="F2000">
        <v>1996</v>
      </c>
      <c r="G2000" t="s">
        <v>1991</v>
      </c>
    </row>
    <row r="2001" spans="6:7" x14ac:dyDescent="0.25">
      <c r="F2001">
        <v>1997</v>
      </c>
      <c r="G2001" t="s">
        <v>1992</v>
      </c>
    </row>
    <row r="2002" spans="6:7" x14ac:dyDescent="0.25">
      <c r="F2002">
        <v>1998</v>
      </c>
      <c r="G2002" t="s">
        <v>1993</v>
      </c>
    </row>
    <row r="2003" spans="6:7" x14ac:dyDescent="0.25">
      <c r="F2003">
        <v>1999</v>
      </c>
      <c r="G2003" t="s">
        <v>1994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B2000"/>
  <sheetViews>
    <sheetView tabSelected="1" workbookViewId="0"/>
  </sheetViews>
  <sheetFormatPr baseColWidth="10" defaultRowHeight="15" x14ac:dyDescent="0.25"/>
  <sheetData>
    <row r="1" spans="1:2" x14ac:dyDescent="0.25">
      <c r="A1">
        <v>0</v>
      </c>
      <c r="B1" t="str">
        <f>UPPER(anti_captcha!B1)</f>
        <v>SQXUX3</v>
      </c>
    </row>
    <row r="2" spans="1:2" x14ac:dyDescent="0.25">
      <c r="A2">
        <v>1</v>
      </c>
      <c r="B2" t="str">
        <f>UPPER(anti_captcha!B2)</f>
        <v>IEF96Z</v>
      </c>
    </row>
    <row r="3" spans="1:2" x14ac:dyDescent="0.25">
      <c r="A3">
        <v>2</v>
      </c>
      <c r="B3" t="str">
        <f>UPPER(anti_captcha!B3)</f>
        <v>Y7RPZC</v>
      </c>
    </row>
    <row r="4" spans="1:2" x14ac:dyDescent="0.25">
      <c r="A4">
        <v>3</v>
      </c>
      <c r="B4" t="str">
        <f>UPPER(anti_captcha!B4)</f>
        <v>HWEWCZ</v>
      </c>
    </row>
    <row r="5" spans="1:2" x14ac:dyDescent="0.25">
      <c r="A5">
        <v>4</v>
      </c>
      <c r="B5" t="str">
        <f>UPPER(anti_captcha!B5)</f>
        <v>C9UKWS</v>
      </c>
    </row>
    <row r="6" spans="1:2" x14ac:dyDescent="0.25">
      <c r="A6">
        <v>5</v>
      </c>
      <c r="B6" t="str">
        <f>UPPER(anti_captcha!B6)</f>
        <v>8QU8IL</v>
      </c>
    </row>
    <row r="7" spans="1:2" x14ac:dyDescent="0.25">
      <c r="A7">
        <v>6</v>
      </c>
      <c r="B7" t="str">
        <f>UPPER(anti_captcha!B7)</f>
        <v>EGNG8G</v>
      </c>
    </row>
    <row r="8" spans="1:2" x14ac:dyDescent="0.25">
      <c r="A8">
        <v>7</v>
      </c>
      <c r="B8" t="str">
        <f>UPPER(anti_captcha!B8)</f>
        <v>2T293Q</v>
      </c>
    </row>
    <row r="9" spans="1:2" x14ac:dyDescent="0.25">
      <c r="A9">
        <v>8</v>
      </c>
      <c r="B9" t="str">
        <f>UPPER(anti_captcha!B9)</f>
        <v>L41B7K</v>
      </c>
    </row>
    <row r="10" spans="1:2" x14ac:dyDescent="0.25">
      <c r="A10">
        <v>9</v>
      </c>
      <c r="B10" t="str">
        <f>UPPER(anti_captcha!B10)</f>
        <v>BDMF7N</v>
      </c>
    </row>
    <row r="11" spans="1:2" x14ac:dyDescent="0.25">
      <c r="A11">
        <v>10</v>
      </c>
      <c r="B11" t="str">
        <f>UPPER(anti_captcha!B11)</f>
        <v>Z5FX6K</v>
      </c>
    </row>
    <row r="12" spans="1:2" x14ac:dyDescent="0.25">
      <c r="A12">
        <v>11</v>
      </c>
      <c r="B12" t="str">
        <f>UPPER(anti_captcha!B12)</f>
        <v>217M57</v>
      </c>
    </row>
    <row r="13" spans="1:2" x14ac:dyDescent="0.25">
      <c r="A13">
        <v>12</v>
      </c>
      <c r="B13" t="str">
        <f>UPPER(anti_captcha!B13)</f>
        <v>S1SMHV</v>
      </c>
    </row>
    <row r="14" spans="1:2" x14ac:dyDescent="0.25">
      <c r="A14">
        <v>13</v>
      </c>
      <c r="B14" t="str">
        <f>UPPER(anti_captcha!B14)</f>
        <v>Y69DHT</v>
      </c>
    </row>
    <row r="15" spans="1:2" x14ac:dyDescent="0.25">
      <c r="A15">
        <v>14</v>
      </c>
      <c r="B15" t="str">
        <f>UPPER(anti_captcha!B15)</f>
        <v>WAYCIV</v>
      </c>
    </row>
    <row r="16" spans="1:2" x14ac:dyDescent="0.25">
      <c r="A16">
        <v>15</v>
      </c>
      <c r="B16" t="str">
        <f>UPPER(anti_captcha!B16)</f>
        <v>8X31XA</v>
      </c>
    </row>
    <row r="17" spans="1:2" x14ac:dyDescent="0.25">
      <c r="A17">
        <v>16</v>
      </c>
      <c r="B17" t="str">
        <f>UPPER(anti_captcha!B17)</f>
        <v>XKXG8S</v>
      </c>
    </row>
    <row r="18" spans="1:2" x14ac:dyDescent="0.25">
      <c r="A18">
        <v>17</v>
      </c>
      <c r="B18" t="str">
        <f>UPPER(anti_captcha!B18)</f>
        <v>CXTPEK</v>
      </c>
    </row>
    <row r="19" spans="1:2" x14ac:dyDescent="0.25">
      <c r="A19">
        <v>18</v>
      </c>
      <c r="B19" t="str">
        <f>UPPER(anti_captcha!B19)</f>
        <v>AXGJX4</v>
      </c>
    </row>
    <row r="20" spans="1:2" x14ac:dyDescent="0.25">
      <c r="A20">
        <v>19</v>
      </c>
      <c r="B20" t="str">
        <f>UPPER(anti_captcha!B20)</f>
        <v>9561EJ</v>
      </c>
    </row>
    <row r="21" spans="1:2" x14ac:dyDescent="0.25">
      <c r="A21">
        <v>20</v>
      </c>
      <c r="B21" t="str">
        <f>UPPER(anti_captcha!B21)</f>
        <v>Y8Q3XE</v>
      </c>
    </row>
    <row r="22" spans="1:2" x14ac:dyDescent="0.25">
      <c r="A22">
        <v>21</v>
      </c>
      <c r="B22" t="str">
        <f>UPPER(anti_captcha!B22)</f>
        <v>2IXYWT</v>
      </c>
    </row>
    <row r="23" spans="1:2" x14ac:dyDescent="0.25">
      <c r="A23">
        <v>22</v>
      </c>
      <c r="B23" t="str">
        <f>UPPER(anti_captcha!B23)</f>
        <v>QG1AMZ</v>
      </c>
    </row>
    <row r="24" spans="1:2" x14ac:dyDescent="0.25">
      <c r="A24">
        <v>23</v>
      </c>
      <c r="B24" t="str">
        <f>UPPER(anti_captcha!B24)</f>
        <v>LP18NH</v>
      </c>
    </row>
    <row r="25" spans="1:2" x14ac:dyDescent="0.25">
      <c r="A25">
        <v>24</v>
      </c>
      <c r="B25" t="str">
        <f>UPPER(anti_captcha!B25)</f>
        <v>WHBQTA</v>
      </c>
    </row>
    <row r="26" spans="1:2" x14ac:dyDescent="0.25">
      <c r="A26">
        <v>25</v>
      </c>
      <c r="B26" t="str">
        <f>UPPER(anti_captcha!B26)</f>
        <v>175A65</v>
      </c>
    </row>
    <row r="27" spans="1:2" x14ac:dyDescent="0.25">
      <c r="A27">
        <v>26</v>
      </c>
      <c r="B27" t="str">
        <f>UPPER(anti_captcha!B27)</f>
        <v>HSSGAA</v>
      </c>
    </row>
    <row r="28" spans="1:2" x14ac:dyDescent="0.25">
      <c r="A28">
        <v>27</v>
      </c>
      <c r="B28" t="str">
        <f>UPPER(anti_captcha!B28)</f>
        <v>2E5BU2</v>
      </c>
    </row>
    <row r="29" spans="1:2" x14ac:dyDescent="0.25">
      <c r="A29">
        <v>28</v>
      </c>
      <c r="B29" t="str">
        <f>UPPER(anti_captcha!B29)</f>
        <v>GTE335</v>
      </c>
    </row>
    <row r="30" spans="1:2" x14ac:dyDescent="0.25">
      <c r="A30">
        <v>29</v>
      </c>
      <c r="B30" t="str">
        <f>UPPER(anti_captcha!B30)</f>
        <v>UUNKPQ</v>
      </c>
    </row>
    <row r="31" spans="1:2" x14ac:dyDescent="0.25">
      <c r="A31">
        <v>30</v>
      </c>
      <c r="B31" t="str">
        <f>UPPER(anti_captcha!B31)</f>
        <v>J3AC8Y</v>
      </c>
    </row>
    <row r="32" spans="1:2" x14ac:dyDescent="0.25">
      <c r="A32">
        <v>31</v>
      </c>
      <c r="B32" t="str">
        <f>UPPER(anti_captcha!B32)</f>
        <v>D9HPLS</v>
      </c>
    </row>
    <row r="33" spans="1:2" x14ac:dyDescent="0.25">
      <c r="A33">
        <v>32</v>
      </c>
      <c r="B33" t="str">
        <f>UPPER(anti_captcha!B33)</f>
        <v>I79A6T</v>
      </c>
    </row>
    <row r="34" spans="1:2" x14ac:dyDescent="0.25">
      <c r="A34">
        <v>33</v>
      </c>
      <c r="B34" t="str">
        <f>UPPER(anti_captcha!B34)</f>
        <v>WVJ5YP</v>
      </c>
    </row>
    <row r="35" spans="1:2" x14ac:dyDescent="0.25">
      <c r="A35">
        <v>34</v>
      </c>
      <c r="B35" t="str">
        <f>UPPER(anti_captcha!B35)</f>
        <v>KMPQMY</v>
      </c>
    </row>
    <row r="36" spans="1:2" x14ac:dyDescent="0.25">
      <c r="A36">
        <v>35</v>
      </c>
      <c r="B36" t="str">
        <f>UPPER(anti_captcha!B36)</f>
        <v>Q5VCCH</v>
      </c>
    </row>
    <row r="37" spans="1:2" x14ac:dyDescent="0.25">
      <c r="A37">
        <v>36</v>
      </c>
      <c r="B37" t="str">
        <f>UPPER(anti_captcha!B37)</f>
        <v>WG26G6</v>
      </c>
    </row>
    <row r="38" spans="1:2" x14ac:dyDescent="0.25">
      <c r="A38">
        <v>37</v>
      </c>
      <c r="B38" t="str">
        <f>UPPER(anti_captcha!B38)</f>
        <v>AK1DT6</v>
      </c>
    </row>
    <row r="39" spans="1:2" x14ac:dyDescent="0.25">
      <c r="A39">
        <v>38</v>
      </c>
      <c r="B39" t="str">
        <f>UPPER(anti_captcha!B39)</f>
        <v>1J4GDY</v>
      </c>
    </row>
    <row r="40" spans="1:2" x14ac:dyDescent="0.25">
      <c r="A40">
        <v>39</v>
      </c>
      <c r="B40" t="str">
        <f>UPPER(anti_captcha!B40)</f>
        <v>D9FUNN</v>
      </c>
    </row>
    <row r="41" spans="1:2" x14ac:dyDescent="0.25">
      <c r="A41">
        <v>40</v>
      </c>
      <c r="B41" t="str">
        <f>UPPER(anti_captcha!B41)</f>
        <v>RIDA1H</v>
      </c>
    </row>
    <row r="42" spans="1:2" x14ac:dyDescent="0.25">
      <c r="A42">
        <v>41</v>
      </c>
      <c r="B42" t="str">
        <f>UPPER(anti_captcha!B42)</f>
        <v>GP3XNN</v>
      </c>
    </row>
    <row r="43" spans="1:2" x14ac:dyDescent="0.25">
      <c r="A43">
        <v>42</v>
      </c>
      <c r="B43" t="str">
        <f>UPPER(anti_captcha!B43)</f>
        <v>QHP2HZ</v>
      </c>
    </row>
    <row r="44" spans="1:2" x14ac:dyDescent="0.25">
      <c r="A44">
        <v>43</v>
      </c>
      <c r="B44" t="str">
        <f>UPPER(anti_captcha!B44)</f>
        <v>H42ZHS</v>
      </c>
    </row>
    <row r="45" spans="1:2" x14ac:dyDescent="0.25">
      <c r="A45">
        <v>44</v>
      </c>
      <c r="B45" t="str">
        <f>UPPER(anti_captcha!B45)</f>
        <v>VEINND</v>
      </c>
    </row>
    <row r="46" spans="1:2" x14ac:dyDescent="0.25">
      <c r="A46">
        <v>45</v>
      </c>
      <c r="B46" t="str">
        <f>UPPER(anti_captcha!B46)</f>
        <v>ATTJWR</v>
      </c>
    </row>
    <row r="47" spans="1:2" x14ac:dyDescent="0.25">
      <c r="A47">
        <v>46</v>
      </c>
      <c r="B47" t="str">
        <f>UPPER(anti_captcha!B47)</f>
        <v>IDLYQX</v>
      </c>
    </row>
    <row r="48" spans="1:2" x14ac:dyDescent="0.25">
      <c r="A48">
        <v>47</v>
      </c>
      <c r="B48" t="str">
        <f>UPPER(anti_captcha!B48)</f>
        <v>RHSQM9</v>
      </c>
    </row>
    <row r="49" spans="1:2" x14ac:dyDescent="0.25">
      <c r="A49">
        <v>48</v>
      </c>
      <c r="B49" t="str">
        <f>UPPER(anti_captcha!B49)</f>
        <v>26ET3T</v>
      </c>
    </row>
    <row r="50" spans="1:2" x14ac:dyDescent="0.25">
      <c r="A50">
        <v>49</v>
      </c>
      <c r="B50" t="str">
        <f>UPPER(anti_captcha!B50)</f>
        <v>IWW1FA</v>
      </c>
    </row>
    <row r="51" spans="1:2" x14ac:dyDescent="0.25">
      <c r="A51">
        <v>50</v>
      </c>
      <c r="B51" t="str">
        <f>UPPER(anti_captcha!B51)</f>
        <v>U1VYPK</v>
      </c>
    </row>
    <row r="52" spans="1:2" x14ac:dyDescent="0.25">
      <c r="A52">
        <v>51</v>
      </c>
      <c r="B52" t="str">
        <f>UPPER(anti_captcha!B52)</f>
        <v>AV14QE</v>
      </c>
    </row>
    <row r="53" spans="1:2" x14ac:dyDescent="0.25">
      <c r="A53">
        <v>52</v>
      </c>
      <c r="B53" t="str">
        <f>UPPER(anti_captcha!B53)</f>
        <v>A2QG9Z</v>
      </c>
    </row>
    <row r="54" spans="1:2" x14ac:dyDescent="0.25">
      <c r="A54">
        <v>53</v>
      </c>
      <c r="B54" t="str">
        <f>UPPER(anti_captcha!B54)</f>
        <v>XYWX7Y</v>
      </c>
    </row>
    <row r="55" spans="1:2" x14ac:dyDescent="0.25">
      <c r="A55">
        <v>54</v>
      </c>
      <c r="B55" t="str">
        <f>UPPER(anti_captcha!B55)</f>
        <v>K5EGSS</v>
      </c>
    </row>
    <row r="56" spans="1:2" x14ac:dyDescent="0.25">
      <c r="A56">
        <v>55</v>
      </c>
      <c r="B56" t="str">
        <f>UPPER(anti_captcha!B56)</f>
        <v>7189DE</v>
      </c>
    </row>
    <row r="57" spans="1:2" x14ac:dyDescent="0.25">
      <c r="A57">
        <v>56</v>
      </c>
      <c r="B57" t="str">
        <f>UPPER(anti_captcha!B57)</f>
        <v>IDUWYP</v>
      </c>
    </row>
    <row r="58" spans="1:2" x14ac:dyDescent="0.25">
      <c r="A58">
        <v>57</v>
      </c>
      <c r="B58" t="str">
        <f>UPPER(anti_captcha!B58)</f>
        <v>1L3C2X</v>
      </c>
    </row>
    <row r="59" spans="1:2" x14ac:dyDescent="0.25">
      <c r="A59">
        <v>58</v>
      </c>
      <c r="B59" t="str">
        <f>UPPER(anti_captcha!B59)</f>
        <v>FIQA6F</v>
      </c>
    </row>
    <row r="60" spans="1:2" x14ac:dyDescent="0.25">
      <c r="A60">
        <v>59</v>
      </c>
      <c r="B60" t="str">
        <f>UPPER(anti_captcha!B60)</f>
        <v>I1SCWW</v>
      </c>
    </row>
    <row r="61" spans="1:2" x14ac:dyDescent="0.25">
      <c r="A61">
        <v>60</v>
      </c>
      <c r="B61" t="str">
        <f>UPPER(anti_captcha!B61)</f>
        <v>1CUQ1M</v>
      </c>
    </row>
    <row r="62" spans="1:2" x14ac:dyDescent="0.25">
      <c r="A62">
        <v>61</v>
      </c>
      <c r="B62" t="str">
        <f>UPPER(anti_captcha!B62)</f>
        <v>L5UGKF</v>
      </c>
    </row>
    <row r="63" spans="1:2" x14ac:dyDescent="0.25">
      <c r="A63">
        <v>62</v>
      </c>
      <c r="B63" t="str">
        <f>UPPER(anti_captcha!B63)</f>
        <v>KMZJ9V</v>
      </c>
    </row>
    <row r="64" spans="1:2" x14ac:dyDescent="0.25">
      <c r="A64">
        <v>63</v>
      </c>
      <c r="B64" t="str">
        <f>UPPER(anti_captcha!B64)</f>
        <v>DQT84A</v>
      </c>
    </row>
    <row r="65" spans="1:2" x14ac:dyDescent="0.25">
      <c r="A65">
        <v>64</v>
      </c>
      <c r="B65" t="str">
        <f>UPPER(anti_captcha!B65)</f>
        <v>787S93</v>
      </c>
    </row>
    <row r="66" spans="1:2" x14ac:dyDescent="0.25">
      <c r="A66">
        <v>65</v>
      </c>
      <c r="B66" t="str">
        <f>UPPER(anti_captcha!B66)</f>
        <v>SL4UJH</v>
      </c>
    </row>
    <row r="67" spans="1:2" x14ac:dyDescent="0.25">
      <c r="A67">
        <v>66</v>
      </c>
      <c r="B67" t="str">
        <f>UPPER(anti_captcha!B67)</f>
        <v>XZRI7X</v>
      </c>
    </row>
    <row r="68" spans="1:2" x14ac:dyDescent="0.25">
      <c r="A68">
        <v>67</v>
      </c>
      <c r="B68" t="str">
        <f>UPPER(anti_captcha!B68)</f>
        <v>D2QZFN</v>
      </c>
    </row>
    <row r="69" spans="1:2" x14ac:dyDescent="0.25">
      <c r="A69">
        <v>68</v>
      </c>
      <c r="B69" t="str">
        <f>UPPER(anti_captcha!B69)</f>
        <v>MBNLY6</v>
      </c>
    </row>
    <row r="70" spans="1:2" x14ac:dyDescent="0.25">
      <c r="A70">
        <v>69</v>
      </c>
      <c r="B70" t="str">
        <f>UPPER(anti_captcha!B70)</f>
        <v>GHTR1X</v>
      </c>
    </row>
    <row r="71" spans="1:2" x14ac:dyDescent="0.25">
      <c r="A71">
        <v>70</v>
      </c>
      <c r="B71" t="str">
        <f>UPPER(anti_captcha!B71)</f>
        <v>RJWR57</v>
      </c>
    </row>
    <row r="72" spans="1:2" x14ac:dyDescent="0.25">
      <c r="A72">
        <v>71</v>
      </c>
      <c r="B72" t="str">
        <f>UPPER(anti_captcha!B72)</f>
        <v>CEE6XU</v>
      </c>
    </row>
    <row r="73" spans="1:2" x14ac:dyDescent="0.25">
      <c r="A73">
        <v>72</v>
      </c>
      <c r="B73" t="str">
        <f>UPPER(anti_captcha!B73)</f>
        <v>4ITPW2</v>
      </c>
    </row>
    <row r="74" spans="1:2" x14ac:dyDescent="0.25">
      <c r="A74">
        <v>73</v>
      </c>
      <c r="B74" t="str">
        <f>UPPER(anti_captcha!B74)</f>
        <v>ZK4Z2F</v>
      </c>
    </row>
    <row r="75" spans="1:2" x14ac:dyDescent="0.25">
      <c r="A75">
        <v>74</v>
      </c>
      <c r="B75" t="str">
        <f>UPPER(anti_captcha!B75)</f>
        <v>PE8U7J</v>
      </c>
    </row>
    <row r="76" spans="1:2" x14ac:dyDescent="0.25">
      <c r="A76">
        <v>75</v>
      </c>
      <c r="B76" t="str">
        <f>UPPER(anti_captcha!B76)</f>
        <v>1XQ1GV</v>
      </c>
    </row>
    <row r="77" spans="1:2" x14ac:dyDescent="0.25">
      <c r="A77">
        <v>76</v>
      </c>
      <c r="B77" t="str">
        <f>UPPER(anti_captcha!B77)</f>
        <v>BWKRH2</v>
      </c>
    </row>
    <row r="78" spans="1:2" x14ac:dyDescent="0.25">
      <c r="A78">
        <v>77</v>
      </c>
      <c r="B78" t="str">
        <f>UPPER(anti_captcha!B78)</f>
        <v>EU1NK3</v>
      </c>
    </row>
    <row r="79" spans="1:2" x14ac:dyDescent="0.25">
      <c r="A79">
        <v>78</v>
      </c>
      <c r="B79" t="str">
        <f>UPPER(anti_captcha!B79)</f>
        <v>E92928</v>
      </c>
    </row>
    <row r="80" spans="1:2" x14ac:dyDescent="0.25">
      <c r="A80">
        <v>79</v>
      </c>
      <c r="B80" t="str">
        <f>UPPER(anti_captcha!B80)</f>
        <v>HXLMLJ</v>
      </c>
    </row>
    <row r="81" spans="1:2" x14ac:dyDescent="0.25">
      <c r="A81">
        <v>80</v>
      </c>
      <c r="B81" t="str">
        <f>UPPER(anti_captcha!B81)</f>
        <v>1VQG8M</v>
      </c>
    </row>
    <row r="82" spans="1:2" x14ac:dyDescent="0.25">
      <c r="A82">
        <v>81</v>
      </c>
      <c r="B82" t="str">
        <f>UPPER(anti_captcha!B82)</f>
        <v>QTK9VU</v>
      </c>
    </row>
    <row r="83" spans="1:2" x14ac:dyDescent="0.25">
      <c r="A83">
        <v>82</v>
      </c>
      <c r="B83" t="str">
        <f>UPPER(anti_captcha!B83)</f>
        <v>9Y7BBE</v>
      </c>
    </row>
    <row r="84" spans="1:2" x14ac:dyDescent="0.25">
      <c r="A84">
        <v>83</v>
      </c>
      <c r="B84" t="str">
        <f>UPPER(anti_captcha!B84)</f>
        <v>PLTGG6</v>
      </c>
    </row>
    <row r="85" spans="1:2" x14ac:dyDescent="0.25">
      <c r="A85">
        <v>84</v>
      </c>
      <c r="B85" t="str">
        <f>UPPER(anti_captcha!B85)</f>
        <v>H6K49L</v>
      </c>
    </row>
    <row r="86" spans="1:2" x14ac:dyDescent="0.25">
      <c r="A86">
        <v>85</v>
      </c>
      <c r="B86" t="str">
        <f>UPPER(anti_captcha!B86)</f>
        <v>5N6IZD</v>
      </c>
    </row>
    <row r="87" spans="1:2" x14ac:dyDescent="0.25">
      <c r="A87">
        <v>86</v>
      </c>
      <c r="B87" t="str">
        <f>UPPER(anti_captcha!B87)</f>
        <v>XNEN6J</v>
      </c>
    </row>
    <row r="88" spans="1:2" x14ac:dyDescent="0.25">
      <c r="A88">
        <v>87</v>
      </c>
      <c r="B88" t="str">
        <f>UPPER(anti_captcha!B88)</f>
        <v>JGRJHQ</v>
      </c>
    </row>
    <row r="89" spans="1:2" x14ac:dyDescent="0.25">
      <c r="A89">
        <v>88</v>
      </c>
      <c r="B89" t="str">
        <f>UPPER(anti_captcha!B89)</f>
        <v>1K7AV3</v>
      </c>
    </row>
    <row r="90" spans="1:2" x14ac:dyDescent="0.25">
      <c r="A90">
        <v>89</v>
      </c>
      <c r="B90" t="str">
        <f>UPPER(anti_captcha!B90)</f>
        <v>TJKS2K</v>
      </c>
    </row>
    <row r="91" spans="1:2" x14ac:dyDescent="0.25">
      <c r="A91">
        <v>90</v>
      </c>
      <c r="B91" t="str">
        <f>UPPER(anti_captcha!B91)</f>
        <v>91IFYF</v>
      </c>
    </row>
    <row r="92" spans="1:2" x14ac:dyDescent="0.25">
      <c r="A92">
        <v>91</v>
      </c>
      <c r="B92" t="str">
        <f>UPPER(anti_captcha!B92)</f>
        <v>F4QH9H</v>
      </c>
    </row>
    <row r="93" spans="1:2" x14ac:dyDescent="0.25">
      <c r="A93">
        <v>92</v>
      </c>
      <c r="B93" t="str">
        <f>UPPER(anti_captcha!B93)</f>
        <v>2WKDP1</v>
      </c>
    </row>
    <row r="94" spans="1:2" x14ac:dyDescent="0.25">
      <c r="A94">
        <v>93</v>
      </c>
      <c r="B94" t="str">
        <f>UPPER(anti_captcha!B94)</f>
        <v>9LR3FJ</v>
      </c>
    </row>
    <row r="95" spans="1:2" x14ac:dyDescent="0.25">
      <c r="A95">
        <v>94</v>
      </c>
      <c r="B95" t="str">
        <f>UPPER(anti_captcha!B95)</f>
        <v>671YSL</v>
      </c>
    </row>
    <row r="96" spans="1:2" x14ac:dyDescent="0.25">
      <c r="A96">
        <v>95</v>
      </c>
      <c r="B96" t="str">
        <f>UPPER(anti_captcha!B96)</f>
        <v>WK7D3A</v>
      </c>
    </row>
    <row r="97" spans="1:2" x14ac:dyDescent="0.25">
      <c r="A97">
        <v>96</v>
      </c>
      <c r="B97" t="str">
        <f>UPPER(anti_captcha!B97)</f>
        <v>QCJYSB</v>
      </c>
    </row>
    <row r="98" spans="1:2" x14ac:dyDescent="0.25">
      <c r="A98">
        <v>97</v>
      </c>
      <c r="B98" t="str">
        <f>UPPER(anti_captcha!B98)</f>
        <v>MFFWWU</v>
      </c>
    </row>
    <row r="99" spans="1:2" x14ac:dyDescent="0.25">
      <c r="A99">
        <v>98</v>
      </c>
      <c r="B99" t="str">
        <f>UPPER(anti_captcha!B99)</f>
        <v>6MD69D</v>
      </c>
    </row>
    <row r="100" spans="1:2" x14ac:dyDescent="0.25">
      <c r="A100">
        <v>99</v>
      </c>
      <c r="B100" t="str">
        <f>UPPER(anti_captcha!B100)</f>
        <v>ERXAF4</v>
      </c>
    </row>
    <row r="101" spans="1:2" x14ac:dyDescent="0.25">
      <c r="A101">
        <v>100</v>
      </c>
      <c r="B101" t="str">
        <f>UPPER(anti_captcha!B101)</f>
        <v>2CDJVG</v>
      </c>
    </row>
    <row r="102" spans="1:2" x14ac:dyDescent="0.25">
      <c r="A102">
        <v>101</v>
      </c>
      <c r="B102" t="str">
        <f>UPPER(anti_captcha!B102)</f>
        <v>U2THP7</v>
      </c>
    </row>
    <row r="103" spans="1:2" x14ac:dyDescent="0.25">
      <c r="A103">
        <v>102</v>
      </c>
      <c r="B103" t="str">
        <f>UPPER(anti_captcha!B103)</f>
        <v>I5C91V</v>
      </c>
    </row>
    <row r="104" spans="1:2" x14ac:dyDescent="0.25">
      <c r="A104">
        <v>103</v>
      </c>
      <c r="B104" t="str">
        <f>UPPER(anti_captcha!B104)</f>
        <v>H6W5MX</v>
      </c>
    </row>
    <row r="105" spans="1:2" x14ac:dyDescent="0.25">
      <c r="A105">
        <v>104</v>
      </c>
      <c r="B105" t="str">
        <f>UPPER(anti_captcha!B105)</f>
        <v>WYQ8FC</v>
      </c>
    </row>
    <row r="106" spans="1:2" x14ac:dyDescent="0.25">
      <c r="A106">
        <v>105</v>
      </c>
      <c r="B106" t="str">
        <f>UPPER(anti_captcha!B106)</f>
        <v>NHI2ER</v>
      </c>
    </row>
    <row r="107" spans="1:2" x14ac:dyDescent="0.25">
      <c r="A107">
        <v>106</v>
      </c>
      <c r="B107" t="str">
        <f>UPPER(anti_captcha!B107)</f>
        <v>ZF9UN2</v>
      </c>
    </row>
    <row r="108" spans="1:2" x14ac:dyDescent="0.25">
      <c r="A108">
        <v>107</v>
      </c>
      <c r="B108" t="str">
        <f>UPPER(anti_captcha!B108)</f>
        <v>ICZEV1</v>
      </c>
    </row>
    <row r="109" spans="1:2" x14ac:dyDescent="0.25">
      <c r="A109">
        <v>108</v>
      </c>
      <c r="B109" t="str">
        <f>UPPER(anti_captcha!B109)</f>
        <v>38697T</v>
      </c>
    </row>
    <row r="110" spans="1:2" x14ac:dyDescent="0.25">
      <c r="A110">
        <v>109</v>
      </c>
      <c r="B110" t="str">
        <f>UPPER(anti_captcha!B110)</f>
        <v>T5JLEF</v>
      </c>
    </row>
    <row r="111" spans="1:2" x14ac:dyDescent="0.25">
      <c r="A111">
        <v>110</v>
      </c>
      <c r="B111" t="str">
        <f>UPPER(anti_captcha!B111)</f>
        <v>S39M5D</v>
      </c>
    </row>
    <row r="112" spans="1:2" x14ac:dyDescent="0.25">
      <c r="A112">
        <v>111</v>
      </c>
      <c r="B112" t="str">
        <f>UPPER(anti_captcha!B112)</f>
        <v>LPX6JL</v>
      </c>
    </row>
    <row r="113" spans="1:2" x14ac:dyDescent="0.25">
      <c r="A113">
        <v>112</v>
      </c>
      <c r="B113" t="str">
        <f>UPPER(anti_captcha!B113)</f>
        <v>NG72HB</v>
      </c>
    </row>
    <row r="114" spans="1:2" x14ac:dyDescent="0.25">
      <c r="A114">
        <v>113</v>
      </c>
      <c r="B114" t="str">
        <f>UPPER(anti_captcha!B114)</f>
        <v>ASJDSB</v>
      </c>
    </row>
    <row r="115" spans="1:2" x14ac:dyDescent="0.25">
      <c r="A115">
        <v>114</v>
      </c>
      <c r="B115" t="str">
        <f>UPPER(anti_captcha!B115)</f>
        <v>518B1Y</v>
      </c>
    </row>
    <row r="116" spans="1:2" x14ac:dyDescent="0.25">
      <c r="A116">
        <v>115</v>
      </c>
      <c r="B116" t="str">
        <f>UPPER(anti_captcha!B116)</f>
        <v>B7EYXX</v>
      </c>
    </row>
    <row r="117" spans="1:2" x14ac:dyDescent="0.25">
      <c r="A117">
        <v>116</v>
      </c>
      <c r="B117" t="str">
        <f>UPPER(anti_captcha!B117)</f>
        <v>98S2PZ</v>
      </c>
    </row>
    <row r="118" spans="1:2" x14ac:dyDescent="0.25">
      <c r="A118">
        <v>117</v>
      </c>
      <c r="B118" t="str">
        <f>UPPER(anti_captcha!B118)</f>
        <v>KGMGK4</v>
      </c>
    </row>
    <row r="119" spans="1:2" x14ac:dyDescent="0.25">
      <c r="A119">
        <v>118</v>
      </c>
      <c r="B119" t="str">
        <f>UPPER(anti_captcha!B119)</f>
        <v>2XG8I7</v>
      </c>
    </row>
    <row r="120" spans="1:2" x14ac:dyDescent="0.25">
      <c r="A120">
        <v>119</v>
      </c>
      <c r="B120" t="str">
        <f>UPPER(anti_captcha!B120)</f>
        <v>6YJY9J</v>
      </c>
    </row>
    <row r="121" spans="1:2" x14ac:dyDescent="0.25">
      <c r="A121">
        <v>120</v>
      </c>
      <c r="B121" t="str">
        <f>UPPER(anti_captcha!B121)</f>
        <v>FQCHA4</v>
      </c>
    </row>
    <row r="122" spans="1:2" x14ac:dyDescent="0.25">
      <c r="A122">
        <v>121</v>
      </c>
      <c r="B122" t="str">
        <f>UPPER(anti_captcha!B122)</f>
        <v>2XJYAB</v>
      </c>
    </row>
    <row r="123" spans="1:2" x14ac:dyDescent="0.25">
      <c r="A123">
        <v>122</v>
      </c>
      <c r="B123" t="str">
        <f>UPPER(anti_captcha!B123)</f>
        <v>349GSC</v>
      </c>
    </row>
    <row r="124" spans="1:2" x14ac:dyDescent="0.25">
      <c r="A124">
        <v>123</v>
      </c>
      <c r="B124" t="str">
        <f>UPPER(anti_captcha!B124)</f>
        <v>EHALH5</v>
      </c>
    </row>
    <row r="125" spans="1:2" x14ac:dyDescent="0.25">
      <c r="A125">
        <v>124</v>
      </c>
      <c r="B125" t="str">
        <f>UPPER(anti_captcha!B125)</f>
        <v>2I6D6I</v>
      </c>
    </row>
    <row r="126" spans="1:2" x14ac:dyDescent="0.25">
      <c r="A126">
        <v>125</v>
      </c>
      <c r="B126" t="str">
        <f>UPPER(anti_captcha!B126)</f>
        <v>BLZI6S</v>
      </c>
    </row>
    <row r="127" spans="1:2" x14ac:dyDescent="0.25">
      <c r="A127">
        <v>126</v>
      </c>
      <c r="B127" t="str">
        <f>UPPER(anti_captcha!B127)</f>
        <v>Y69XZY</v>
      </c>
    </row>
    <row r="128" spans="1:2" x14ac:dyDescent="0.25">
      <c r="A128">
        <v>127</v>
      </c>
      <c r="B128" t="str">
        <f>UPPER(anti_captcha!B128)</f>
        <v>G6T5P2</v>
      </c>
    </row>
    <row r="129" spans="1:2" x14ac:dyDescent="0.25">
      <c r="A129">
        <v>128</v>
      </c>
      <c r="B129" t="str">
        <f>UPPER(anti_captcha!B129)</f>
        <v>CH8U2L</v>
      </c>
    </row>
    <row r="130" spans="1:2" x14ac:dyDescent="0.25">
      <c r="A130">
        <v>129</v>
      </c>
      <c r="B130" t="str">
        <f>UPPER(anti_captcha!B130)</f>
        <v>DC8J3B</v>
      </c>
    </row>
    <row r="131" spans="1:2" x14ac:dyDescent="0.25">
      <c r="A131">
        <v>130</v>
      </c>
      <c r="B131" t="str">
        <f>UPPER(anti_captcha!B131)</f>
        <v>3MB639</v>
      </c>
    </row>
    <row r="132" spans="1:2" x14ac:dyDescent="0.25">
      <c r="A132">
        <v>131</v>
      </c>
      <c r="B132" t="str">
        <f>UPPER(anti_captcha!B132)</f>
        <v>ZL1Z8W</v>
      </c>
    </row>
    <row r="133" spans="1:2" x14ac:dyDescent="0.25">
      <c r="A133">
        <v>132</v>
      </c>
      <c r="B133" t="str">
        <f>UPPER(anti_captcha!B133)</f>
        <v>W191K7</v>
      </c>
    </row>
    <row r="134" spans="1:2" x14ac:dyDescent="0.25">
      <c r="A134">
        <v>133</v>
      </c>
      <c r="B134" t="str">
        <f>UPPER(anti_captcha!B134)</f>
        <v>MEL9WX</v>
      </c>
    </row>
    <row r="135" spans="1:2" x14ac:dyDescent="0.25">
      <c r="A135">
        <v>134</v>
      </c>
      <c r="B135" t="str">
        <f>UPPER(anti_captcha!B135)</f>
        <v>N5ETJA</v>
      </c>
    </row>
    <row r="136" spans="1:2" x14ac:dyDescent="0.25">
      <c r="A136">
        <v>135</v>
      </c>
      <c r="B136" t="str">
        <f>UPPER(anti_captcha!B136)</f>
        <v>X6H4GR</v>
      </c>
    </row>
    <row r="137" spans="1:2" x14ac:dyDescent="0.25">
      <c r="A137">
        <v>136</v>
      </c>
      <c r="B137" t="str">
        <f>UPPER(anti_captcha!B137)</f>
        <v>5HZ3LH</v>
      </c>
    </row>
    <row r="138" spans="1:2" x14ac:dyDescent="0.25">
      <c r="A138">
        <v>137</v>
      </c>
      <c r="B138" t="str">
        <f>UPPER(anti_captcha!B138)</f>
        <v>DPCMJ5</v>
      </c>
    </row>
    <row r="139" spans="1:2" x14ac:dyDescent="0.25">
      <c r="A139">
        <v>138</v>
      </c>
      <c r="B139" t="str">
        <f>UPPER(anti_captcha!B139)</f>
        <v>EJ1SDI</v>
      </c>
    </row>
    <row r="140" spans="1:2" x14ac:dyDescent="0.25">
      <c r="A140">
        <v>139</v>
      </c>
      <c r="B140" t="str">
        <f>UPPER(anti_captcha!B140)</f>
        <v>HZTVM7</v>
      </c>
    </row>
    <row r="141" spans="1:2" x14ac:dyDescent="0.25">
      <c r="A141">
        <v>140</v>
      </c>
      <c r="B141" t="str">
        <f>UPPER(anti_captcha!B141)</f>
        <v>L727SG</v>
      </c>
    </row>
    <row r="142" spans="1:2" x14ac:dyDescent="0.25">
      <c r="A142">
        <v>141</v>
      </c>
      <c r="B142" t="str">
        <f>UPPER(anti_captcha!B142)</f>
        <v>IJ93RM</v>
      </c>
    </row>
    <row r="143" spans="1:2" x14ac:dyDescent="0.25">
      <c r="A143">
        <v>142</v>
      </c>
      <c r="B143" t="str">
        <f>UPPER(anti_captcha!B143)</f>
        <v>8ZSJSQ</v>
      </c>
    </row>
    <row r="144" spans="1:2" x14ac:dyDescent="0.25">
      <c r="A144">
        <v>143</v>
      </c>
      <c r="B144" t="str">
        <f>UPPER(anti_captcha!B144)</f>
        <v>AWXM8G</v>
      </c>
    </row>
    <row r="145" spans="1:2" x14ac:dyDescent="0.25">
      <c r="A145">
        <v>144</v>
      </c>
      <c r="B145" t="str">
        <f>UPPER(anti_captcha!B145)</f>
        <v>MPL67X</v>
      </c>
    </row>
    <row r="146" spans="1:2" x14ac:dyDescent="0.25">
      <c r="A146">
        <v>145</v>
      </c>
      <c r="B146" t="str">
        <f>UPPER(anti_captcha!B146)</f>
        <v>AARTWV</v>
      </c>
    </row>
    <row r="147" spans="1:2" x14ac:dyDescent="0.25">
      <c r="A147">
        <v>146</v>
      </c>
      <c r="B147" t="str">
        <f>UPPER(anti_captcha!B147)</f>
        <v>9KJLT7</v>
      </c>
    </row>
    <row r="148" spans="1:2" x14ac:dyDescent="0.25">
      <c r="A148">
        <v>147</v>
      </c>
      <c r="B148" t="str">
        <f>UPPER(anti_captcha!B148)</f>
        <v>JE4EG7</v>
      </c>
    </row>
    <row r="149" spans="1:2" x14ac:dyDescent="0.25">
      <c r="A149">
        <v>148</v>
      </c>
      <c r="B149" t="str">
        <f>UPPER(anti_captcha!B149)</f>
        <v>H6M7LA</v>
      </c>
    </row>
    <row r="150" spans="1:2" x14ac:dyDescent="0.25">
      <c r="A150">
        <v>149</v>
      </c>
      <c r="B150" t="str">
        <f>UPPER(anti_captcha!B150)</f>
        <v>AXI3CV</v>
      </c>
    </row>
    <row r="151" spans="1:2" x14ac:dyDescent="0.25">
      <c r="A151">
        <v>150</v>
      </c>
      <c r="B151" t="str">
        <f>UPPER(anti_captcha!B151)</f>
        <v>JVYK8Y</v>
      </c>
    </row>
    <row r="152" spans="1:2" x14ac:dyDescent="0.25">
      <c r="A152">
        <v>151</v>
      </c>
      <c r="B152" t="str">
        <f>UPPER(anti_captcha!B152)</f>
        <v>SQI7JT</v>
      </c>
    </row>
    <row r="153" spans="1:2" x14ac:dyDescent="0.25">
      <c r="A153">
        <v>152</v>
      </c>
      <c r="B153" t="str">
        <f>UPPER(anti_captcha!B153)</f>
        <v>9HRDBW</v>
      </c>
    </row>
    <row r="154" spans="1:2" x14ac:dyDescent="0.25">
      <c r="A154">
        <v>153</v>
      </c>
      <c r="B154" t="str">
        <f>UPPER(anti_captcha!B154)</f>
        <v>9HYTUF</v>
      </c>
    </row>
    <row r="155" spans="1:2" x14ac:dyDescent="0.25">
      <c r="A155">
        <v>154</v>
      </c>
      <c r="B155" t="str">
        <f>UPPER(anti_captcha!B155)</f>
        <v>CLX56H</v>
      </c>
    </row>
    <row r="156" spans="1:2" x14ac:dyDescent="0.25">
      <c r="A156">
        <v>155</v>
      </c>
      <c r="B156" t="str">
        <f>UPPER(anti_captcha!B156)</f>
        <v>XU8D8M</v>
      </c>
    </row>
    <row r="157" spans="1:2" x14ac:dyDescent="0.25">
      <c r="A157">
        <v>156</v>
      </c>
      <c r="B157" t="str">
        <f>UPPER(anti_captcha!B157)</f>
        <v>DC1EYH</v>
      </c>
    </row>
    <row r="158" spans="1:2" x14ac:dyDescent="0.25">
      <c r="A158">
        <v>157</v>
      </c>
      <c r="B158" t="str">
        <f>UPPER(anti_captcha!B158)</f>
        <v>MD96QT</v>
      </c>
    </row>
    <row r="159" spans="1:2" x14ac:dyDescent="0.25">
      <c r="A159">
        <v>158</v>
      </c>
      <c r="B159" t="str">
        <f>UPPER(anti_captcha!B159)</f>
        <v>ULBZR1</v>
      </c>
    </row>
    <row r="160" spans="1:2" x14ac:dyDescent="0.25">
      <c r="A160">
        <v>159</v>
      </c>
      <c r="B160" t="str">
        <f>UPPER(anti_captcha!B160)</f>
        <v>GD164Z</v>
      </c>
    </row>
    <row r="161" spans="1:2" x14ac:dyDescent="0.25">
      <c r="A161">
        <v>160</v>
      </c>
      <c r="B161" t="str">
        <f>UPPER(anti_captcha!B161)</f>
        <v>IQSK2S</v>
      </c>
    </row>
    <row r="162" spans="1:2" x14ac:dyDescent="0.25">
      <c r="A162">
        <v>161</v>
      </c>
      <c r="B162" t="str">
        <f>UPPER(anti_captcha!B162)</f>
        <v>NUDDZL</v>
      </c>
    </row>
    <row r="163" spans="1:2" x14ac:dyDescent="0.25">
      <c r="A163">
        <v>162</v>
      </c>
      <c r="B163" t="str">
        <f>UPPER(anti_captcha!B163)</f>
        <v>JV7Z2Q</v>
      </c>
    </row>
    <row r="164" spans="1:2" x14ac:dyDescent="0.25">
      <c r="A164">
        <v>163</v>
      </c>
      <c r="B164" t="str">
        <f>UPPER(anti_captcha!B164)</f>
        <v>9RW6FE</v>
      </c>
    </row>
    <row r="165" spans="1:2" x14ac:dyDescent="0.25">
      <c r="A165">
        <v>164</v>
      </c>
      <c r="B165" t="str">
        <f>UPPER(anti_captcha!B165)</f>
        <v>WK4EK7</v>
      </c>
    </row>
    <row r="166" spans="1:2" x14ac:dyDescent="0.25">
      <c r="A166">
        <v>165</v>
      </c>
      <c r="B166" t="str">
        <f>UPPER(anti_captcha!B166)</f>
        <v>GXZHA7</v>
      </c>
    </row>
    <row r="167" spans="1:2" x14ac:dyDescent="0.25">
      <c r="A167">
        <v>166</v>
      </c>
      <c r="B167" t="str">
        <f>UPPER(anti_captcha!B167)</f>
        <v>8TZ3H2</v>
      </c>
    </row>
    <row r="168" spans="1:2" x14ac:dyDescent="0.25">
      <c r="A168">
        <v>167</v>
      </c>
      <c r="B168" t="str">
        <f>UPPER(anti_captcha!B168)</f>
        <v>CHH3JP</v>
      </c>
    </row>
    <row r="169" spans="1:2" x14ac:dyDescent="0.25">
      <c r="A169">
        <v>168</v>
      </c>
      <c r="B169" t="str">
        <f>UPPER(anti_captcha!B169)</f>
        <v>VHTV4F</v>
      </c>
    </row>
    <row r="170" spans="1:2" x14ac:dyDescent="0.25">
      <c r="A170">
        <v>169</v>
      </c>
      <c r="B170" t="str">
        <f>UPPER(anti_captcha!B170)</f>
        <v>YUBUGV</v>
      </c>
    </row>
    <row r="171" spans="1:2" x14ac:dyDescent="0.25">
      <c r="A171">
        <v>170</v>
      </c>
      <c r="B171" t="str">
        <f>UPPER(anti_captcha!B171)</f>
        <v>RX1U43</v>
      </c>
    </row>
    <row r="172" spans="1:2" x14ac:dyDescent="0.25">
      <c r="A172">
        <v>171</v>
      </c>
      <c r="B172" t="str">
        <f>UPPER(anti_captcha!B172)</f>
        <v>RDFURB</v>
      </c>
    </row>
    <row r="173" spans="1:2" x14ac:dyDescent="0.25">
      <c r="A173">
        <v>172</v>
      </c>
      <c r="B173" t="str">
        <f>UPPER(anti_captcha!B173)</f>
        <v>YWN5J2</v>
      </c>
    </row>
    <row r="174" spans="1:2" x14ac:dyDescent="0.25">
      <c r="A174">
        <v>173</v>
      </c>
      <c r="B174" t="str">
        <f>UPPER(anti_captcha!B174)</f>
        <v>9DYTX8</v>
      </c>
    </row>
    <row r="175" spans="1:2" x14ac:dyDescent="0.25">
      <c r="A175">
        <v>174</v>
      </c>
      <c r="B175" t="str">
        <f>UPPER(anti_captcha!B175)</f>
        <v>8FC8GM</v>
      </c>
    </row>
    <row r="176" spans="1:2" x14ac:dyDescent="0.25">
      <c r="A176">
        <v>175</v>
      </c>
      <c r="B176" t="str">
        <f>UPPER(anti_captcha!B176)</f>
        <v>ECLZJC</v>
      </c>
    </row>
    <row r="177" spans="1:2" x14ac:dyDescent="0.25">
      <c r="A177">
        <v>176</v>
      </c>
      <c r="B177" t="str">
        <f>UPPER(anti_captcha!B177)</f>
        <v>8WW1UT</v>
      </c>
    </row>
    <row r="178" spans="1:2" x14ac:dyDescent="0.25">
      <c r="A178">
        <v>177</v>
      </c>
      <c r="B178" t="str">
        <f>UPPER(anti_captcha!B178)</f>
        <v>7AZ852</v>
      </c>
    </row>
    <row r="179" spans="1:2" x14ac:dyDescent="0.25">
      <c r="A179">
        <v>178</v>
      </c>
      <c r="B179" t="str">
        <f>UPPER(anti_captcha!B179)</f>
        <v>KPS5KZ</v>
      </c>
    </row>
    <row r="180" spans="1:2" x14ac:dyDescent="0.25">
      <c r="A180">
        <v>179</v>
      </c>
      <c r="B180" t="str">
        <f>UPPER(anti_captcha!B180)</f>
        <v>YRL8N9</v>
      </c>
    </row>
    <row r="181" spans="1:2" x14ac:dyDescent="0.25">
      <c r="A181">
        <v>180</v>
      </c>
      <c r="B181" t="str">
        <f>UPPER(anti_captcha!B181)</f>
        <v>A1J4MD</v>
      </c>
    </row>
    <row r="182" spans="1:2" x14ac:dyDescent="0.25">
      <c r="A182">
        <v>181</v>
      </c>
      <c r="B182" t="str">
        <f>UPPER(anti_captcha!B182)</f>
        <v>HJVM7F</v>
      </c>
    </row>
    <row r="183" spans="1:2" x14ac:dyDescent="0.25">
      <c r="A183">
        <v>182</v>
      </c>
      <c r="B183" t="str">
        <f>UPPER(anti_captcha!B183)</f>
        <v>MGK5LV</v>
      </c>
    </row>
    <row r="184" spans="1:2" x14ac:dyDescent="0.25">
      <c r="A184">
        <v>183</v>
      </c>
      <c r="B184" t="str">
        <f>UPPER(anti_captcha!B184)</f>
        <v>EM1LTT</v>
      </c>
    </row>
    <row r="185" spans="1:2" x14ac:dyDescent="0.25">
      <c r="A185">
        <v>184</v>
      </c>
      <c r="B185" t="str">
        <f>UPPER(anti_captcha!B185)</f>
        <v>NJDBRQ</v>
      </c>
    </row>
    <row r="186" spans="1:2" x14ac:dyDescent="0.25">
      <c r="A186">
        <v>185</v>
      </c>
      <c r="B186" t="str">
        <f>UPPER(anti_captcha!B186)</f>
        <v>X45J8R</v>
      </c>
    </row>
    <row r="187" spans="1:2" x14ac:dyDescent="0.25">
      <c r="A187">
        <v>186</v>
      </c>
      <c r="B187" t="str">
        <f>UPPER(anti_captcha!B187)</f>
        <v>RR3TPU</v>
      </c>
    </row>
    <row r="188" spans="1:2" x14ac:dyDescent="0.25">
      <c r="A188">
        <v>187</v>
      </c>
      <c r="B188" t="str">
        <f>UPPER(anti_captcha!B188)</f>
        <v>XZU1L2</v>
      </c>
    </row>
    <row r="189" spans="1:2" x14ac:dyDescent="0.25">
      <c r="A189">
        <v>188</v>
      </c>
      <c r="B189" t="str">
        <f>UPPER(anti_captcha!B189)</f>
        <v>CF4JP3</v>
      </c>
    </row>
    <row r="190" spans="1:2" x14ac:dyDescent="0.25">
      <c r="A190">
        <v>189</v>
      </c>
      <c r="B190" t="str">
        <f>UPPER(anti_captcha!B190)</f>
        <v>5ZUGDQ</v>
      </c>
    </row>
    <row r="191" spans="1:2" x14ac:dyDescent="0.25">
      <c r="A191">
        <v>190</v>
      </c>
      <c r="B191" t="str">
        <f>UPPER(anti_captcha!B191)</f>
        <v>T1JAXW</v>
      </c>
    </row>
    <row r="192" spans="1:2" x14ac:dyDescent="0.25">
      <c r="A192">
        <v>191</v>
      </c>
      <c r="B192" t="str">
        <f>UPPER(anti_captcha!B192)</f>
        <v>5SNPYA</v>
      </c>
    </row>
    <row r="193" spans="1:2" x14ac:dyDescent="0.25">
      <c r="A193">
        <v>192</v>
      </c>
      <c r="B193" t="str">
        <f>UPPER(anti_captcha!B193)</f>
        <v>3H9G65</v>
      </c>
    </row>
    <row r="194" spans="1:2" x14ac:dyDescent="0.25">
      <c r="A194">
        <v>193</v>
      </c>
      <c r="B194" t="str">
        <f>UPPER(anti_captcha!B194)</f>
        <v>IJN5XK</v>
      </c>
    </row>
    <row r="195" spans="1:2" x14ac:dyDescent="0.25">
      <c r="A195">
        <v>194</v>
      </c>
      <c r="B195" t="str">
        <f>UPPER(anti_captcha!B195)</f>
        <v>EWITSM</v>
      </c>
    </row>
    <row r="196" spans="1:2" x14ac:dyDescent="0.25">
      <c r="A196">
        <v>195</v>
      </c>
      <c r="B196" t="str">
        <f>UPPER(anti_captcha!B196)</f>
        <v>7XKE2B</v>
      </c>
    </row>
    <row r="197" spans="1:2" x14ac:dyDescent="0.25">
      <c r="A197">
        <v>196</v>
      </c>
      <c r="B197" t="str">
        <f>UPPER(anti_captcha!B197)</f>
        <v>Y5VFMQ</v>
      </c>
    </row>
    <row r="198" spans="1:2" x14ac:dyDescent="0.25">
      <c r="A198">
        <v>197</v>
      </c>
      <c r="B198" t="str">
        <f>UPPER(anti_captcha!B198)</f>
        <v>DGYW5Z</v>
      </c>
    </row>
    <row r="199" spans="1:2" x14ac:dyDescent="0.25">
      <c r="A199">
        <v>198</v>
      </c>
      <c r="B199" t="str">
        <f>UPPER(anti_captcha!B199)</f>
        <v>EU2VRK</v>
      </c>
    </row>
    <row r="200" spans="1:2" x14ac:dyDescent="0.25">
      <c r="A200">
        <v>199</v>
      </c>
      <c r="B200" t="str">
        <f>UPPER(anti_captcha!B200)</f>
        <v>RVPJ3F</v>
      </c>
    </row>
    <row r="201" spans="1:2" x14ac:dyDescent="0.25">
      <c r="A201">
        <v>200</v>
      </c>
      <c r="B201" t="str">
        <f>UPPER(anti_captcha!B201)</f>
        <v>MJ3SFE</v>
      </c>
    </row>
    <row r="202" spans="1:2" x14ac:dyDescent="0.25">
      <c r="A202">
        <v>201</v>
      </c>
      <c r="B202" t="str">
        <f>UPPER(anti_captcha!B202)</f>
        <v>AWB3LA</v>
      </c>
    </row>
    <row r="203" spans="1:2" x14ac:dyDescent="0.25">
      <c r="A203">
        <v>202</v>
      </c>
      <c r="B203" t="str">
        <f>UPPER(anti_captcha!B203)</f>
        <v>RDP3LM</v>
      </c>
    </row>
    <row r="204" spans="1:2" x14ac:dyDescent="0.25">
      <c r="A204">
        <v>203</v>
      </c>
      <c r="B204" t="str">
        <f>UPPER(anti_captcha!B204)</f>
        <v>CQE1NU</v>
      </c>
    </row>
    <row r="205" spans="1:2" x14ac:dyDescent="0.25">
      <c r="A205">
        <v>204</v>
      </c>
      <c r="B205" t="str">
        <f>UPPER(anti_captcha!B205)</f>
        <v>UASAE3</v>
      </c>
    </row>
    <row r="206" spans="1:2" x14ac:dyDescent="0.25">
      <c r="A206">
        <v>205</v>
      </c>
      <c r="B206" t="str">
        <f>UPPER(anti_captcha!B206)</f>
        <v>YFA1BW</v>
      </c>
    </row>
    <row r="207" spans="1:2" x14ac:dyDescent="0.25">
      <c r="A207">
        <v>206</v>
      </c>
      <c r="B207" t="str">
        <f>UPPER(anti_captcha!B207)</f>
        <v>YDPTG3</v>
      </c>
    </row>
    <row r="208" spans="1:2" x14ac:dyDescent="0.25">
      <c r="A208">
        <v>207</v>
      </c>
      <c r="B208" t="str">
        <f>UPPER(anti_captcha!B208)</f>
        <v>ICV2XN</v>
      </c>
    </row>
    <row r="209" spans="1:2" x14ac:dyDescent="0.25">
      <c r="A209">
        <v>208</v>
      </c>
      <c r="B209" t="str">
        <f>UPPER(anti_captcha!B209)</f>
        <v>EQ8PUT</v>
      </c>
    </row>
    <row r="210" spans="1:2" x14ac:dyDescent="0.25">
      <c r="A210">
        <v>209</v>
      </c>
      <c r="B210" t="str">
        <f>UPPER(anti_captcha!B210)</f>
        <v>I5EDZ3</v>
      </c>
    </row>
    <row r="211" spans="1:2" x14ac:dyDescent="0.25">
      <c r="A211">
        <v>210</v>
      </c>
      <c r="B211" t="str">
        <f>UPPER(anti_captcha!B211)</f>
        <v>RXHQ9F</v>
      </c>
    </row>
    <row r="212" spans="1:2" x14ac:dyDescent="0.25">
      <c r="A212">
        <v>211</v>
      </c>
      <c r="B212" t="str">
        <f>UPPER(anti_captcha!B212)</f>
        <v>G6BTZB</v>
      </c>
    </row>
    <row r="213" spans="1:2" x14ac:dyDescent="0.25">
      <c r="A213">
        <v>212</v>
      </c>
      <c r="B213" t="str">
        <f>UPPER(anti_captcha!B213)</f>
        <v>B9MWB8</v>
      </c>
    </row>
    <row r="214" spans="1:2" x14ac:dyDescent="0.25">
      <c r="A214">
        <v>213</v>
      </c>
      <c r="B214" t="str">
        <f>UPPER(anti_captcha!B214)</f>
        <v>X22VCI</v>
      </c>
    </row>
    <row r="215" spans="1:2" x14ac:dyDescent="0.25">
      <c r="A215">
        <v>214</v>
      </c>
      <c r="B215" t="str">
        <f>UPPER(anti_captcha!B215)</f>
        <v>SU1JKQ</v>
      </c>
    </row>
    <row r="216" spans="1:2" x14ac:dyDescent="0.25">
      <c r="A216">
        <v>215</v>
      </c>
      <c r="B216" t="str">
        <f>UPPER(anti_captcha!B216)</f>
        <v>M4I578</v>
      </c>
    </row>
    <row r="217" spans="1:2" x14ac:dyDescent="0.25">
      <c r="A217">
        <v>216</v>
      </c>
      <c r="B217" t="str">
        <f>UPPER(anti_captcha!B217)</f>
        <v>TYP4LK</v>
      </c>
    </row>
    <row r="218" spans="1:2" x14ac:dyDescent="0.25">
      <c r="A218">
        <v>217</v>
      </c>
      <c r="B218" t="str">
        <f>UPPER(anti_captcha!B218)</f>
        <v>FRQTA7</v>
      </c>
    </row>
    <row r="219" spans="1:2" x14ac:dyDescent="0.25">
      <c r="A219">
        <v>218</v>
      </c>
      <c r="B219" t="str">
        <f>UPPER(anti_captcha!B219)</f>
        <v>JAM6AQ</v>
      </c>
    </row>
    <row r="220" spans="1:2" x14ac:dyDescent="0.25">
      <c r="A220">
        <v>219</v>
      </c>
      <c r="B220" t="str">
        <f>UPPER(anti_captcha!B220)</f>
        <v>3JI3NX</v>
      </c>
    </row>
    <row r="221" spans="1:2" x14ac:dyDescent="0.25">
      <c r="A221">
        <v>220</v>
      </c>
      <c r="B221" t="str">
        <f>UPPER(anti_captcha!B221)</f>
        <v>MQUJFB</v>
      </c>
    </row>
    <row r="222" spans="1:2" x14ac:dyDescent="0.25">
      <c r="A222">
        <v>221</v>
      </c>
      <c r="B222" t="str">
        <f>UPPER(anti_captcha!B222)</f>
        <v>H96VRG</v>
      </c>
    </row>
    <row r="223" spans="1:2" x14ac:dyDescent="0.25">
      <c r="A223">
        <v>222</v>
      </c>
      <c r="B223" t="str">
        <f>UPPER(anti_captcha!B223)</f>
        <v>TIP71K</v>
      </c>
    </row>
    <row r="224" spans="1:2" x14ac:dyDescent="0.25">
      <c r="A224">
        <v>223</v>
      </c>
      <c r="B224" t="str">
        <f>UPPER(anti_captcha!B224)</f>
        <v>MKR79H</v>
      </c>
    </row>
    <row r="225" spans="1:2" x14ac:dyDescent="0.25">
      <c r="A225">
        <v>224</v>
      </c>
      <c r="B225" t="str">
        <f>UPPER(anti_captcha!B225)</f>
        <v>PSNH7D</v>
      </c>
    </row>
    <row r="226" spans="1:2" x14ac:dyDescent="0.25">
      <c r="A226">
        <v>225</v>
      </c>
      <c r="B226" t="str">
        <f>UPPER(anti_captcha!B226)</f>
        <v>CWKZ8V</v>
      </c>
    </row>
    <row r="227" spans="1:2" x14ac:dyDescent="0.25">
      <c r="A227">
        <v>226</v>
      </c>
      <c r="B227" t="str">
        <f>UPPER(anti_captcha!B227)</f>
        <v>KZ6XR1</v>
      </c>
    </row>
    <row r="228" spans="1:2" x14ac:dyDescent="0.25">
      <c r="A228">
        <v>227</v>
      </c>
      <c r="B228" t="str">
        <f>UPPER(anti_captcha!B228)</f>
        <v>Q839HN</v>
      </c>
    </row>
    <row r="229" spans="1:2" x14ac:dyDescent="0.25">
      <c r="A229">
        <v>228</v>
      </c>
      <c r="B229" t="str">
        <f>UPPER(anti_captcha!B229)</f>
        <v>5261SC</v>
      </c>
    </row>
    <row r="230" spans="1:2" x14ac:dyDescent="0.25">
      <c r="A230">
        <v>229</v>
      </c>
      <c r="B230" t="str">
        <f>UPPER(anti_captcha!B230)</f>
        <v>DNS3CU</v>
      </c>
    </row>
    <row r="231" spans="1:2" x14ac:dyDescent="0.25">
      <c r="A231">
        <v>230</v>
      </c>
      <c r="B231" t="str">
        <f>UPPER(anti_captcha!B231)</f>
        <v>3F7RHS</v>
      </c>
    </row>
    <row r="232" spans="1:2" x14ac:dyDescent="0.25">
      <c r="A232">
        <v>231</v>
      </c>
      <c r="B232" t="str">
        <f>UPPER(anti_captcha!B232)</f>
        <v>RR2NTN</v>
      </c>
    </row>
    <row r="233" spans="1:2" x14ac:dyDescent="0.25">
      <c r="A233">
        <v>232</v>
      </c>
      <c r="B233" t="str">
        <f>UPPER(anti_captcha!B233)</f>
        <v>5HJBVE</v>
      </c>
    </row>
    <row r="234" spans="1:2" x14ac:dyDescent="0.25">
      <c r="A234">
        <v>233</v>
      </c>
      <c r="B234" t="str">
        <f>UPPER(anti_captcha!B234)</f>
        <v>AGSEP7</v>
      </c>
    </row>
    <row r="235" spans="1:2" x14ac:dyDescent="0.25">
      <c r="A235">
        <v>234</v>
      </c>
      <c r="B235" t="str">
        <f>UPPER(anti_captcha!B235)</f>
        <v>I4PMV1</v>
      </c>
    </row>
    <row r="236" spans="1:2" x14ac:dyDescent="0.25">
      <c r="A236">
        <v>235</v>
      </c>
      <c r="B236" t="str">
        <f>UPPER(anti_captcha!B236)</f>
        <v>HERE6Q</v>
      </c>
    </row>
    <row r="237" spans="1:2" x14ac:dyDescent="0.25">
      <c r="A237">
        <v>236</v>
      </c>
      <c r="B237" t="str">
        <f>UPPER(anti_captcha!B237)</f>
        <v>A447DP</v>
      </c>
    </row>
    <row r="238" spans="1:2" x14ac:dyDescent="0.25">
      <c r="A238">
        <v>237</v>
      </c>
      <c r="B238" t="str">
        <f>UPPER(anti_captcha!B238)</f>
        <v>FNTY81</v>
      </c>
    </row>
    <row r="239" spans="1:2" x14ac:dyDescent="0.25">
      <c r="A239">
        <v>238</v>
      </c>
      <c r="B239" t="str">
        <f>UPPER(anti_captcha!B239)</f>
        <v>NPH3Q7</v>
      </c>
    </row>
    <row r="240" spans="1:2" x14ac:dyDescent="0.25">
      <c r="A240">
        <v>239</v>
      </c>
      <c r="B240" t="str">
        <f>UPPER(anti_captcha!B240)</f>
        <v>JEVGJJ</v>
      </c>
    </row>
    <row r="241" spans="1:2" x14ac:dyDescent="0.25">
      <c r="A241">
        <v>240</v>
      </c>
      <c r="B241" t="str">
        <f>UPPER(anti_captcha!B241)</f>
        <v>V366ZU</v>
      </c>
    </row>
    <row r="242" spans="1:2" x14ac:dyDescent="0.25">
      <c r="A242">
        <v>241</v>
      </c>
      <c r="B242" t="str">
        <f>UPPER(anti_captcha!B242)</f>
        <v>2JDWJC</v>
      </c>
    </row>
    <row r="243" spans="1:2" x14ac:dyDescent="0.25">
      <c r="A243">
        <v>242</v>
      </c>
      <c r="B243" t="str">
        <f>UPPER(anti_captcha!B243)</f>
        <v>D5EL24</v>
      </c>
    </row>
    <row r="244" spans="1:2" x14ac:dyDescent="0.25">
      <c r="A244">
        <v>243</v>
      </c>
      <c r="B244" t="str">
        <f>UPPER(anti_captcha!B244)</f>
        <v>SFACU8</v>
      </c>
    </row>
    <row r="245" spans="1:2" x14ac:dyDescent="0.25">
      <c r="A245">
        <v>244</v>
      </c>
      <c r="B245" t="str">
        <f>UPPER(anti_captcha!B245)</f>
        <v>FCSUMW</v>
      </c>
    </row>
    <row r="246" spans="1:2" x14ac:dyDescent="0.25">
      <c r="A246">
        <v>245</v>
      </c>
      <c r="B246" t="str">
        <f>UPPER(anti_captcha!B246)</f>
        <v>5G695S</v>
      </c>
    </row>
    <row r="247" spans="1:2" x14ac:dyDescent="0.25">
      <c r="A247">
        <v>246</v>
      </c>
      <c r="B247" t="str">
        <f>UPPER(anti_captcha!B247)</f>
        <v>J763PJ</v>
      </c>
    </row>
    <row r="248" spans="1:2" x14ac:dyDescent="0.25">
      <c r="A248">
        <v>247</v>
      </c>
      <c r="B248" t="str">
        <f>UPPER(anti_captcha!B248)</f>
        <v>36AB5U</v>
      </c>
    </row>
    <row r="249" spans="1:2" x14ac:dyDescent="0.25">
      <c r="A249">
        <v>248</v>
      </c>
      <c r="B249" t="str">
        <f>UPPER(anti_captcha!B249)</f>
        <v>Y6CFNC</v>
      </c>
    </row>
    <row r="250" spans="1:2" x14ac:dyDescent="0.25">
      <c r="A250">
        <v>249</v>
      </c>
      <c r="B250" t="str">
        <f>UPPER(anti_captcha!B250)</f>
        <v>R26NCV</v>
      </c>
    </row>
    <row r="251" spans="1:2" x14ac:dyDescent="0.25">
      <c r="A251">
        <v>250</v>
      </c>
      <c r="B251" t="str">
        <f>UPPER(anti_captcha!B251)</f>
        <v>WELP5P</v>
      </c>
    </row>
    <row r="252" spans="1:2" x14ac:dyDescent="0.25">
      <c r="A252">
        <v>251</v>
      </c>
      <c r="B252" t="str">
        <f>UPPER(anti_captcha!B252)</f>
        <v>TUGP58</v>
      </c>
    </row>
    <row r="253" spans="1:2" x14ac:dyDescent="0.25">
      <c r="A253">
        <v>252</v>
      </c>
      <c r="B253" t="str">
        <f>UPPER(anti_captcha!B253)</f>
        <v>ENIQ3V</v>
      </c>
    </row>
    <row r="254" spans="1:2" x14ac:dyDescent="0.25">
      <c r="A254">
        <v>253</v>
      </c>
      <c r="B254" t="str">
        <f>UPPER(anti_captcha!B254)</f>
        <v>GRQSMP</v>
      </c>
    </row>
    <row r="255" spans="1:2" x14ac:dyDescent="0.25">
      <c r="A255">
        <v>254</v>
      </c>
      <c r="B255" t="str">
        <f>UPPER(anti_captcha!B255)</f>
        <v>4EHMWH</v>
      </c>
    </row>
    <row r="256" spans="1:2" x14ac:dyDescent="0.25">
      <c r="A256">
        <v>255</v>
      </c>
      <c r="B256" t="str">
        <f>UPPER(anti_captcha!B256)</f>
        <v>2B98PR</v>
      </c>
    </row>
    <row r="257" spans="1:2" x14ac:dyDescent="0.25">
      <c r="A257">
        <v>256</v>
      </c>
      <c r="B257" t="str">
        <f>UPPER(anti_captcha!B257)</f>
        <v>ZVPXMW</v>
      </c>
    </row>
    <row r="258" spans="1:2" x14ac:dyDescent="0.25">
      <c r="A258">
        <v>257</v>
      </c>
      <c r="B258" t="str">
        <f>UPPER(anti_captcha!B258)</f>
        <v>TMQ5GJ</v>
      </c>
    </row>
    <row r="259" spans="1:2" x14ac:dyDescent="0.25">
      <c r="A259">
        <v>258</v>
      </c>
      <c r="B259" t="str">
        <f>UPPER(anti_captcha!B259)</f>
        <v>JMZA86</v>
      </c>
    </row>
    <row r="260" spans="1:2" x14ac:dyDescent="0.25">
      <c r="A260">
        <v>259</v>
      </c>
      <c r="B260" t="str">
        <f>UPPER(anti_captcha!B260)</f>
        <v>MCJ65N</v>
      </c>
    </row>
    <row r="261" spans="1:2" x14ac:dyDescent="0.25">
      <c r="A261">
        <v>260</v>
      </c>
      <c r="B261" t="str">
        <f>UPPER(anti_captcha!B261)</f>
        <v>QCBHTG</v>
      </c>
    </row>
    <row r="262" spans="1:2" x14ac:dyDescent="0.25">
      <c r="A262">
        <v>261</v>
      </c>
      <c r="B262" t="str">
        <f>UPPER(anti_captcha!B262)</f>
        <v>JX7P5M</v>
      </c>
    </row>
    <row r="263" spans="1:2" x14ac:dyDescent="0.25">
      <c r="A263">
        <v>262</v>
      </c>
      <c r="B263" t="str">
        <f>UPPER(anti_captcha!B263)</f>
        <v>6CI1WN</v>
      </c>
    </row>
    <row r="264" spans="1:2" x14ac:dyDescent="0.25">
      <c r="A264">
        <v>263</v>
      </c>
      <c r="B264" t="str">
        <f>UPPER(anti_captcha!B264)</f>
        <v>4TPPZ5</v>
      </c>
    </row>
    <row r="265" spans="1:2" x14ac:dyDescent="0.25">
      <c r="A265">
        <v>264</v>
      </c>
      <c r="B265" t="str">
        <f>UPPER(anti_captcha!B265)</f>
        <v>BQGI77</v>
      </c>
    </row>
    <row r="266" spans="1:2" x14ac:dyDescent="0.25">
      <c r="A266">
        <v>265</v>
      </c>
      <c r="B266" t="str">
        <f>UPPER(anti_captcha!B266)</f>
        <v>Z25WSK</v>
      </c>
    </row>
    <row r="267" spans="1:2" x14ac:dyDescent="0.25">
      <c r="A267">
        <v>266</v>
      </c>
      <c r="B267" t="str">
        <f>UPPER(anti_captcha!B267)</f>
        <v>VJN5V3</v>
      </c>
    </row>
    <row r="268" spans="1:2" x14ac:dyDescent="0.25">
      <c r="A268">
        <v>267</v>
      </c>
      <c r="B268" t="str">
        <f>UPPER(anti_captcha!B268)</f>
        <v>VME45N</v>
      </c>
    </row>
    <row r="269" spans="1:2" x14ac:dyDescent="0.25">
      <c r="A269">
        <v>268</v>
      </c>
      <c r="B269" t="str">
        <f>UPPER(anti_captcha!B269)</f>
        <v>KLBHER</v>
      </c>
    </row>
    <row r="270" spans="1:2" x14ac:dyDescent="0.25">
      <c r="A270">
        <v>269</v>
      </c>
      <c r="B270" t="str">
        <f>UPPER(anti_captcha!B270)</f>
        <v>TZY5K8</v>
      </c>
    </row>
    <row r="271" spans="1:2" x14ac:dyDescent="0.25">
      <c r="A271">
        <v>270</v>
      </c>
      <c r="B271" t="str">
        <f>UPPER(anti_captcha!B271)</f>
        <v>MKB2YP</v>
      </c>
    </row>
    <row r="272" spans="1:2" x14ac:dyDescent="0.25">
      <c r="A272">
        <v>271</v>
      </c>
      <c r="B272" t="str">
        <f>UPPER(anti_captcha!B272)</f>
        <v>XWIZJC</v>
      </c>
    </row>
    <row r="273" spans="1:2" x14ac:dyDescent="0.25">
      <c r="A273">
        <v>272</v>
      </c>
      <c r="B273" t="str">
        <f>UPPER(anti_captcha!B273)</f>
        <v>6TNDLR</v>
      </c>
    </row>
    <row r="274" spans="1:2" x14ac:dyDescent="0.25">
      <c r="A274">
        <v>273</v>
      </c>
      <c r="B274" t="str">
        <f>UPPER(anti_captcha!B274)</f>
        <v>CXWKV8</v>
      </c>
    </row>
    <row r="275" spans="1:2" x14ac:dyDescent="0.25">
      <c r="A275">
        <v>274</v>
      </c>
      <c r="B275" t="str">
        <f>UPPER(anti_captcha!B275)</f>
        <v>I6WXLE</v>
      </c>
    </row>
    <row r="276" spans="1:2" x14ac:dyDescent="0.25">
      <c r="A276">
        <v>275</v>
      </c>
      <c r="B276" t="str">
        <f>UPPER(anti_captcha!B276)</f>
        <v>JN6VQ7</v>
      </c>
    </row>
    <row r="277" spans="1:2" x14ac:dyDescent="0.25">
      <c r="A277">
        <v>276</v>
      </c>
      <c r="B277" t="str">
        <f>UPPER(anti_captcha!B277)</f>
        <v>VSGGWP</v>
      </c>
    </row>
    <row r="278" spans="1:2" x14ac:dyDescent="0.25">
      <c r="A278">
        <v>277</v>
      </c>
      <c r="B278" t="str">
        <f>UPPER(anti_captcha!B278)</f>
        <v>AQFDTQ</v>
      </c>
    </row>
    <row r="279" spans="1:2" x14ac:dyDescent="0.25">
      <c r="A279">
        <v>278</v>
      </c>
      <c r="B279" t="str">
        <f>UPPER(anti_captcha!B279)</f>
        <v>FRJU9T</v>
      </c>
    </row>
    <row r="280" spans="1:2" x14ac:dyDescent="0.25">
      <c r="A280">
        <v>279</v>
      </c>
      <c r="B280" t="str">
        <f>UPPER(anti_captcha!B280)</f>
        <v>27QEXL</v>
      </c>
    </row>
    <row r="281" spans="1:2" x14ac:dyDescent="0.25">
      <c r="A281">
        <v>280</v>
      </c>
      <c r="B281" t="str">
        <f>UPPER(anti_captcha!B281)</f>
        <v>7CMRAU</v>
      </c>
    </row>
    <row r="282" spans="1:2" x14ac:dyDescent="0.25">
      <c r="A282">
        <v>281</v>
      </c>
      <c r="B282" t="str">
        <f>UPPER(anti_captcha!B282)</f>
        <v>4BE28Q</v>
      </c>
    </row>
    <row r="283" spans="1:2" x14ac:dyDescent="0.25">
      <c r="A283">
        <v>282</v>
      </c>
      <c r="B283" t="str">
        <f>UPPER(anti_captcha!B283)</f>
        <v>XXK3PK</v>
      </c>
    </row>
    <row r="284" spans="1:2" x14ac:dyDescent="0.25">
      <c r="A284">
        <v>283</v>
      </c>
      <c r="B284" t="str">
        <f>UPPER(anti_captcha!B284)</f>
        <v>ETYLC4</v>
      </c>
    </row>
    <row r="285" spans="1:2" x14ac:dyDescent="0.25">
      <c r="A285">
        <v>284</v>
      </c>
      <c r="B285" t="str">
        <f>UPPER(anti_captcha!B285)</f>
        <v>ZHV3I5</v>
      </c>
    </row>
    <row r="286" spans="1:2" x14ac:dyDescent="0.25">
      <c r="A286">
        <v>285</v>
      </c>
      <c r="B286" t="str">
        <f>UPPER(anti_captcha!B286)</f>
        <v>1AKYWQ</v>
      </c>
    </row>
    <row r="287" spans="1:2" x14ac:dyDescent="0.25">
      <c r="A287">
        <v>286</v>
      </c>
      <c r="B287" t="str">
        <f>UPPER(anti_captcha!B287)</f>
        <v>16MI93</v>
      </c>
    </row>
    <row r="288" spans="1:2" x14ac:dyDescent="0.25">
      <c r="A288">
        <v>287</v>
      </c>
      <c r="B288" t="str">
        <f>UPPER(anti_captcha!B288)</f>
        <v>1GKUVR</v>
      </c>
    </row>
    <row r="289" spans="1:2" x14ac:dyDescent="0.25">
      <c r="A289">
        <v>288</v>
      </c>
      <c r="B289" t="str">
        <f>UPPER(anti_captcha!B289)</f>
        <v>TJL89Y</v>
      </c>
    </row>
    <row r="290" spans="1:2" x14ac:dyDescent="0.25">
      <c r="A290">
        <v>289</v>
      </c>
      <c r="B290" t="str">
        <f>UPPER(anti_captcha!B290)</f>
        <v>UDDTYY</v>
      </c>
    </row>
    <row r="291" spans="1:2" x14ac:dyDescent="0.25">
      <c r="A291">
        <v>290</v>
      </c>
      <c r="B291" t="str">
        <f>UPPER(anti_captcha!B291)</f>
        <v>5QFPCG</v>
      </c>
    </row>
    <row r="292" spans="1:2" x14ac:dyDescent="0.25">
      <c r="A292">
        <v>291</v>
      </c>
      <c r="B292" t="str">
        <f>UPPER(anti_captcha!B292)</f>
        <v>KRT6TE</v>
      </c>
    </row>
    <row r="293" spans="1:2" x14ac:dyDescent="0.25">
      <c r="A293">
        <v>292</v>
      </c>
      <c r="B293" t="str">
        <f>UPPER(anti_captcha!B293)</f>
        <v>NSDC4E</v>
      </c>
    </row>
    <row r="294" spans="1:2" x14ac:dyDescent="0.25">
      <c r="A294">
        <v>293</v>
      </c>
      <c r="B294" t="str">
        <f>UPPER(anti_captcha!B294)</f>
        <v>3QSJZ1</v>
      </c>
    </row>
    <row r="295" spans="1:2" x14ac:dyDescent="0.25">
      <c r="A295">
        <v>294</v>
      </c>
      <c r="B295" t="str">
        <f>UPPER(anti_captcha!B295)</f>
        <v>QSUXK4</v>
      </c>
    </row>
    <row r="296" spans="1:2" x14ac:dyDescent="0.25">
      <c r="A296">
        <v>295</v>
      </c>
      <c r="B296" t="str">
        <f>UPPER(anti_captcha!B296)</f>
        <v>I41ARN</v>
      </c>
    </row>
    <row r="297" spans="1:2" x14ac:dyDescent="0.25">
      <c r="A297">
        <v>296</v>
      </c>
      <c r="B297" t="str">
        <f>UPPER(anti_captcha!B297)</f>
        <v>AWXM8G</v>
      </c>
    </row>
    <row r="298" spans="1:2" x14ac:dyDescent="0.25">
      <c r="A298">
        <v>297</v>
      </c>
      <c r="B298" t="str">
        <f>UPPER(anti_captcha!B298)</f>
        <v>XCDDLP</v>
      </c>
    </row>
    <row r="299" spans="1:2" x14ac:dyDescent="0.25">
      <c r="A299">
        <v>298</v>
      </c>
      <c r="B299" t="str">
        <f>UPPER(anti_captcha!B299)</f>
        <v>98P7KT</v>
      </c>
    </row>
    <row r="300" spans="1:2" x14ac:dyDescent="0.25">
      <c r="A300">
        <v>299</v>
      </c>
      <c r="B300" t="str">
        <f>UPPER(anti_captcha!B300)</f>
        <v>862923</v>
      </c>
    </row>
    <row r="301" spans="1:2" x14ac:dyDescent="0.25">
      <c r="A301">
        <v>300</v>
      </c>
      <c r="B301" t="str">
        <f>UPPER(anti_captcha!B301)</f>
        <v>ADQK2K</v>
      </c>
    </row>
    <row r="302" spans="1:2" x14ac:dyDescent="0.25">
      <c r="A302">
        <v>301</v>
      </c>
      <c r="B302" t="str">
        <f>UPPER(anti_captcha!B302)</f>
        <v>Y71PRA</v>
      </c>
    </row>
    <row r="303" spans="1:2" x14ac:dyDescent="0.25">
      <c r="A303">
        <v>302</v>
      </c>
      <c r="B303" t="str">
        <f>UPPER(anti_captcha!B303)</f>
        <v>J6DFD3</v>
      </c>
    </row>
    <row r="304" spans="1:2" x14ac:dyDescent="0.25">
      <c r="A304">
        <v>303</v>
      </c>
      <c r="B304" t="str">
        <f>UPPER(anti_captcha!B304)</f>
        <v>KYLQD6</v>
      </c>
    </row>
    <row r="305" spans="1:2" x14ac:dyDescent="0.25">
      <c r="A305">
        <v>304</v>
      </c>
      <c r="B305" t="str">
        <f>UPPER(anti_captcha!B305)</f>
        <v>RAG19U</v>
      </c>
    </row>
    <row r="306" spans="1:2" x14ac:dyDescent="0.25">
      <c r="A306">
        <v>305</v>
      </c>
      <c r="B306" t="str">
        <f>UPPER(anti_captcha!B306)</f>
        <v>2TEMFU</v>
      </c>
    </row>
    <row r="307" spans="1:2" x14ac:dyDescent="0.25">
      <c r="A307">
        <v>306</v>
      </c>
      <c r="B307" t="str">
        <f>UPPER(anti_captcha!B307)</f>
        <v>SVBM54</v>
      </c>
    </row>
    <row r="308" spans="1:2" x14ac:dyDescent="0.25">
      <c r="A308">
        <v>307</v>
      </c>
      <c r="B308" t="str">
        <f>UPPER(anti_captcha!B308)</f>
        <v>QA65D4</v>
      </c>
    </row>
    <row r="309" spans="1:2" x14ac:dyDescent="0.25">
      <c r="A309">
        <v>308</v>
      </c>
      <c r="B309" t="str">
        <f>UPPER(anti_captcha!B309)</f>
        <v>2C88UB</v>
      </c>
    </row>
    <row r="310" spans="1:2" x14ac:dyDescent="0.25">
      <c r="A310">
        <v>309</v>
      </c>
      <c r="B310" t="str">
        <f>UPPER(anti_captcha!B310)</f>
        <v>9ZPQ7H</v>
      </c>
    </row>
    <row r="311" spans="1:2" x14ac:dyDescent="0.25">
      <c r="A311">
        <v>310</v>
      </c>
      <c r="B311" t="str">
        <f>UPPER(anti_captcha!B311)</f>
        <v>D9A7AA</v>
      </c>
    </row>
    <row r="312" spans="1:2" x14ac:dyDescent="0.25">
      <c r="A312">
        <v>311</v>
      </c>
      <c r="B312" t="str">
        <f>UPPER(anti_captcha!B312)</f>
        <v>NXV75B</v>
      </c>
    </row>
    <row r="313" spans="1:2" x14ac:dyDescent="0.25">
      <c r="A313">
        <v>312</v>
      </c>
      <c r="B313" t="str">
        <f>UPPER(anti_captcha!B313)</f>
        <v>XGJNKN</v>
      </c>
    </row>
    <row r="314" spans="1:2" x14ac:dyDescent="0.25">
      <c r="A314">
        <v>313</v>
      </c>
      <c r="B314" t="str">
        <f>UPPER(anti_captcha!B314)</f>
        <v>B2NMM4</v>
      </c>
    </row>
    <row r="315" spans="1:2" x14ac:dyDescent="0.25">
      <c r="A315">
        <v>314</v>
      </c>
      <c r="B315" t="str">
        <f>UPPER(anti_captcha!B315)</f>
        <v>95TD6H</v>
      </c>
    </row>
    <row r="316" spans="1:2" x14ac:dyDescent="0.25">
      <c r="A316">
        <v>315</v>
      </c>
      <c r="B316" t="str">
        <f>UPPER(anti_captcha!B316)</f>
        <v>59WUTR</v>
      </c>
    </row>
    <row r="317" spans="1:2" x14ac:dyDescent="0.25">
      <c r="A317">
        <v>316</v>
      </c>
      <c r="B317" t="str">
        <f>UPPER(anti_captcha!B317)</f>
        <v>95F8NI</v>
      </c>
    </row>
    <row r="318" spans="1:2" x14ac:dyDescent="0.25">
      <c r="A318">
        <v>317</v>
      </c>
      <c r="B318" t="str">
        <f>UPPER(anti_captcha!B318)</f>
        <v>U5AL18</v>
      </c>
    </row>
    <row r="319" spans="1:2" x14ac:dyDescent="0.25">
      <c r="A319">
        <v>318</v>
      </c>
      <c r="B319" t="str">
        <f>UPPER(anti_captcha!B319)</f>
        <v>51IXQ1</v>
      </c>
    </row>
    <row r="320" spans="1:2" x14ac:dyDescent="0.25">
      <c r="A320">
        <v>319</v>
      </c>
      <c r="B320" t="str">
        <f>UPPER(anti_captcha!B320)</f>
        <v>AX57X8</v>
      </c>
    </row>
    <row r="321" spans="1:2" x14ac:dyDescent="0.25">
      <c r="A321">
        <v>320</v>
      </c>
      <c r="B321" t="str">
        <f>UPPER(anti_captcha!B321)</f>
        <v>EA5Q9R</v>
      </c>
    </row>
    <row r="322" spans="1:2" x14ac:dyDescent="0.25">
      <c r="A322">
        <v>321</v>
      </c>
      <c r="B322" t="str">
        <f>UPPER(anti_captcha!B322)</f>
        <v>9J5337</v>
      </c>
    </row>
    <row r="323" spans="1:2" x14ac:dyDescent="0.25">
      <c r="A323">
        <v>322</v>
      </c>
      <c r="B323" t="str">
        <f>UPPER(anti_captcha!B323)</f>
        <v>ZLW1KV</v>
      </c>
    </row>
    <row r="324" spans="1:2" x14ac:dyDescent="0.25">
      <c r="A324">
        <v>323</v>
      </c>
      <c r="B324" t="str">
        <f>UPPER(anti_captcha!B324)</f>
        <v>NNJNWL</v>
      </c>
    </row>
    <row r="325" spans="1:2" x14ac:dyDescent="0.25">
      <c r="A325">
        <v>324</v>
      </c>
      <c r="B325" t="str">
        <f>UPPER(anti_captcha!B325)</f>
        <v>9F12G5</v>
      </c>
    </row>
    <row r="326" spans="1:2" x14ac:dyDescent="0.25">
      <c r="A326">
        <v>325</v>
      </c>
      <c r="B326" t="str">
        <f>UPPER(anti_captcha!B326)</f>
        <v>59KWQY</v>
      </c>
    </row>
    <row r="327" spans="1:2" x14ac:dyDescent="0.25">
      <c r="A327">
        <v>326</v>
      </c>
      <c r="B327" t="str">
        <f>UPPER(anti_captcha!B327)</f>
        <v>HXIZQJ</v>
      </c>
    </row>
    <row r="328" spans="1:2" x14ac:dyDescent="0.25">
      <c r="A328">
        <v>327</v>
      </c>
      <c r="B328" t="str">
        <f>UPPER(anti_captcha!B328)</f>
        <v>1XHSIP</v>
      </c>
    </row>
    <row r="329" spans="1:2" x14ac:dyDescent="0.25">
      <c r="A329">
        <v>328</v>
      </c>
      <c r="B329" t="str">
        <f>UPPER(anti_captcha!B329)</f>
        <v>2L9PT9</v>
      </c>
    </row>
    <row r="330" spans="1:2" x14ac:dyDescent="0.25">
      <c r="A330">
        <v>329</v>
      </c>
      <c r="B330" t="str">
        <f>UPPER(anti_captcha!B330)</f>
        <v>5RKRE8</v>
      </c>
    </row>
    <row r="331" spans="1:2" x14ac:dyDescent="0.25">
      <c r="A331">
        <v>330</v>
      </c>
      <c r="B331" t="str">
        <f>UPPER(anti_captcha!B331)</f>
        <v>W5SULG9</v>
      </c>
    </row>
    <row r="332" spans="1:2" x14ac:dyDescent="0.25">
      <c r="A332">
        <v>331</v>
      </c>
      <c r="B332" t="str">
        <f>UPPER(anti_captcha!B332)</f>
        <v>WYKGEF</v>
      </c>
    </row>
    <row r="333" spans="1:2" x14ac:dyDescent="0.25">
      <c r="A333">
        <v>332</v>
      </c>
      <c r="B333" t="str">
        <f>UPPER(anti_captcha!B333)</f>
        <v>55XDPW</v>
      </c>
    </row>
    <row r="334" spans="1:2" x14ac:dyDescent="0.25">
      <c r="A334">
        <v>333</v>
      </c>
      <c r="B334" t="str">
        <f>UPPER(anti_captcha!B334)</f>
        <v>I25QHS</v>
      </c>
    </row>
    <row r="335" spans="1:2" x14ac:dyDescent="0.25">
      <c r="A335">
        <v>334</v>
      </c>
      <c r="B335" t="str">
        <f>UPPER(anti_captcha!B335)</f>
        <v>VI2YVY</v>
      </c>
    </row>
    <row r="336" spans="1:2" x14ac:dyDescent="0.25">
      <c r="A336">
        <v>335</v>
      </c>
      <c r="B336" t="str">
        <f>UPPER(anti_captcha!B336)</f>
        <v>11VDMW</v>
      </c>
    </row>
    <row r="337" spans="1:2" x14ac:dyDescent="0.25">
      <c r="A337">
        <v>336</v>
      </c>
      <c r="B337" t="str">
        <f>UPPER(anti_captcha!B337)</f>
        <v>5NRDAK</v>
      </c>
    </row>
    <row r="338" spans="1:2" x14ac:dyDescent="0.25">
      <c r="A338">
        <v>337</v>
      </c>
      <c r="B338" t="str">
        <f>UPPER(anti_captcha!B338)</f>
        <v>B1CDAZ</v>
      </c>
    </row>
    <row r="339" spans="1:2" x14ac:dyDescent="0.25">
      <c r="A339">
        <v>338</v>
      </c>
      <c r="B339" t="str">
        <f>UPPER(anti_captcha!B339)</f>
        <v>Q7VLHD</v>
      </c>
    </row>
    <row r="340" spans="1:2" x14ac:dyDescent="0.25">
      <c r="A340">
        <v>339</v>
      </c>
      <c r="B340" t="str">
        <f>UPPER(anti_captcha!B340)</f>
        <v>YZKUMU</v>
      </c>
    </row>
    <row r="341" spans="1:2" x14ac:dyDescent="0.25">
      <c r="A341">
        <v>340</v>
      </c>
      <c r="B341" t="str">
        <f>UPPER(anti_captcha!B341)</f>
        <v>GBMQW9</v>
      </c>
    </row>
    <row r="342" spans="1:2" x14ac:dyDescent="0.25">
      <c r="A342">
        <v>341</v>
      </c>
      <c r="B342" t="str">
        <f>UPPER(anti_captcha!B342)</f>
        <v>RF4J1N</v>
      </c>
    </row>
    <row r="343" spans="1:2" x14ac:dyDescent="0.25">
      <c r="A343">
        <v>342</v>
      </c>
      <c r="B343" t="str">
        <f>UPPER(anti_captcha!B343)</f>
        <v>G3Z8ZZ</v>
      </c>
    </row>
    <row r="344" spans="1:2" x14ac:dyDescent="0.25">
      <c r="A344">
        <v>343</v>
      </c>
      <c r="B344" t="str">
        <f>UPPER(anti_captcha!B344)</f>
        <v>WDT1GX</v>
      </c>
    </row>
    <row r="345" spans="1:2" x14ac:dyDescent="0.25">
      <c r="A345">
        <v>344</v>
      </c>
      <c r="B345" t="str">
        <f>UPPER(anti_captcha!B345)</f>
        <v>BVA5JD</v>
      </c>
    </row>
    <row r="346" spans="1:2" x14ac:dyDescent="0.25">
      <c r="A346">
        <v>345</v>
      </c>
      <c r="B346" t="str">
        <f>UPPER(anti_captcha!B346)</f>
        <v>XZ36MA</v>
      </c>
    </row>
    <row r="347" spans="1:2" x14ac:dyDescent="0.25">
      <c r="A347">
        <v>346</v>
      </c>
      <c r="B347" t="str">
        <f>UPPER(anti_captcha!B347)</f>
        <v>QZ8JFI</v>
      </c>
    </row>
    <row r="348" spans="1:2" x14ac:dyDescent="0.25">
      <c r="A348">
        <v>347</v>
      </c>
      <c r="B348" t="str">
        <f>UPPER(anti_captcha!B348)</f>
        <v>FHRN37</v>
      </c>
    </row>
    <row r="349" spans="1:2" x14ac:dyDescent="0.25">
      <c r="A349">
        <v>348</v>
      </c>
      <c r="B349" t="str">
        <f>UPPER(anti_captcha!B349)</f>
        <v>XBI1CS</v>
      </c>
    </row>
    <row r="350" spans="1:2" x14ac:dyDescent="0.25">
      <c r="A350">
        <v>349</v>
      </c>
      <c r="B350" t="str">
        <f>UPPER(anti_captcha!B350)</f>
        <v>PZPQPT</v>
      </c>
    </row>
    <row r="351" spans="1:2" x14ac:dyDescent="0.25">
      <c r="A351">
        <v>350</v>
      </c>
      <c r="B351" t="str">
        <f>UPPER(anti_captcha!B351)</f>
        <v>3MQ64G</v>
      </c>
    </row>
    <row r="352" spans="1:2" x14ac:dyDescent="0.25">
      <c r="A352">
        <v>351</v>
      </c>
      <c r="B352" t="str">
        <f>UPPER(anti_captcha!B352)</f>
        <v>XJFK7W</v>
      </c>
    </row>
    <row r="353" spans="1:2" x14ac:dyDescent="0.25">
      <c r="A353">
        <v>352</v>
      </c>
      <c r="B353" t="str">
        <f>UPPER(anti_captcha!B353)</f>
        <v>JV2SN4</v>
      </c>
    </row>
    <row r="354" spans="1:2" x14ac:dyDescent="0.25">
      <c r="A354">
        <v>353</v>
      </c>
      <c r="B354" t="str">
        <f>UPPER(anti_captcha!B354)</f>
        <v>A9BN8Z</v>
      </c>
    </row>
    <row r="355" spans="1:2" x14ac:dyDescent="0.25">
      <c r="A355">
        <v>354</v>
      </c>
      <c r="B355" t="str">
        <f>UPPER(anti_captcha!B355)</f>
        <v>827VYA</v>
      </c>
    </row>
    <row r="356" spans="1:2" x14ac:dyDescent="0.25">
      <c r="A356">
        <v>355</v>
      </c>
      <c r="B356" t="str">
        <f>UPPER(anti_captcha!B356)</f>
        <v>IUAMPG</v>
      </c>
    </row>
    <row r="357" spans="1:2" x14ac:dyDescent="0.25">
      <c r="A357">
        <v>356</v>
      </c>
      <c r="B357" t="str">
        <f>UPPER(anti_captcha!B357)</f>
        <v>K8PP86</v>
      </c>
    </row>
    <row r="358" spans="1:2" x14ac:dyDescent="0.25">
      <c r="A358">
        <v>357</v>
      </c>
      <c r="B358" t="str">
        <f>UPPER(anti_captcha!B358)</f>
        <v>S21W8D</v>
      </c>
    </row>
    <row r="359" spans="1:2" x14ac:dyDescent="0.25">
      <c r="A359">
        <v>358</v>
      </c>
      <c r="B359" t="str">
        <f>UPPER(anti_captcha!B359)</f>
        <v>K1Y9R5</v>
      </c>
    </row>
    <row r="360" spans="1:2" x14ac:dyDescent="0.25">
      <c r="A360">
        <v>359</v>
      </c>
      <c r="B360" t="str">
        <f>UPPER(anti_captcha!B360)</f>
        <v>4H8HLB</v>
      </c>
    </row>
    <row r="361" spans="1:2" x14ac:dyDescent="0.25">
      <c r="A361">
        <v>360</v>
      </c>
      <c r="B361" t="str">
        <f>UPPER(anti_captcha!B361)</f>
        <v>BQHTPI</v>
      </c>
    </row>
    <row r="362" spans="1:2" x14ac:dyDescent="0.25">
      <c r="A362">
        <v>361</v>
      </c>
      <c r="B362" t="str">
        <f>UPPER(anti_captcha!B362)</f>
        <v>L73WBM</v>
      </c>
    </row>
    <row r="363" spans="1:2" x14ac:dyDescent="0.25">
      <c r="A363">
        <v>362</v>
      </c>
      <c r="B363" t="str">
        <f>UPPER(anti_captcha!B363)</f>
        <v>LF8VWX</v>
      </c>
    </row>
    <row r="364" spans="1:2" x14ac:dyDescent="0.25">
      <c r="A364">
        <v>363</v>
      </c>
      <c r="B364" t="str">
        <f>UPPER(anti_captcha!B364)</f>
        <v>Y597TW</v>
      </c>
    </row>
    <row r="365" spans="1:2" x14ac:dyDescent="0.25">
      <c r="A365">
        <v>364</v>
      </c>
      <c r="B365" t="str">
        <f>UPPER(anti_captcha!B365)</f>
        <v>QJVKPB</v>
      </c>
    </row>
    <row r="366" spans="1:2" x14ac:dyDescent="0.25">
      <c r="A366">
        <v>365</v>
      </c>
      <c r="B366" t="str">
        <f>UPPER(anti_captcha!B366)</f>
        <v>E8YIUM</v>
      </c>
    </row>
    <row r="367" spans="1:2" x14ac:dyDescent="0.25">
      <c r="A367">
        <v>366</v>
      </c>
      <c r="B367" t="str">
        <f>UPPER(anti_captcha!B367)</f>
        <v>D5YIZL</v>
      </c>
    </row>
    <row r="368" spans="1:2" x14ac:dyDescent="0.25">
      <c r="A368">
        <v>367</v>
      </c>
      <c r="B368" t="str">
        <f>UPPER(anti_captcha!B368)</f>
        <v>7H1N6W</v>
      </c>
    </row>
    <row r="369" spans="1:2" x14ac:dyDescent="0.25">
      <c r="A369">
        <v>368</v>
      </c>
      <c r="B369" t="str">
        <f>UPPER(anti_captcha!B369)</f>
        <v>TD6I8S</v>
      </c>
    </row>
    <row r="370" spans="1:2" x14ac:dyDescent="0.25">
      <c r="A370">
        <v>369</v>
      </c>
      <c r="B370" t="str">
        <f>UPPER(anti_captcha!B370)</f>
        <v>MQXLWU</v>
      </c>
    </row>
    <row r="371" spans="1:2" x14ac:dyDescent="0.25">
      <c r="A371">
        <v>370</v>
      </c>
      <c r="B371" t="str">
        <f>UPPER(anti_captcha!B371)</f>
        <v>9Z4X7A</v>
      </c>
    </row>
    <row r="372" spans="1:2" x14ac:dyDescent="0.25">
      <c r="A372">
        <v>371</v>
      </c>
      <c r="B372" t="str">
        <f>UPPER(anti_captcha!B372)</f>
        <v>A3BVED</v>
      </c>
    </row>
    <row r="373" spans="1:2" x14ac:dyDescent="0.25">
      <c r="A373">
        <v>372</v>
      </c>
      <c r="B373" t="str">
        <f>UPPER(anti_captcha!B373)</f>
        <v>MPMZRK</v>
      </c>
    </row>
    <row r="374" spans="1:2" x14ac:dyDescent="0.25">
      <c r="A374">
        <v>373</v>
      </c>
      <c r="B374" t="str">
        <f>UPPER(anti_captcha!B374)</f>
        <v>2PZBNA</v>
      </c>
    </row>
    <row r="375" spans="1:2" x14ac:dyDescent="0.25">
      <c r="A375">
        <v>374</v>
      </c>
      <c r="B375" t="str">
        <f>UPPER(anti_captcha!B375)</f>
        <v>NBP2F5</v>
      </c>
    </row>
    <row r="376" spans="1:2" x14ac:dyDescent="0.25">
      <c r="A376">
        <v>375</v>
      </c>
      <c r="B376" t="str">
        <f>UPPER(anti_captcha!B376)</f>
        <v>ESQW8T</v>
      </c>
    </row>
    <row r="377" spans="1:2" x14ac:dyDescent="0.25">
      <c r="A377">
        <v>376</v>
      </c>
      <c r="B377" t="str">
        <f>UPPER(anti_captcha!B377)</f>
        <v>HQBAS9</v>
      </c>
    </row>
    <row r="378" spans="1:2" x14ac:dyDescent="0.25">
      <c r="A378">
        <v>377</v>
      </c>
      <c r="B378" t="str">
        <f>UPPER(anti_captcha!B378)</f>
        <v>PNIHE2</v>
      </c>
    </row>
    <row r="379" spans="1:2" x14ac:dyDescent="0.25">
      <c r="A379">
        <v>378</v>
      </c>
      <c r="B379" t="str">
        <f>UPPER(anti_captcha!B379)</f>
        <v>7HBMX7</v>
      </c>
    </row>
    <row r="380" spans="1:2" x14ac:dyDescent="0.25">
      <c r="A380">
        <v>379</v>
      </c>
      <c r="B380" t="str">
        <f>UPPER(anti_captcha!B380)</f>
        <v>RVEHRS</v>
      </c>
    </row>
    <row r="381" spans="1:2" x14ac:dyDescent="0.25">
      <c r="A381">
        <v>380</v>
      </c>
      <c r="B381" t="str">
        <f>UPPER(anti_captcha!B381)</f>
        <v>Z3JN1K</v>
      </c>
    </row>
    <row r="382" spans="1:2" x14ac:dyDescent="0.25">
      <c r="A382">
        <v>381</v>
      </c>
      <c r="B382" t="str">
        <f>UPPER(anti_captcha!B382)</f>
        <v>XT1K33</v>
      </c>
    </row>
    <row r="383" spans="1:2" x14ac:dyDescent="0.25">
      <c r="A383">
        <v>382</v>
      </c>
      <c r="B383" t="str">
        <f>UPPER(anti_captcha!B383)</f>
        <v>Q5NVV3</v>
      </c>
    </row>
    <row r="384" spans="1:2" x14ac:dyDescent="0.25">
      <c r="A384">
        <v>383</v>
      </c>
      <c r="B384" t="str">
        <f>UPPER(anti_captcha!B384)</f>
        <v>B2EIES</v>
      </c>
    </row>
    <row r="385" spans="1:2" x14ac:dyDescent="0.25">
      <c r="A385">
        <v>384</v>
      </c>
      <c r="B385" t="str">
        <f>UPPER(anti_captcha!B385)</f>
        <v>RWHBGJ</v>
      </c>
    </row>
    <row r="386" spans="1:2" x14ac:dyDescent="0.25">
      <c r="A386">
        <v>385</v>
      </c>
      <c r="B386" t="str">
        <f>UPPER(anti_captcha!B386)</f>
        <v>2VD7GG</v>
      </c>
    </row>
    <row r="387" spans="1:2" x14ac:dyDescent="0.25">
      <c r="A387">
        <v>386</v>
      </c>
      <c r="B387" t="str">
        <f>UPPER(anti_captcha!B387)</f>
        <v>PE796X</v>
      </c>
    </row>
    <row r="388" spans="1:2" x14ac:dyDescent="0.25">
      <c r="A388">
        <v>387</v>
      </c>
      <c r="B388" t="str">
        <f>UPPER(anti_captcha!B388)</f>
        <v>NL5CHF</v>
      </c>
    </row>
    <row r="389" spans="1:2" x14ac:dyDescent="0.25">
      <c r="A389">
        <v>388</v>
      </c>
      <c r="B389" t="str">
        <f>UPPER(anti_captcha!B389)</f>
        <v>8YQMD9</v>
      </c>
    </row>
    <row r="390" spans="1:2" x14ac:dyDescent="0.25">
      <c r="A390">
        <v>389</v>
      </c>
      <c r="B390" t="str">
        <f>UPPER(anti_captcha!B390)</f>
        <v>Z2X5D2</v>
      </c>
    </row>
    <row r="391" spans="1:2" x14ac:dyDescent="0.25">
      <c r="A391">
        <v>390</v>
      </c>
      <c r="B391" t="str">
        <f>UPPER(anti_captcha!B391)</f>
        <v>51SGXH</v>
      </c>
    </row>
    <row r="392" spans="1:2" x14ac:dyDescent="0.25">
      <c r="A392">
        <v>391</v>
      </c>
      <c r="B392" t="str">
        <f>UPPER(anti_captcha!B392)</f>
        <v>XF8TR5</v>
      </c>
    </row>
    <row r="393" spans="1:2" x14ac:dyDescent="0.25">
      <c r="A393">
        <v>392</v>
      </c>
      <c r="B393" t="str">
        <f>UPPER(anti_captcha!B393)</f>
        <v>IZLIE3</v>
      </c>
    </row>
    <row r="394" spans="1:2" x14ac:dyDescent="0.25">
      <c r="A394">
        <v>393</v>
      </c>
      <c r="B394" t="str">
        <f>UPPER(anti_captcha!B394)</f>
        <v>T8JJDD</v>
      </c>
    </row>
    <row r="395" spans="1:2" x14ac:dyDescent="0.25">
      <c r="A395">
        <v>394</v>
      </c>
      <c r="B395" t="str">
        <f>UPPER(anti_captcha!B395)</f>
        <v>H9PKS2</v>
      </c>
    </row>
    <row r="396" spans="1:2" x14ac:dyDescent="0.25">
      <c r="A396">
        <v>395</v>
      </c>
      <c r="B396" t="str">
        <f>UPPER(anti_captcha!B396)</f>
        <v>T41BUK</v>
      </c>
    </row>
    <row r="397" spans="1:2" x14ac:dyDescent="0.25">
      <c r="A397">
        <v>396</v>
      </c>
      <c r="B397" t="str">
        <f>UPPER(anti_captcha!B397)</f>
        <v>REQE4J</v>
      </c>
    </row>
    <row r="398" spans="1:2" x14ac:dyDescent="0.25">
      <c r="A398">
        <v>397</v>
      </c>
      <c r="B398" t="str">
        <f>UPPER(anti_captcha!B398)</f>
        <v>WVUKUJ</v>
      </c>
    </row>
    <row r="399" spans="1:2" x14ac:dyDescent="0.25">
      <c r="A399">
        <v>398</v>
      </c>
      <c r="B399" t="str">
        <f>UPPER(anti_captcha!B399)</f>
        <v>JVCWLB</v>
      </c>
    </row>
    <row r="400" spans="1:2" x14ac:dyDescent="0.25">
      <c r="A400">
        <v>399</v>
      </c>
      <c r="B400" t="str">
        <f>UPPER(anti_captcha!B400)</f>
        <v>GT6U81</v>
      </c>
    </row>
    <row r="401" spans="1:2" x14ac:dyDescent="0.25">
      <c r="A401">
        <v>400</v>
      </c>
      <c r="B401" t="str">
        <f>UPPER(anti_captcha!B401)</f>
        <v>EEJGQ6</v>
      </c>
    </row>
    <row r="402" spans="1:2" x14ac:dyDescent="0.25">
      <c r="A402">
        <v>401</v>
      </c>
      <c r="B402" t="str">
        <f>UPPER(anti_captcha!B402)</f>
        <v>4SFT5R</v>
      </c>
    </row>
    <row r="403" spans="1:2" x14ac:dyDescent="0.25">
      <c r="A403">
        <v>402</v>
      </c>
      <c r="B403" t="str">
        <f>UPPER(anti_captcha!B403)</f>
        <v>NK8AHN</v>
      </c>
    </row>
    <row r="404" spans="1:2" x14ac:dyDescent="0.25">
      <c r="A404">
        <v>403</v>
      </c>
      <c r="B404" t="str">
        <f>UPPER(anti_captcha!B404)</f>
        <v>12KQX4</v>
      </c>
    </row>
    <row r="405" spans="1:2" x14ac:dyDescent="0.25">
      <c r="A405">
        <v>404</v>
      </c>
      <c r="B405" t="str">
        <f>UPPER(anti_captcha!B405)</f>
        <v>W191K7</v>
      </c>
    </row>
    <row r="406" spans="1:2" x14ac:dyDescent="0.25">
      <c r="A406">
        <v>405</v>
      </c>
      <c r="B406" t="str">
        <f>UPPER(anti_captcha!B406)</f>
        <v>NKAMQ8</v>
      </c>
    </row>
    <row r="407" spans="1:2" x14ac:dyDescent="0.25">
      <c r="A407">
        <v>406</v>
      </c>
      <c r="B407" t="str">
        <f>UPPER(anti_captcha!B407)</f>
        <v>VXNRSQ</v>
      </c>
    </row>
    <row r="408" spans="1:2" x14ac:dyDescent="0.25">
      <c r="A408">
        <v>407</v>
      </c>
      <c r="B408" t="str">
        <f>UPPER(anti_captcha!B408)</f>
        <v>H56KHN</v>
      </c>
    </row>
    <row r="409" spans="1:2" x14ac:dyDescent="0.25">
      <c r="A409">
        <v>408</v>
      </c>
      <c r="B409" t="str">
        <f>UPPER(anti_captcha!B409)</f>
        <v>WM5AQ6</v>
      </c>
    </row>
    <row r="410" spans="1:2" x14ac:dyDescent="0.25">
      <c r="A410">
        <v>409</v>
      </c>
      <c r="B410" t="str">
        <f>UPPER(anti_captcha!B410)</f>
        <v>SWV6J1</v>
      </c>
    </row>
    <row r="411" spans="1:2" x14ac:dyDescent="0.25">
      <c r="A411">
        <v>410</v>
      </c>
      <c r="B411" t="str">
        <f>UPPER(anti_captcha!B411)</f>
        <v>VDJ2ZJ</v>
      </c>
    </row>
    <row r="412" spans="1:2" x14ac:dyDescent="0.25">
      <c r="A412">
        <v>411</v>
      </c>
      <c r="B412" t="str">
        <f>UPPER(anti_captcha!B412)</f>
        <v>A2KHN7</v>
      </c>
    </row>
    <row r="413" spans="1:2" x14ac:dyDescent="0.25">
      <c r="A413">
        <v>412</v>
      </c>
      <c r="B413" t="str">
        <f>UPPER(anti_captcha!B413)</f>
        <v>MQKKC4</v>
      </c>
    </row>
    <row r="414" spans="1:2" x14ac:dyDescent="0.25">
      <c r="A414">
        <v>413</v>
      </c>
      <c r="B414" t="str">
        <f>UPPER(anti_captcha!B414)</f>
        <v>JMHBAJ</v>
      </c>
    </row>
    <row r="415" spans="1:2" x14ac:dyDescent="0.25">
      <c r="A415">
        <v>414</v>
      </c>
      <c r="B415" t="str">
        <f>UPPER(anti_captcha!B415)</f>
        <v>A5YTSF</v>
      </c>
    </row>
    <row r="416" spans="1:2" x14ac:dyDescent="0.25">
      <c r="A416">
        <v>415</v>
      </c>
      <c r="B416" t="str">
        <f>UPPER(anti_captcha!B416)</f>
        <v>IRC4P8</v>
      </c>
    </row>
    <row r="417" spans="1:2" x14ac:dyDescent="0.25">
      <c r="A417">
        <v>416</v>
      </c>
      <c r="B417" t="str">
        <f>UPPER(anti_captcha!B417)</f>
        <v>J6W5UM</v>
      </c>
    </row>
    <row r="418" spans="1:2" x14ac:dyDescent="0.25">
      <c r="A418">
        <v>417</v>
      </c>
      <c r="B418" t="str">
        <f>UPPER(anti_captcha!B418)</f>
        <v>4NDLSR</v>
      </c>
    </row>
    <row r="419" spans="1:2" x14ac:dyDescent="0.25">
      <c r="A419">
        <v>418</v>
      </c>
      <c r="B419" t="str">
        <f>UPPER(anti_captcha!B419)</f>
        <v>I5HKF8</v>
      </c>
    </row>
    <row r="420" spans="1:2" x14ac:dyDescent="0.25">
      <c r="A420">
        <v>419</v>
      </c>
      <c r="B420" t="str">
        <f>UPPER(anti_captcha!B420)</f>
        <v>E5B9CK</v>
      </c>
    </row>
    <row r="421" spans="1:2" x14ac:dyDescent="0.25">
      <c r="A421">
        <v>420</v>
      </c>
      <c r="B421" t="str">
        <f>UPPER(anti_captcha!B421)</f>
        <v>C9M74C</v>
      </c>
    </row>
    <row r="422" spans="1:2" x14ac:dyDescent="0.25">
      <c r="A422">
        <v>421</v>
      </c>
      <c r="B422" t="str">
        <f>UPPER(anti_captcha!B422)</f>
        <v>ZCSPBW</v>
      </c>
    </row>
    <row r="423" spans="1:2" x14ac:dyDescent="0.25">
      <c r="A423">
        <v>422</v>
      </c>
      <c r="B423" t="str">
        <f>UPPER(anti_captcha!B423)</f>
        <v>TY4N53</v>
      </c>
    </row>
    <row r="424" spans="1:2" x14ac:dyDescent="0.25">
      <c r="A424">
        <v>423</v>
      </c>
      <c r="B424" t="str">
        <f>UPPER(anti_captcha!B424)</f>
        <v>59165!</v>
      </c>
    </row>
    <row r="425" spans="1:2" x14ac:dyDescent="0.25">
      <c r="A425">
        <v>424</v>
      </c>
      <c r="B425" t="str">
        <f>UPPER(anti_captcha!B425)</f>
        <v>LGR742</v>
      </c>
    </row>
    <row r="426" spans="1:2" x14ac:dyDescent="0.25">
      <c r="A426">
        <v>425</v>
      </c>
      <c r="B426" t="str">
        <f>UPPER(anti_captcha!B426)</f>
        <v>RZ8HPY</v>
      </c>
    </row>
    <row r="427" spans="1:2" x14ac:dyDescent="0.25">
      <c r="A427">
        <v>426</v>
      </c>
      <c r="B427" t="str">
        <f>UPPER(anti_captcha!B427)</f>
        <v>QVRL5R</v>
      </c>
    </row>
    <row r="428" spans="1:2" x14ac:dyDescent="0.25">
      <c r="A428">
        <v>427</v>
      </c>
      <c r="B428" t="str">
        <f>UPPER(anti_captcha!B428)</f>
        <v>4KEA77</v>
      </c>
    </row>
    <row r="429" spans="1:2" x14ac:dyDescent="0.25">
      <c r="A429">
        <v>428</v>
      </c>
      <c r="B429" t="str">
        <f>UPPER(anti_captcha!B429)</f>
        <v>RWPSA6</v>
      </c>
    </row>
    <row r="430" spans="1:2" x14ac:dyDescent="0.25">
      <c r="A430">
        <v>429</v>
      </c>
      <c r="B430" t="str">
        <f>UPPER(anti_captcha!B430)</f>
        <v>KZ43SN</v>
      </c>
    </row>
    <row r="431" spans="1:2" x14ac:dyDescent="0.25">
      <c r="A431">
        <v>430</v>
      </c>
      <c r="B431" t="str">
        <f>UPPER(anti_captcha!B431)</f>
        <v>MM936P</v>
      </c>
    </row>
    <row r="432" spans="1:2" x14ac:dyDescent="0.25">
      <c r="A432">
        <v>431</v>
      </c>
      <c r="B432" t="str">
        <f>UPPER(anti_captcha!B432)</f>
        <v>YCUCQH</v>
      </c>
    </row>
    <row r="433" spans="1:2" x14ac:dyDescent="0.25">
      <c r="A433">
        <v>432</v>
      </c>
      <c r="B433" t="str">
        <f>UPPER(anti_captcha!B433)</f>
        <v>9R4X23</v>
      </c>
    </row>
    <row r="434" spans="1:2" x14ac:dyDescent="0.25">
      <c r="A434">
        <v>433</v>
      </c>
      <c r="B434" t="str">
        <f>UPPER(anti_captcha!B434)</f>
        <v>ABWDR1</v>
      </c>
    </row>
    <row r="435" spans="1:2" x14ac:dyDescent="0.25">
      <c r="A435">
        <v>434</v>
      </c>
      <c r="B435" t="str">
        <f>UPPER(anti_captcha!B435)</f>
        <v>GLPP1N</v>
      </c>
    </row>
    <row r="436" spans="1:2" x14ac:dyDescent="0.25">
      <c r="A436">
        <v>435</v>
      </c>
      <c r="B436" t="str">
        <f>UPPER(anti_captcha!B436)</f>
        <v>SHY8BG</v>
      </c>
    </row>
    <row r="437" spans="1:2" x14ac:dyDescent="0.25">
      <c r="A437">
        <v>436</v>
      </c>
      <c r="B437" t="str">
        <f>UPPER(anti_captcha!B437)</f>
        <v>40832I</v>
      </c>
    </row>
    <row r="438" spans="1:2" x14ac:dyDescent="0.25">
      <c r="A438">
        <v>437</v>
      </c>
      <c r="B438" t="str">
        <f>UPPER(anti_captcha!B438)</f>
        <v>U7CT4M</v>
      </c>
    </row>
    <row r="439" spans="1:2" x14ac:dyDescent="0.25">
      <c r="A439">
        <v>438</v>
      </c>
      <c r="B439" t="str">
        <f>UPPER(anti_captcha!B439)</f>
        <v>4GGNUT</v>
      </c>
    </row>
    <row r="440" spans="1:2" x14ac:dyDescent="0.25">
      <c r="A440">
        <v>439</v>
      </c>
      <c r="B440" t="str">
        <f>UPPER(anti_captcha!B440)</f>
        <v>8EH7HA</v>
      </c>
    </row>
    <row r="441" spans="1:2" x14ac:dyDescent="0.25">
      <c r="A441">
        <v>440</v>
      </c>
      <c r="B441" t="str">
        <f>UPPER(anti_captcha!B441)</f>
        <v>1GPMR</v>
      </c>
    </row>
    <row r="442" spans="1:2" x14ac:dyDescent="0.25">
      <c r="A442">
        <v>441</v>
      </c>
      <c r="B442" t="str">
        <f>UPPER(anti_captcha!B442)</f>
        <v>LL9FMZ</v>
      </c>
    </row>
    <row r="443" spans="1:2" x14ac:dyDescent="0.25">
      <c r="A443">
        <v>442</v>
      </c>
      <c r="B443" t="str">
        <f>UPPER(anti_captcha!B443)</f>
        <v>MIAR9H</v>
      </c>
    </row>
    <row r="444" spans="1:2" x14ac:dyDescent="0.25">
      <c r="A444">
        <v>443</v>
      </c>
      <c r="B444" t="str">
        <f>UPPER(anti_captcha!B444)</f>
        <v>EAF6H3</v>
      </c>
    </row>
    <row r="445" spans="1:2" x14ac:dyDescent="0.25">
      <c r="A445">
        <v>444</v>
      </c>
      <c r="B445" t="str">
        <f>UPPER(anti_captcha!B445)</f>
        <v>GAK3M5</v>
      </c>
    </row>
    <row r="446" spans="1:2" x14ac:dyDescent="0.25">
      <c r="A446">
        <v>445</v>
      </c>
      <c r="B446" t="str">
        <f>UPPER(anti_captcha!B446)</f>
        <v>2T293Q</v>
      </c>
    </row>
    <row r="447" spans="1:2" x14ac:dyDescent="0.25">
      <c r="A447">
        <v>446</v>
      </c>
      <c r="B447" t="str">
        <f>UPPER(anti_captcha!B447)</f>
        <v>U2G1HH</v>
      </c>
    </row>
    <row r="448" spans="1:2" x14ac:dyDescent="0.25">
      <c r="A448">
        <v>447</v>
      </c>
      <c r="B448" t="str">
        <f>UPPER(anti_captcha!B448)</f>
        <v>U1A1ZD</v>
      </c>
    </row>
    <row r="449" spans="1:2" x14ac:dyDescent="0.25">
      <c r="A449">
        <v>448</v>
      </c>
      <c r="B449" t="str">
        <f>UPPER(anti_captcha!B449)</f>
        <v>H8MJWI</v>
      </c>
    </row>
    <row r="450" spans="1:2" x14ac:dyDescent="0.25">
      <c r="A450">
        <v>449</v>
      </c>
      <c r="B450" t="str">
        <f>UPPER(anti_captcha!B450)</f>
        <v>Q8QF9Y</v>
      </c>
    </row>
    <row r="451" spans="1:2" x14ac:dyDescent="0.25">
      <c r="A451">
        <v>450</v>
      </c>
      <c r="B451" t="str">
        <f>UPPER(anti_captcha!B451)</f>
        <v>N24U3X</v>
      </c>
    </row>
    <row r="452" spans="1:2" x14ac:dyDescent="0.25">
      <c r="A452">
        <v>451</v>
      </c>
      <c r="B452" t="str">
        <f>UPPER(anti_captcha!B452)</f>
        <v>GD76LZ</v>
      </c>
    </row>
    <row r="453" spans="1:2" x14ac:dyDescent="0.25">
      <c r="A453">
        <v>452</v>
      </c>
      <c r="B453" t="str">
        <f>UPPER(anti_captcha!B453)</f>
        <v>ZGM8JZ</v>
      </c>
    </row>
    <row r="454" spans="1:2" x14ac:dyDescent="0.25">
      <c r="A454">
        <v>453</v>
      </c>
      <c r="B454" t="str">
        <f>UPPER(anti_captcha!B454)</f>
        <v>X7RM8Z</v>
      </c>
    </row>
    <row r="455" spans="1:2" x14ac:dyDescent="0.25">
      <c r="A455">
        <v>454</v>
      </c>
      <c r="B455" t="str">
        <f>UPPER(anti_captcha!B455)</f>
        <v>GTBPFC</v>
      </c>
    </row>
    <row r="456" spans="1:2" x14ac:dyDescent="0.25">
      <c r="A456">
        <v>455</v>
      </c>
      <c r="B456" t="str">
        <f>UPPER(anti_captcha!B456)</f>
        <v>3C3613</v>
      </c>
    </row>
    <row r="457" spans="1:2" x14ac:dyDescent="0.25">
      <c r="A457">
        <v>456</v>
      </c>
      <c r="B457" t="str">
        <f>UPPER(anti_captcha!B457)</f>
        <v>1MDLH</v>
      </c>
    </row>
    <row r="458" spans="1:2" x14ac:dyDescent="0.25">
      <c r="A458">
        <v>457</v>
      </c>
      <c r="B458" t="str">
        <f>UPPER(anti_captcha!B458)</f>
        <v>1NDC5M</v>
      </c>
    </row>
    <row r="459" spans="1:2" x14ac:dyDescent="0.25">
      <c r="A459">
        <v>458</v>
      </c>
      <c r="B459" t="str">
        <f>UPPER(anti_captcha!B459)</f>
        <v>87LJ9C</v>
      </c>
    </row>
    <row r="460" spans="1:2" x14ac:dyDescent="0.25">
      <c r="A460">
        <v>459</v>
      </c>
      <c r="B460" t="str">
        <f>UPPER(anti_captcha!B460)</f>
        <v>HAEZFF</v>
      </c>
    </row>
    <row r="461" spans="1:2" x14ac:dyDescent="0.25">
      <c r="A461">
        <v>460</v>
      </c>
      <c r="B461" t="str">
        <f>UPPER(anti_captcha!B461)</f>
        <v>ACZ68K</v>
      </c>
    </row>
    <row r="462" spans="1:2" x14ac:dyDescent="0.25">
      <c r="A462">
        <v>461</v>
      </c>
      <c r="B462" t="str">
        <f>UPPER(anti_captcha!B462)</f>
        <v>2LLIMD</v>
      </c>
    </row>
    <row r="463" spans="1:2" x14ac:dyDescent="0.25">
      <c r="A463">
        <v>462</v>
      </c>
      <c r="B463" t="str">
        <f>UPPER(anti_captcha!B463)</f>
        <v>U4DYU9</v>
      </c>
    </row>
    <row r="464" spans="1:2" x14ac:dyDescent="0.25">
      <c r="A464">
        <v>463</v>
      </c>
      <c r="B464" t="str">
        <f>UPPER(anti_captcha!B464)</f>
        <v>PM62PD</v>
      </c>
    </row>
    <row r="465" spans="1:2" x14ac:dyDescent="0.25">
      <c r="A465">
        <v>464</v>
      </c>
      <c r="B465" t="str">
        <f>UPPER(anti_captcha!B465)</f>
        <v>TJMIQV</v>
      </c>
    </row>
    <row r="466" spans="1:2" x14ac:dyDescent="0.25">
      <c r="A466">
        <v>465</v>
      </c>
      <c r="B466" t="str">
        <f>UPPER(anti_captcha!B466)</f>
        <v>NY6JH4</v>
      </c>
    </row>
    <row r="467" spans="1:2" x14ac:dyDescent="0.25">
      <c r="A467">
        <v>466</v>
      </c>
      <c r="B467" t="str">
        <f>UPPER(anti_captcha!B467)</f>
        <v>C5YRT7</v>
      </c>
    </row>
    <row r="468" spans="1:2" x14ac:dyDescent="0.25">
      <c r="A468">
        <v>467</v>
      </c>
      <c r="B468" t="str">
        <f>UPPER(anti_captcha!B468)</f>
        <v>G6SINJ</v>
      </c>
    </row>
    <row r="469" spans="1:2" x14ac:dyDescent="0.25">
      <c r="A469">
        <v>468</v>
      </c>
      <c r="B469" t="str">
        <f>UPPER(anti_captcha!B469)</f>
        <v>WXCV4X</v>
      </c>
    </row>
    <row r="470" spans="1:2" x14ac:dyDescent="0.25">
      <c r="A470">
        <v>469</v>
      </c>
      <c r="B470" t="str">
        <f>UPPER(anti_captcha!B470)</f>
        <v>3JNYGK</v>
      </c>
    </row>
    <row r="471" spans="1:2" x14ac:dyDescent="0.25">
      <c r="A471">
        <v>470</v>
      </c>
      <c r="B471" t="str">
        <f>UPPER(anti_captcha!B471)</f>
        <v>JCDETY</v>
      </c>
    </row>
    <row r="472" spans="1:2" x14ac:dyDescent="0.25">
      <c r="A472">
        <v>471</v>
      </c>
      <c r="B472" t="str">
        <f>UPPER(anti_captcha!B472)</f>
        <v>6NYPFC</v>
      </c>
    </row>
    <row r="473" spans="1:2" x14ac:dyDescent="0.25">
      <c r="A473">
        <v>472</v>
      </c>
      <c r="B473" t="str">
        <f>UPPER(anti_captcha!B473)</f>
        <v>RRQ37G</v>
      </c>
    </row>
    <row r="474" spans="1:2" x14ac:dyDescent="0.25">
      <c r="A474">
        <v>473</v>
      </c>
      <c r="B474" t="str">
        <f>UPPER(anti_captcha!B474)</f>
        <v>JSYJ31</v>
      </c>
    </row>
    <row r="475" spans="1:2" x14ac:dyDescent="0.25">
      <c r="A475">
        <v>474</v>
      </c>
      <c r="B475" t="str">
        <f>UPPER(anti_captcha!B475)</f>
        <v>918UKH</v>
      </c>
    </row>
    <row r="476" spans="1:2" x14ac:dyDescent="0.25">
      <c r="A476">
        <v>475</v>
      </c>
      <c r="B476" t="str">
        <f>UPPER(anti_captcha!B476)</f>
        <v>X79292</v>
      </c>
    </row>
    <row r="477" spans="1:2" x14ac:dyDescent="0.25">
      <c r="A477">
        <v>476</v>
      </c>
      <c r="B477" t="str">
        <f>UPPER(anti_captcha!B477)</f>
        <v>ACL837</v>
      </c>
    </row>
    <row r="478" spans="1:2" x14ac:dyDescent="0.25">
      <c r="A478">
        <v>477</v>
      </c>
      <c r="B478" t="str">
        <f>UPPER(anti_captcha!B478)</f>
        <v>HXDBKJ</v>
      </c>
    </row>
    <row r="479" spans="1:2" x14ac:dyDescent="0.25">
      <c r="A479">
        <v>478</v>
      </c>
      <c r="B479" t="str">
        <f>UPPER(anti_captcha!B479)</f>
        <v>Q1MH6B</v>
      </c>
    </row>
    <row r="480" spans="1:2" x14ac:dyDescent="0.25">
      <c r="A480">
        <v>479</v>
      </c>
      <c r="B480" t="str">
        <f>UPPER(anti_captcha!B480)</f>
        <v>SCQYX3</v>
      </c>
    </row>
    <row r="481" spans="1:2" x14ac:dyDescent="0.25">
      <c r="A481">
        <v>480</v>
      </c>
      <c r="B481" t="str">
        <f>UPPER(anti_captcha!B481)</f>
        <v>RC7FXI</v>
      </c>
    </row>
    <row r="482" spans="1:2" x14ac:dyDescent="0.25">
      <c r="A482">
        <v>481</v>
      </c>
      <c r="B482" t="str">
        <f>UPPER(anti_captcha!B482)</f>
        <v>3KVKRP</v>
      </c>
    </row>
    <row r="483" spans="1:2" x14ac:dyDescent="0.25">
      <c r="A483">
        <v>482</v>
      </c>
      <c r="B483" t="str">
        <f>UPPER(anti_captcha!B483)</f>
        <v>NYK38L</v>
      </c>
    </row>
    <row r="484" spans="1:2" x14ac:dyDescent="0.25">
      <c r="A484">
        <v>483</v>
      </c>
      <c r="B484" t="str">
        <f>UPPER(anti_captcha!B484)</f>
        <v>76N4YC</v>
      </c>
    </row>
    <row r="485" spans="1:2" x14ac:dyDescent="0.25">
      <c r="A485">
        <v>484</v>
      </c>
      <c r="B485" t="str">
        <f>UPPER(anti_captcha!B485)</f>
        <v>F212SU</v>
      </c>
    </row>
    <row r="486" spans="1:2" x14ac:dyDescent="0.25">
      <c r="A486">
        <v>485</v>
      </c>
      <c r="B486" t="str">
        <f>UPPER(anti_captcha!B486)</f>
        <v>VZ7PWI</v>
      </c>
    </row>
    <row r="487" spans="1:2" x14ac:dyDescent="0.25">
      <c r="A487">
        <v>486</v>
      </c>
      <c r="B487" t="str">
        <f>UPPER(anti_captcha!B487)</f>
        <v>4BQBJ6</v>
      </c>
    </row>
    <row r="488" spans="1:2" x14ac:dyDescent="0.25">
      <c r="A488">
        <v>487</v>
      </c>
      <c r="B488" t="str">
        <f>UPPER(anti_captcha!B488)</f>
        <v>P8VAF7</v>
      </c>
    </row>
    <row r="489" spans="1:2" x14ac:dyDescent="0.25">
      <c r="A489">
        <v>488</v>
      </c>
      <c r="B489" t="str">
        <f>UPPER(anti_captcha!B489)</f>
        <v>M68KEK</v>
      </c>
    </row>
    <row r="490" spans="1:2" x14ac:dyDescent="0.25">
      <c r="A490">
        <v>489</v>
      </c>
      <c r="B490" t="str">
        <f>UPPER(anti_captcha!B490)</f>
        <v>JCKQL3</v>
      </c>
    </row>
    <row r="491" spans="1:2" x14ac:dyDescent="0.25">
      <c r="A491">
        <v>490</v>
      </c>
      <c r="B491" t="str">
        <f>UPPER(anti_captcha!B491)</f>
        <v>76BLG3</v>
      </c>
    </row>
    <row r="492" spans="1:2" x14ac:dyDescent="0.25">
      <c r="A492">
        <v>491</v>
      </c>
      <c r="B492" t="str">
        <f>UPPER(anti_captcha!B492)</f>
        <v>WMR3XM</v>
      </c>
    </row>
    <row r="493" spans="1:2" x14ac:dyDescent="0.25">
      <c r="A493">
        <v>492</v>
      </c>
      <c r="B493" t="str">
        <f>UPPER(anti_captcha!B493)</f>
        <v>W1FMFP</v>
      </c>
    </row>
    <row r="494" spans="1:2" x14ac:dyDescent="0.25">
      <c r="A494">
        <v>493</v>
      </c>
      <c r="B494" t="str">
        <f>UPPER(anti_captcha!B494)</f>
        <v>1FXV1L</v>
      </c>
    </row>
    <row r="495" spans="1:2" x14ac:dyDescent="0.25">
      <c r="A495">
        <v>494</v>
      </c>
      <c r="B495" t="str">
        <f>UPPER(anti_captcha!B495)</f>
        <v>5WEPBR</v>
      </c>
    </row>
    <row r="496" spans="1:2" x14ac:dyDescent="0.25">
      <c r="A496">
        <v>495</v>
      </c>
      <c r="B496" t="str">
        <f>UPPER(anti_captcha!B496)</f>
        <v>F48BGY</v>
      </c>
    </row>
    <row r="497" spans="1:2" x14ac:dyDescent="0.25">
      <c r="A497">
        <v>496</v>
      </c>
      <c r="B497" t="str">
        <f>UPPER(anti_captcha!B497)</f>
        <v>C4WTZ7</v>
      </c>
    </row>
    <row r="498" spans="1:2" x14ac:dyDescent="0.25">
      <c r="A498">
        <v>497</v>
      </c>
      <c r="B498" t="str">
        <f>UPPER(anti_captcha!B498)</f>
        <v>Q7VU4T</v>
      </c>
    </row>
    <row r="499" spans="1:2" x14ac:dyDescent="0.25">
      <c r="A499">
        <v>498</v>
      </c>
      <c r="B499" t="str">
        <f>UPPER(anti_captcha!B499)</f>
        <v>RP2TMB</v>
      </c>
    </row>
    <row r="500" spans="1:2" x14ac:dyDescent="0.25">
      <c r="A500">
        <v>499</v>
      </c>
      <c r="B500" t="str">
        <f>UPPER(anti_captcha!B500)</f>
        <v>KZ1C6T</v>
      </c>
    </row>
    <row r="501" spans="1:2" x14ac:dyDescent="0.25">
      <c r="A501">
        <v>500</v>
      </c>
      <c r="B501" t="str">
        <f>UPPER(anti_captcha!B501)</f>
        <v>9TLAYB</v>
      </c>
    </row>
    <row r="502" spans="1:2" x14ac:dyDescent="0.25">
      <c r="A502">
        <v>501</v>
      </c>
      <c r="B502" t="str">
        <f>UPPER(anti_captcha!B502)</f>
        <v>FDZW4D</v>
      </c>
    </row>
    <row r="503" spans="1:2" x14ac:dyDescent="0.25">
      <c r="A503">
        <v>502</v>
      </c>
      <c r="B503" t="str">
        <f>UPPER(anti_captcha!B503)</f>
        <v>IY4U8G</v>
      </c>
    </row>
    <row r="504" spans="1:2" x14ac:dyDescent="0.25">
      <c r="A504">
        <v>503</v>
      </c>
      <c r="B504" t="str">
        <f>UPPER(anti_captcha!B504)</f>
        <v>I19RIE</v>
      </c>
    </row>
    <row r="505" spans="1:2" x14ac:dyDescent="0.25">
      <c r="A505">
        <v>504</v>
      </c>
      <c r="B505" t="str">
        <f>UPPER(anti_captcha!B505)</f>
        <v>6FHD5U</v>
      </c>
    </row>
    <row r="506" spans="1:2" x14ac:dyDescent="0.25">
      <c r="A506">
        <v>505</v>
      </c>
      <c r="B506" t="str">
        <f>UPPER(anti_captcha!B506)</f>
        <v>M27IRV</v>
      </c>
    </row>
    <row r="507" spans="1:2" x14ac:dyDescent="0.25">
      <c r="A507">
        <v>506</v>
      </c>
      <c r="B507" t="str">
        <f>UPPER(anti_captcha!B507)</f>
        <v>2L2WU3</v>
      </c>
    </row>
    <row r="508" spans="1:2" x14ac:dyDescent="0.25">
      <c r="A508">
        <v>507</v>
      </c>
      <c r="B508" t="str">
        <f>UPPER(anti_captcha!B508)</f>
        <v>LF87Q4</v>
      </c>
    </row>
    <row r="509" spans="1:2" x14ac:dyDescent="0.25">
      <c r="A509">
        <v>508</v>
      </c>
      <c r="B509" t="str">
        <f>UPPER(anti_captcha!B509)</f>
        <v>VYQ72M</v>
      </c>
    </row>
    <row r="510" spans="1:2" x14ac:dyDescent="0.25">
      <c r="A510">
        <v>509</v>
      </c>
      <c r="B510" t="str">
        <f>UPPER(anti_captcha!B510)</f>
        <v>ECFNUX</v>
      </c>
    </row>
    <row r="511" spans="1:2" x14ac:dyDescent="0.25">
      <c r="A511">
        <v>510</v>
      </c>
      <c r="B511" t="str">
        <f>UPPER(anti_captcha!B511)</f>
        <v>VSWAU5</v>
      </c>
    </row>
    <row r="512" spans="1:2" x14ac:dyDescent="0.25">
      <c r="A512">
        <v>511</v>
      </c>
      <c r="B512" t="str">
        <f>UPPER(anti_captcha!B512)</f>
        <v>E2CSPE</v>
      </c>
    </row>
    <row r="513" spans="1:2" x14ac:dyDescent="0.25">
      <c r="A513">
        <v>512</v>
      </c>
      <c r="B513" t="str">
        <f>UPPER(anti_captcha!B513)</f>
        <v>YDAVH7</v>
      </c>
    </row>
    <row r="514" spans="1:2" x14ac:dyDescent="0.25">
      <c r="A514">
        <v>513</v>
      </c>
      <c r="B514" t="str">
        <f>UPPER(anti_captcha!B514)</f>
        <v>DWWWQ5</v>
      </c>
    </row>
    <row r="515" spans="1:2" x14ac:dyDescent="0.25">
      <c r="A515">
        <v>514</v>
      </c>
      <c r="B515" t="str">
        <f>UPPER(anti_captcha!B515)</f>
        <v>1DN3XI</v>
      </c>
    </row>
    <row r="516" spans="1:2" x14ac:dyDescent="0.25">
      <c r="A516">
        <v>515</v>
      </c>
      <c r="B516" t="str">
        <f>UPPER(anti_captcha!B516)</f>
        <v>QZHCUZ</v>
      </c>
    </row>
    <row r="517" spans="1:2" x14ac:dyDescent="0.25">
      <c r="A517">
        <v>516</v>
      </c>
      <c r="B517" t="str">
        <f>UPPER(anti_captcha!B517)</f>
        <v>AWQ6VQ</v>
      </c>
    </row>
    <row r="518" spans="1:2" x14ac:dyDescent="0.25">
      <c r="A518">
        <v>517</v>
      </c>
      <c r="B518" t="str">
        <f>UPPER(anti_captcha!B518)</f>
        <v>QRRM89</v>
      </c>
    </row>
    <row r="519" spans="1:2" x14ac:dyDescent="0.25">
      <c r="A519">
        <v>518</v>
      </c>
      <c r="B519" t="str">
        <f>UPPER(anti_captcha!B519)</f>
        <v>C8SGXF</v>
      </c>
    </row>
    <row r="520" spans="1:2" x14ac:dyDescent="0.25">
      <c r="A520">
        <v>519</v>
      </c>
      <c r="B520" t="str">
        <f>UPPER(anti_captcha!B520)</f>
        <v>NMWC21</v>
      </c>
    </row>
    <row r="521" spans="1:2" x14ac:dyDescent="0.25">
      <c r="A521">
        <v>520</v>
      </c>
      <c r="B521" t="str">
        <f>UPPER(anti_captcha!B521)</f>
        <v>C6PZA9</v>
      </c>
    </row>
    <row r="522" spans="1:2" x14ac:dyDescent="0.25">
      <c r="A522">
        <v>521</v>
      </c>
      <c r="B522" t="str">
        <f>UPPER(anti_captcha!B522)</f>
        <v>83RLNG</v>
      </c>
    </row>
    <row r="523" spans="1:2" x14ac:dyDescent="0.25">
      <c r="A523">
        <v>522</v>
      </c>
      <c r="B523" t="str">
        <f>UPPER(anti_captcha!B523)</f>
        <v>L8F44C</v>
      </c>
    </row>
    <row r="524" spans="1:2" x14ac:dyDescent="0.25">
      <c r="A524">
        <v>523</v>
      </c>
      <c r="B524" t="str">
        <f>UPPER(anti_captcha!B524)</f>
        <v>Y2BYNH</v>
      </c>
    </row>
    <row r="525" spans="1:2" x14ac:dyDescent="0.25">
      <c r="A525">
        <v>524</v>
      </c>
      <c r="B525" t="str">
        <f>UPPER(anti_captcha!B525)</f>
        <v>EKYF7I</v>
      </c>
    </row>
    <row r="526" spans="1:2" x14ac:dyDescent="0.25">
      <c r="A526">
        <v>525</v>
      </c>
      <c r="B526" t="str">
        <f>UPPER(anti_captcha!B526)</f>
        <v>J7WSA2</v>
      </c>
    </row>
    <row r="527" spans="1:2" x14ac:dyDescent="0.25">
      <c r="A527">
        <v>526</v>
      </c>
      <c r="B527" t="str">
        <f>UPPER(anti_captcha!B527)</f>
        <v>G2E6KA</v>
      </c>
    </row>
    <row r="528" spans="1:2" x14ac:dyDescent="0.25">
      <c r="A528">
        <v>527</v>
      </c>
      <c r="B528" t="str">
        <f>UPPER(anti_captcha!B528)</f>
        <v>BRPVID</v>
      </c>
    </row>
    <row r="529" spans="1:2" x14ac:dyDescent="0.25">
      <c r="A529">
        <v>528</v>
      </c>
      <c r="B529" t="str">
        <f>UPPER(anti_captcha!B529)</f>
        <v>ZVX452</v>
      </c>
    </row>
    <row r="530" spans="1:2" x14ac:dyDescent="0.25">
      <c r="A530">
        <v>529</v>
      </c>
      <c r="B530" t="str">
        <f>UPPER(anti_captcha!B530)</f>
        <v>T7B76Q</v>
      </c>
    </row>
    <row r="531" spans="1:2" x14ac:dyDescent="0.25">
      <c r="A531">
        <v>530</v>
      </c>
      <c r="B531" t="str">
        <f>UPPER(anti_captcha!B531)</f>
        <v>AC4VQ2</v>
      </c>
    </row>
    <row r="532" spans="1:2" x14ac:dyDescent="0.25">
      <c r="A532">
        <v>531</v>
      </c>
      <c r="B532" t="str">
        <f>UPPER(anti_captcha!B532)</f>
        <v>9Q5QSA</v>
      </c>
    </row>
    <row r="533" spans="1:2" x14ac:dyDescent="0.25">
      <c r="A533">
        <v>532</v>
      </c>
      <c r="B533" t="str">
        <f>UPPER(anti_captcha!B533)</f>
        <v>DMNKDI</v>
      </c>
    </row>
    <row r="534" spans="1:2" x14ac:dyDescent="0.25">
      <c r="A534">
        <v>533</v>
      </c>
      <c r="B534" t="str">
        <f>UPPER(anti_captcha!B534)</f>
        <v>N7CGD9</v>
      </c>
    </row>
    <row r="535" spans="1:2" x14ac:dyDescent="0.25">
      <c r="A535">
        <v>534</v>
      </c>
      <c r="B535" t="str">
        <f>UPPER(anti_captcha!B535)</f>
        <v>S1D4B2</v>
      </c>
    </row>
    <row r="536" spans="1:2" x14ac:dyDescent="0.25">
      <c r="A536">
        <v>535</v>
      </c>
      <c r="B536" t="str">
        <f>UPPER(anti_captcha!B536)</f>
        <v>TFJCE2</v>
      </c>
    </row>
    <row r="537" spans="1:2" x14ac:dyDescent="0.25">
      <c r="A537">
        <v>536</v>
      </c>
      <c r="B537" t="str">
        <f>UPPER(anti_captcha!B537)</f>
        <v>X1CIY4</v>
      </c>
    </row>
    <row r="538" spans="1:2" x14ac:dyDescent="0.25">
      <c r="A538">
        <v>537</v>
      </c>
      <c r="B538" t="str">
        <f>UPPER(anti_captcha!B538)</f>
        <v>JSD49U</v>
      </c>
    </row>
    <row r="539" spans="1:2" x14ac:dyDescent="0.25">
      <c r="A539">
        <v>538</v>
      </c>
      <c r="B539" t="str">
        <f>UPPER(anti_captcha!B539)</f>
        <v>1JGN3B</v>
      </c>
    </row>
    <row r="540" spans="1:2" x14ac:dyDescent="0.25">
      <c r="A540">
        <v>539</v>
      </c>
      <c r="B540" t="str">
        <f>UPPER(anti_captcha!B540)</f>
        <v>FC5L23</v>
      </c>
    </row>
    <row r="541" spans="1:2" x14ac:dyDescent="0.25">
      <c r="A541">
        <v>540</v>
      </c>
      <c r="B541" t="str">
        <f>UPPER(anti_captcha!B541)</f>
        <v>N3ZPMU</v>
      </c>
    </row>
    <row r="542" spans="1:2" x14ac:dyDescent="0.25">
      <c r="A542">
        <v>541</v>
      </c>
      <c r="B542" t="str">
        <f>UPPER(anti_captcha!B542)</f>
        <v>MPDESQ</v>
      </c>
    </row>
    <row r="543" spans="1:2" x14ac:dyDescent="0.25">
      <c r="A543">
        <v>542</v>
      </c>
      <c r="B543" t="str">
        <f>UPPER(anti_captcha!B543)</f>
        <v>ADITEU</v>
      </c>
    </row>
    <row r="544" spans="1:2" x14ac:dyDescent="0.25">
      <c r="A544">
        <v>543</v>
      </c>
      <c r="B544" t="str">
        <f>UPPER(anti_captcha!B544)</f>
        <v>KWANQV</v>
      </c>
    </row>
    <row r="545" spans="1:2" x14ac:dyDescent="0.25">
      <c r="A545">
        <v>544</v>
      </c>
      <c r="B545" t="str">
        <f>UPPER(anti_captcha!B545)</f>
        <v>1XIIKE</v>
      </c>
    </row>
    <row r="546" spans="1:2" x14ac:dyDescent="0.25">
      <c r="A546">
        <v>545</v>
      </c>
      <c r="B546" t="str">
        <f>UPPER(anti_captcha!B546)</f>
        <v>LZM58R</v>
      </c>
    </row>
    <row r="547" spans="1:2" x14ac:dyDescent="0.25">
      <c r="A547">
        <v>546</v>
      </c>
      <c r="B547" t="str">
        <f>UPPER(anti_captcha!B547)</f>
        <v>4PALDH</v>
      </c>
    </row>
    <row r="548" spans="1:2" x14ac:dyDescent="0.25">
      <c r="A548">
        <v>547</v>
      </c>
      <c r="B548" t="str">
        <f>UPPER(anti_captcha!B548)</f>
        <v>A4E9S4</v>
      </c>
    </row>
    <row r="549" spans="1:2" x14ac:dyDescent="0.25">
      <c r="A549">
        <v>548</v>
      </c>
      <c r="B549" t="str">
        <f>UPPER(anti_captcha!B549)</f>
        <v>CPRKA7</v>
      </c>
    </row>
    <row r="550" spans="1:2" x14ac:dyDescent="0.25">
      <c r="A550">
        <v>549</v>
      </c>
      <c r="B550" t="str">
        <f>UPPER(anti_captcha!B550)</f>
        <v>XBHLWN</v>
      </c>
    </row>
    <row r="551" spans="1:2" x14ac:dyDescent="0.25">
      <c r="A551">
        <v>550</v>
      </c>
      <c r="B551" t="str">
        <f>UPPER(anti_captcha!B551)</f>
        <v>4DMHYM</v>
      </c>
    </row>
    <row r="552" spans="1:2" x14ac:dyDescent="0.25">
      <c r="A552">
        <v>551</v>
      </c>
      <c r="B552" t="str">
        <f>UPPER(anti_captcha!B552)</f>
        <v>SXRS9U</v>
      </c>
    </row>
    <row r="553" spans="1:2" x14ac:dyDescent="0.25">
      <c r="A553">
        <v>552</v>
      </c>
      <c r="B553" t="str">
        <f>UPPER(anti_captcha!B553)</f>
        <v>JC1V6T</v>
      </c>
    </row>
    <row r="554" spans="1:2" x14ac:dyDescent="0.25">
      <c r="A554">
        <v>553</v>
      </c>
      <c r="B554" t="str">
        <f>UPPER(anti_captcha!B554)</f>
        <v>JBXSG3</v>
      </c>
    </row>
    <row r="555" spans="1:2" x14ac:dyDescent="0.25">
      <c r="A555">
        <v>554</v>
      </c>
      <c r="B555" t="str">
        <f>UPPER(anti_captcha!B555)</f>
        <v>JDDRAU</v>
      </c>
    </row>
    <row r="556" spans="1:2" x14ac:dyDescent="0.25">
      <c r="A556">
        <v>555</v>
      </c>
      <c r="B556" t="str">
        <f>UPPER(anti_captcha!B556)</f>
        <v>EE3XEW</v>
      </c>
    </row>
    <row r="557" spans="1:2" x14ac:dyDescent="0.25">
      <c r="A557">
        <v>556</v>
      </c>
      <c r="B557" t="str">
        <f>UPPER(anti_captcha!B557)</f>
        <v>WQKR22</v>
      </c>
    </row>
    <row r="558" spans="1:2" x14ac:dyDescent="0.25">
      <c r="A558">
        <v>557</v>
      </c>
      <c r="B558" t="str">
        <f>UPPER(anti_captcha!B558)</f>
        <v>FUYTMD</v>
      </c>
    </row>
    <row r="559" spans="1:2" x14ac:dyDescent="0.25">
      <c r="A559">
        <v>558</v>
      </c>
      <c r="B559" t="str">
        <f>UPPER(anti_captcha!B559)</f>
        <v>5FG3QY</v>
      </c>
    </row>
    <row r="560" spans="1:2" x14ac:dyDescent="0.25">
      <c r="A560">
        <v>559</v>
      </c>
      <c r="B560" t="str">
        <f>UPPER(anti_captcha!B560)</f>
        <v>TJIHVA</v>
      </c>
    </row>
    <row r="561" spans="1:2" x14ac:dyDescent="0.25">
      <c r="A561">
        <v>560</v>
      </c>
      <c r="B561" t="str">
        <f>UPPER(anti_captcha!B561)</f>
        <v>HD39I9</v>
      </c>
    </row>
    <row r="562" spans="1:2" x14ac:dyDescent="0.25">
      <c r="A562">
        <v>561</v>
      </c>
      <c r="B562" t="str">
        <f>UPPER(anti_captcha!B562)</f>
        <v>VI7ET3</v>
      </c>
    </row>
    <row r="563" spans="1:2" x14ac:dyDescent="0.25">
      <c r="A563">
        <v>562</v>
      </c>
      <c r="B563" t="str">
        <f>UPPER(anti_captcha!B563)</f>
        <v>FBW6QQ</v>
      </c>
    </row>
    <row r="564" spans="1:2" x14ac:dyDescent="0.25">
      <c r="A564">
        <v>563</v>
      </c>
      <c r="B564" t="str">
        <f>UPPER(anti_captcha!B564)</f>
        <v>22PJT2</v>
      </c>
    </row>
    <row r="565" spans="1:2" x14ac:dyDescent="0.25">
      <c r="A565">
        <v>564</v>
      </c>
      <c r="B565" t="str">
        <f>UPPER(anti_captcha!B565)</f>
        <v>YZYXEP</v>
      </c>
    </row>
    <row r="566" spans="1:2" x14ac:dyDescent="0.25">
      <c r="A566">
        <v>565</v>
      </c>
      <c r="B566" t="str">
        <f>UPPER(anti_captcha!B566)</f>
        <v>8N1NW1</v>
      </c>
    </row>
    <row r="567" spans="1:2" x14ac:dyDescent="0.25">
      <c r="A567">
        <v>566</v>
      </c>
      <c r="B567" t="str">
        <f>UPPER(anti_captcha!B567)</f>
        <v>S586FM</v>
      </c>
    </row>
    <row r="568" spans="1:2" x14ac:dyDescent="0.25">
      <c r="A568">
        <v>567</v>
      </c>
      <c r="B568" t="str">
        <f>UPPER(anti_captcha!B568)</f>
        <v>N2734H</v>
      </c>
    </row>
    <row r="569" spans="1:2" x14ac:dyDescent="0.25">
      <c r="A569">
        <v>568</v>
      </c>
      <c r="B569" t="str">
        <f>UPPER(anti_captcha!B569)</f>
        <v>56I7RP</v>
      </c>
    </row>
    <row r="570" spans="1:2" x14ac:dyDescent="0.25">
      <c r="A570">
        <v>569</v>
      </c>
      <c r="B570" t="str">
        <f>UPPER(anti_captcha!B570)</f>
        <v>E1GFUP</v>
      </c>
    </row>
    <row r="571" spans="1:2" x14ac:dyDescent="0.25">
      <c r="A571">
        <v>570</v>
      </c>
      <c r="B571" t="str">
        <f>UPPER(anti_captcha!B571)</f>
        <v>912EU9</v>
      </c>
    </row>
    <row r="572" spans="1:2" x14ac:dyDescent="0.25">
      <c r="A572">
        <v>571</v>
      </c>
      <c r="B572" t="str">
        <f>UPPER(anti_captcha!B572)</f>
        <v>JF68HU</v>
      </c>
    </row>
    <row r="573" spans="1:2" x14ac:dyDescent="0.25">
      <c r="A573">
        <v>572</v>
      </c>
      <c r="B573" t="str">
        <f>UPPER(anti_captcha!B573)</f>
        <v>2N1YXQ</v>
      </c>
    </row>
    <row r="574" spans="1:2" x14ac:dyDescent="0.25">
      <c r="A574">
        <v>573</v>
      </c>
      <c r="B574" t="str">
        <f>UPPER(anti_captcha!B574)</f>
        <v>XRIKXU</v>
      </c>
    </row>
    <row r="575" spans="1:2" x14ac:dyDescent="0.25">
      <c r="A575">
        <v>574</v>
      </c>
      <c r="B575" t="str">
        <f>UPPER(anti_captcha!B575)</f>
        <v>NY663Q</v>
      </c>
    </row>
    <row r="576" spans="1:2" x14ac:dyDescent="0.25">
      <c r="A576">
        <v>575</v>
      </c>
      <c r="B576" t="str">
        <f>UPPER(anti_captcha!B576)</f>
        <v>SRY7GL</v>
      </c>
    </row>
    <row r="577" spans="1:2" x14ac:dyDescent="0.25">
      <c r="A577">
        <v>576</v>
      </c>
      <c r="B577" t="str">
        <f>UPPER(anti_captcha!B577)</f>
        <v>YP3HWC</v>
      </c>
    </row>
    <row r="578" spans="1:2" x14ac:dyDescent="0.25">
      <c r="A578">
        <v>577</v>
      </c>
      <c r="B578" t="str">
        <f>UPPER(anti_captcha!B578)</f>
        <v>D2MPGX</v>
      </c>
    </row>
    <row r="579" spans="1:2" x14ac:dyDescent="0.25">
      <c r="A579">
        <v>578</v>
      </c>
      <c r="B579" t="str">
        <f>UPPER(anti_captcha!B579)</f>
        <v>31FKM3</v>
      </c>
    </row>
    <row r="580" spans="1:2" x14ac:dyDescent="0.25">
      <c r="A580">
        <v>579</v>
      </c>
      <c r="B580" t="str">
        <f>UPPER(anti_captcha!B580)</f>
        <v>WTJ5NC</v>
      </c>
    </row>
    <row r="581" spans="1:2" x14ac:dyDescent="0.25">
      <c r="A581">
        <v>580</v>
      </c>
      <c r="B581" t="str">
        <f>UPPER(anti_captcha!B581)</f>
        <v>MFSEQE</v>
      </c>
    </row>
    <row r="582" spans="1:2" x14ac:dyDescent="0.25">
      <c r="A582">
        <v>581</v>
      </c>
      <c r="B582" t="str">
        <f>UPPER(anti_captcha!B582)</f>
        <v>DKDPWC</v>
      </c>
    </row>
    <row r="583" spans="1:2" x14ac:dyDescent="0.25">
      <c r="A583">
        <v>582</v>
      </c>
      <c r="B583" t="str">
        <f>UPPER(anti_captcha!B583)</f>
        <v>17CZRQ</v>
      </c>
    </row>
    <row r="584" spans="1:2" x14ac:dyDescent="0.25">
      <c r="A584">
        <v>583</v>
      </c>
      <c r="B584" t="str">
        <f>UPPER(anti_captcha!B584)</f>
        <v>4RSZ2K</v>
      </c>
    </row>
    <row r="585" spans="1:2" x14ac:dyDescent="0.25">
      <c r="A585">
        <v>584</v>
      </c>
      <c r="B585" t="str">
        <f>UPPER(anti_captcha!B585)</f>
        <v>SYQL86</v>
      </c>
    </row>
    <row r="586" spans="1:2" x14ac:dyDescent="0.25">
      <c r="A586">
        <v>585</v>
      </c>
      <c r="B586" t="str">
        <f>UPPER(anti_captcha!B586)</f>
        <v>H374FR</v>
      </c>
    </row>
    <row r="587" spans="1:2" x14ac:dyDescent="0.25">
      <c r="A587">
        <v>586</v>
      </c>
      <c r="B587" t="str">
        <f>UPPER(anti_captcha!B587)</f>
        <v>6D9GZT</v>
      </c>
    </row>
    <row r="588" spans="1:2" x14ac:dyDescent="0.25">
      <c r="A588">
        <v>587</v>
      </c>
      <c r="B588" t="str">
        <f>UPPER(anti_captcha!B588)</f>
        <v>D9GEU1</v>
      </c>
    </row>
    <row r="589" spans="1:2" x14ac:dyDescent="0.25">
      <c r="A589">
        <v>588</v>
      </c>
      <c r="B589" t="str">
        <f>UPPER(anti_captcha!B589)</f>
        <v>FMVAYJ</v>
      </c>
    </row>
    <row r="590" spans="1:2" x14ac:dyDescent="0.25">
      <c r="A590">
        <v>589</v>
      </c>
      <c r="B590" t="str">
        <f>UPPER(anti_captcha!B590)</f>
        <v>KRQBXR</v>
      </c>
    </row>
    <row r="591" spans="1:2" x14ac:dyDescent="0.25">
      <c r="A591">
        <v>590</v>
      </c>
      <c r="B591" t="str">
        <f>UPPER(anti_captcha!B591)</f>
        <v>GXWN8M</v>
      </c>
    </row>
    <row r="592" spans="1:2" x14ac:dyDescent="0.25">
      <c r="A592">
        <v>591</v>
      </c>
      <c r="B592" t="str">
        <f>UPPER(anti_captcha!B592)</f>
        <v>IZWZVY</v>
      </c>
    </row>
    <row r="593" spans="1:2" x14ac:dyDescent="0.25">
      <c r="A593">
        <v>592</v>
      </c>
      <c r="B593" t="str">
        <f>UPPER(anti_captcha!B593)</f>
        <v>N668QB</v>
      </c>
    </row>
    <row r="594" spans="1:2" x14ac:dyDescent="0.25">
      <c r="A594">
        <v>593</v>
      </c>
      <c r="B594" t="str">
        <f>UPPER(anti_captcha!B594)</f>
        <v>7QKITQ</v>
      </c>
    </row>
    <row r="595" spans="1:2" x14ac:dyDescent="0.25">
      <c r="A595">
        <v>594</v>
      </c>
      <c r="B595" t="str">
        <f>UPPER(anti_captcha!B595)</f>
        <v>L8XE7H</v>
      </c>
    </row>
    <row r="596" spans="1:2" x14ac:dyDescent="0.25">
      <c r="A596">
        <v>595</v>
      </c>
      <c r="B596" t="str">
        <f>UPPER(anti_captcha!B596)</f>
        <v>ZUHEFY</v>
      </c>
    </row>
    <row r="597" spans="1:2" x14ac:dyDescent="0.25">
      <c r="A597">
        <v>596</v>
      </c>
      <c r="B597" t="str">
        <f>UPPER(anti_captcha!B597)</f>
        <v>NDST2E</v>
      </c>
    </row>
    <row r="598" spans="1:2" x14ac:dyDescent="0.25">
      <c r="A598">
        <v>597</v>
      </c>
      <c r="B598" t="str">
        <f>UPPER(anti_captcha!B598)</f>
        <v>BZ5SYE</v>
      </c>
    </row>
    <row r="599" spans="1:2" x14ac:dyDescent="0.25">
      <c r="A599">
        <v>598</v>
      </c>
      <c r="B599" t="str">
        <f>UPPER(anti_captcha!B599)</f>
        <v>6SEGQA</v>
      </c>
    </row>
    <row r="600" spans="1:2" x14ac:dyDescent="0.25">
      <c r="A600">
        <v>599</v>
      </c>
      <c r="B600" t="str">
        <f>UPPER(anti_captcha!B600)</f>
        <v>1XLZA6</v>
      </c>
    </row>
    <row r="601" spans="1:2" x14ac:dyDescent="0.25">
      <c r="A601">
        <v>600</v>
      </c>
      <c r="B601" t="str">
        <f>UPPER(anti_captcha!B601)</f>
        <v>MYDZ8K</v>
      </c>
    </row>
    <row r="602" spans="1:2" x14ac:dyDescent="0.25">
      <c r="A602">
        <v>601</v>
      </c>
      <c r="B602" t="str">
        <f>UPPER(anti_captcha!B602)</f>
        <v>J91FEC</v>
      </c>
    </row>
    <row r="603" spans="1:2" x14ac:dyDescent="0.25">
      <c r="A603">
        <v>602</v>
      </c>
      <c r="B603" t="str">
        <f>UPPER(anti_captcha!B603)</f>
        <v>BABDWF</v>
      </c>
    </row>
    <row r="604" spans="1:2" x14ac:dyDescent="0.25">
      <c r="A604">
        <v>603</v>
      </c>
      <c r="B604" t="str">
        <f>UPPER(anti_captcha!B604)</f>
        <v>FBEMNS</v>
      </c>
    </row>
    <row r="605" spans="1:2" x14ac:dyDescent="0.25">
      <c r="A605">
        <v>604</v>
      </c>
      <c r="B605" t="str">
        <f>UPPER(anti_captcha!B605)</f>
        <v>W5BUAI</v>
      </c>
    </row>
    <row r="606" spans="1:2" x14ac:dyDescent="0.25">
      <c r="A606">
        <v>605</v>
      </c>
      <c r="B606" t="str">
        <f>UPPER(anti_captcha!B606)</f>
        <v>AEXAZP</v>
      </c>
    </row>
    <row r="607" spans="1:2" x14ac:dyDescent="0.25">
      <c r="A607">
        <v>606</v>
      </c>
      <c r="B607" t="str">
        <f>UPPER(anti_captcha!B607)</f>
        <v>Q8LVMK</v>
      </c>
    </row>
    <row r="608" spans="1:2" x14ac:dyDescent="0.25">
      <c r="A608">
        <v>607</v>
      </c>
      <c r="B608" t="str">
        <f>UPPER(anti_captcha!B608)</f>
        <v>A846TZ</v>
      </c>
    </row>
    <row r="609" spans="1:2" x14ac:dyDescent="0.25">
      <c r="A609">
        <v>608</v>
      </c>
      <c r="B609" t="str">
        <f>UPPER(anti_captcha!B609)</f>
        <v>3IMM79</v>
      </c>
    </row>
    <row r="610" spans="1:2" x14ac:dyDescent="0.25">
      <c r="A610">
        <v>609</v>
      </c>
      <c r="B610" t="str">
        <f>UPPER(anti_captcha!B610)</f>
        <v>2DSF9B</v>
      </c>
    </row>
    <row r="611" spans="1:2" x14ac:dyDescent="0.25">
      <c r="A611">
        <v>610</v>
      </c>
      <c r="B611" t="str">
        <f>UPPER(anti_captcha!B611)</f>
        <v>SEJ1LG</v>
      </c>
    </row>
    <row r="612" spans="1:2" x14ac:dyDescent="0.25">
      <c r="A612">
        <v>611</v>
      </c>
      <c r="B612" t="str">
        <f>UPPER(anti_captcha!B612)</f>
        <v>BD45II</v>
      </c>
    </row>
    <row r="613" spans="1:2" x14ac:dyDescent="0.25">
      <c r="A613">
        <v>612</v>
      </c>
      <c r="B613" t="str">
        <f>UPPER(anti_captcha!B613)</f>
        <v>1B2JDG</v>
      </c>
    </row>
    <row r="614" spans="1:2" x14ac:dyDescent="0.25">
      <c r="A614">
        <v>613</v>
      </c>
      <c r="B614" t="str">
        <f>UPPER(anti_captcha!B614)</f>
        <v>4TRQWA</v>
      </c>
    </row>
    <row r="615" spans="1:2" x14ac:dyDescent="0.25">
      <c r="A615">
        <v>614</v>
      </c>
      <c r="B615" t="str">
        <f>UPPER(anti_captcha!B615)</f>
        <v>93E4MM</v>
      </c>
    </row>
    <row r="616" spans="1:2" x14ac:dyDescent="0.25">
      <c r="A616">
        <v>615</v>
      </c>
      <c r="B616" t="str">
        <f>UPPER(anti_captcha!B616)</f>
        <v>1TGP63</v>
      </c>
    </row>
    <row r="617" spans="1:2" x14ac:dyDescent="0.25">
      <c r="A617">
        <v>616</v>
      </c>
      <c r="B617" t="str">
        <f>UPPER(anti_captcha!B617)</f>
        <v>L81NH8</v>
      </c>
    </row>
    <row r="618" spans="1:2" x14ac:dyDescent="0.25">
      <c r="A618">
        <v>617</v>
      </c>
      <c r="B618" t="str">
        <f>UPPER(anti_captcha!B618)</f>
        <v>XS92YV</v>
      </c>
    </row>
    <row r="619" spans="1:2" x14ac:dyDescent="0.25">
      <c r="A619">
        <v>618</v>
      </c>
      <c r="B619" t="str">
        <f>UPPER(anti_captcha!B619)</f>
        <v>EG7CXK</v>
      </c>
    </row>
    <row r="620" spans="1:2" x14ac:dyDescent="0.25">
      <c r="A620">
        <v>619</v>
      </c>
      <c r="B620" t="str">
        <f>UPPER(anti_captcha!B620)</f>
        <v>4VTQ2F</v>
      </c>
    </row>
    <row r="621" spans="1:2" x14ac:dyDescent="0.25">
      <c r="A621">
        <v>620</v>
      </c>
      <c r="B621" t="str">
        <f>UPPER(anti_captcha!B621)</f>
        <v>UUGFY7</v>
      </c>
    </row>
    <row r="622" spans="1:2" x14ac:dyDescent="0.25">
      <c r="A622">
        <v>621</v>
      </c>
      <c r="B622" t="str">
        <f>UPPER(anti_captcha!B622)</f>
        <v>IVI732</v>
      </c>
    </row>
    <row r="623" spans="1:2" x14ac:dyDescent="0.25">
      <c r="A623">
        <v>622</v>
      </c>
      <c r="B623" t="str">
        <f>UPPER(anti_captcha!B623)</f>
        <v>XDFFJN</v>
      </c>
    </row>
    <row r="624" spans="1:2" x14ac:dyDescent="0.25">
      <c r="A624">
        <v>623</v>
      </c>
      <c r="B624" t="str">
        <f>UPPER(anti_captcha!B624)</f>
        <v>5F3HJ3</v>
      </c>
    </row>
    <row r="625" spans="1:2" x14ac:dyDescent="0.25">
      <c r="A625">
        <v>624</v>
      </c>
      <c r="B625" t="str">
        <f>UPPER(anti_captcha!B625)</f>
        <v>8URT9X</v>
      </c>
    </row>
    <row r="626" spans="1:2" x14ac:dyDescent="0.25">
      <c r="A626">
        <v>625</v>
      </c>
      <c r="B626" t="str">
        <f>UPPER(anti_captcha!B626)</f>
        <v>21HASR</v>
      </c>
    </row>
    <row r="627" spans="1:2" x14ac:dyDescent="0.25">
      <c r="A627">
        <v>626</v>
      </c>
      <c r="B627" t="str">
        <f>UPPER(anti_captcha!B627)</f>
        <v>E9SDVC</v>
      </c>
    </row>
    <row r="628" spans="1:2" x14ac:dyDescent="0.25">
      <c r="A628">
        <v>627</v>
      </c>
      <c r="B628" t="str">
        <f>UPPER(anti_captcha!B628)</f>
        <v>14RZ4N</v>
      </c>
    </row>
    <row r="629" spans="1:2" x14ac:dyDescent="0.25">
      <c r="A629">
        <v>628</v>
      </c>
      <c r="B629" t="str">
        <f>UPPER(anti_captcha!B629)</f>
        <v>DJDK76</v>
      </c>
    </row>
    <row r="630" spans="1:2" x14ac:dyDescent="0.25">
      <c r="A630">
        <v>629</v>
      </c>
      <c r="B630" t="str">
        <f>UPPER(anti_captcha!B630)</f>
        <v>C3VPN2</v>
      </c>
    </row>
    <row r="631" spans="1:2" x14ac:dyDescent="0.25">
      <c r="A631">
        <v>630</v>
      </c>
      <c r="B631" t="str">
        <f>UPPER(anti_captcha!B631)</f>
        <v>5XYGW6</v>
      </c>
    </row>
    <row r="632" spans="1:2" x14ac:dyDescent="0.25">
      <c r="A632">
        <v>631</v>
      </c>
      <c r="B632" t="str">
        <f>UPPER(anti_captcha!B632)</f>
        <v>3NRVE7</v>
      </c>
    </row>
    <row r="633" spans="1:2" x14ac:dyDescent="0.25">
      <c r="A633">
        <v>632</v>
      </c>
      <c r="B633" t="str">
        <f>UPPER(anti_captcha!B633)</f>
        <v>D13JBH</v>
      </c>
    </row>
    <row r="634" spans="1:2" x14ac:dyDescent="0.25">
      <c r="A634">
        <v>633</v>
      </c>
      <c r="B634" t="str">
        <f>UPPER(anti_captcha!B634)</f>
        <v>XL6DUU</v>
      </c>
    </row>
    <row r="635" spans="1:2" x14ac:dyDescent="0.25">
      <c r="A635">
        <v>634</v>
      </c>
      <c r="B635" t="str">
        <f>UPPER(anti_captcha!B635)</f>
        <v>DSM3AN</v>
      </c>
    </row>
    <row r="636" spans="1:2" x14ac:dyDescent="0.25">
      <c r="A636">
        <v>635</v>
      </c>
      <c r="B636" t="str">
        <f>UPPER(anti_captcha!B636)</f>
        <v>QSI1UY</v>
      </c>
    </row>
    <row r="637" spans="1:2" x14ac:dyDescent="0.25">
      <c r="A637">
        <v>636</v>
      </c>
      <c r="B637" t="str">
        <f>UPPER(anti_captcha!B637)</f>
        <v>1H11U9</v>
      </c>
    </row>
    <row r="638" spans="1:2" x14ac:dyDescent="0.25">
      <c r="A638">
        <v>637</v>
      </c>
      <c r="B638" t="str">
        <f>UPPER(anti_captcha!B638)</f>
        <v>LGB74P</v>
      </c>
    </row>
    <row r="639" spans="1:2" x14ac:dyDescent="0.25">
      <c r="A639">
        <v>638</v>
      </c>
      <c r="B639" t="str">
        <f>UPPER(anti_captcha!B639)</f>
        <v>E6FT77</v>
      </c>
    </row>
    <row r="640" spans="1:2" x14ac:dyDescent="0.25">
      <c r="A640">
        <v>639</v>
      </c>
      <c r="B640" t="str">
        <f>UPPER(anti_captcha!B640)</f>
        <v>8Q37NR</v>
      </c>
    </row>
    <row r="641" spans="1:2" x14ac:dyDescent="0.25">
      <c r="A641">
        <v>640</v>
      </c>
      <c r="B641" t="str">
        <f>UPPER(anti_captcha!B641)</f>
        <v>TAN5UB</v>
      </c>
    </row>
    <row r="642" spans="1:2" x14ac:dyDescent="0.25">
      <c r="A642">
        <v>641</v>
      </c>
      <c r="B642" t="str">
        <f>UPPER(anti_captcha!B642)</f>
        <v>L6RZU4</v>
      </c>
    </row>
    <row r="643" spans="1:2" x14ac:dyDescent="0.25">
      <c r="A643">
        <v>642</v>
      </c>
      <c r="B643" t="str">
        <f>UPPER(anti_captcha!B643)</f>
        <v>1MKVMR</v>
      </c>
    </row>
    <row r="644" spans="1:2" x14ac:dyDescent="0.25">
      <c r="A644">
        <v>643</v>
      </c>
      <c r="B644" t="str">
        <f>UPPER(anti_captcha!B644)</f>
        <v>QQ41Q2</v>
      </c>
    </row>
    <row r="645" spans="1:2" x14ac:dyDescent="0.25">
      <c r="A645">
        <v>644</v>
      </c>
      <c r="B645" t="str">
        <f>UPPER(anti_captcha!B645)</f>
        <v>27KZGE</v>
      </c>
    </row>
    <row r="646" spans="1:2" x14ac:dyDescent="0.25">
      <c r="A646">
        <v>645</v>
      </c>
      <c r="B646" t="str">
        <f>UPPER(anti_captcha!B646)</f>
        <v>XKPSJD</v>
      </c>
    </row>
    <row r="647" spans="1:2" x14ac:dyDescent="0.25">
      <c r="A647">
        <v>646</v>
      </c>
      <c r="B647" t="str">
        <f>UPPER(anti_captcha!B647)</f>
        <v>MSXK7D</v>
      </c>
    </row>
    <row r="648" spans="1:2" x14ac:dyDescent="0.25">
      <c r="A648">
        <v>647</v>
      </c>
      <c r="B648" t="str">
        <f>UPPER(anti_captcha!B648)</f>
        <v>S7UELW</v>
      </c>
    </row>
    <row r="649" spans="1:2" x14ac:dyDescent="0.25">
      <c r="A649">
        <v>648</v>
      </c>
      <c r="B649" t="str">
        <f>UPPER(anti_captcha!B649)</f>
        <v>1XNGL5</v>
      </c>
    </row>
    <row r="650" spans="1:2" x14ac:dyDescent="0.25">
      <c r="A650">
        <v>649</v>
      </c>
      <c r="B650" t="str">
        <f>UPPER(anti_captcha!B650)</f>
        <v>B7PJXS</v>
      </c>
    </row>
    <row r="651" spans="1:2" x14ac:dyDescent="0.25">
      <c r="A651">
        <v>650</v>
      </c>
      <c r="B651" t="str">
        <f>UPPER(anti_captcha!B651)</f>
        <v>L7XTKJ</v>
      </c>
    </row>
    <row r="652" spans="1:2" x14ac:dyDescent="0.25">
      <c r="A652">
        <v>651</v>
      </c>
      <c r="B652" t="str">
        <f>UPPER(anti_captcha!B652)</f>
        <v>DN5TIV</v>
      </c>
    </row>
    <row r="653" spans="1:2" x14ac:dyDescent="0.25">
      <c r="A653">
        <v>652</v>
      </c>
      <c r="B653" t="str">
        <f>UPPER(anti_captcha!B653)</f>
        <v>6WN2LG</v>
      </c>
    </row>
    <row r="654" spans="1:2" x14ac:dyDescent="0.25">
      <c r="A654">
        <v>653</v>
      </c>
      <c r="B654" t="str">
        <f>UPPER(anti_captcha!B654)</f>
        <v>RQDAWR</v>
      </c>
    </row>
    <row r="655" spans="1:2" x14ac:dyDescent="0.25">
      <c r="A655">
        <v>654</v>
      </c>
      <c r="B655" t="str">
        <f>UPPER(anti_captcha!B655)</f>
        <v>8VAUUQ</v>
      </c>
    </row>
    <row r="656" spans="1:2" x14ac:dyDescent="0.25">
      <c r="A656">
        <v>655</v>
      </c>
      <c r="B656" t="str">
        <f>UPPER(anti_captcha!B656)</f>
        <v>5HXPY4</v>
      </c>
    </row>
    <row r="657" spans="1:2" x14ac:dyDescent="0.25">
      <c r="A657">
        <v>656</v>
      </c>
      <c r="B657" t="str">
        <f>UPPER(anti_captcha!B657)</f>
        <v>RY1IEY</v>
      </c>
    </row>
    <row r="658" spans="1:2" x14ac:dyDescent="0.25">
      <c r="A658">
        <v>657</v>
      </c>
      <c r="B658" t="str">
        <f>UPPER(anti_captcha!B658)</f>
        <v>YXGAQB</v>
      </c>
    </row>
    <row r="659" spans="1:2" x14ac:dyDescent="0.25">
      <c r="A659">
        <v>658</v>
      </c>
      <c r="B659" t="str">
        <f>UPPER(anti_captcha!B659)</f>
        <v>WXI5MY</v>
      </c>
    </row>
    <row r="660" spans="1:2" x14ac:dyDescent="0.25">
      <c r="A660">
        <v>659</v>
      </c>
      <c r="B660" t="str">
        <f>UPPER(anti_captcha!B660)</f>
        <v>GSKMJD</v>
      </c>
    </row>
    <row r="661" spans="1:2" x14ac:dyDescent="0.25">
      <c r="A661">
        <v>660</v>
      </c>
      <c r="B661" t="str">
        <f>UPPER(anti_captcha!B661)</f>
        <v>6WSVTG</v>
      </c>
    </row>
    <row r="662" spans="1:2" x14ac:dyDescent="0.25">
      <c r="A662">
        <v>661</v>
      </c>
      <c r="B662" t="str">
        <f>UPPER(anti_captcha!B662)</f>
        <v>ZU95VS</v>
      </c>
    </row>
    <row r="663" spans="1:2" x14ac:dyDescent="0.25">
      <c r="A663">
        <v>662</v>
      </c>
      <c r="B663" t="str">
        <f>UPPER(anti_captcha!B663)</f>
        <v>P8IDP1</v>
      </c>
    </row>
    <row r="664" spans="1:2" x14ac:dyDescent="0.25">
      <c r="A664">
        <v>663</v>
      </c>
      <c r="B664" t="str">
        <f>UPPER(anti_captcha!B664)</f>
        <v>YS8RFW</v>
      </c>
    </row>
    <row r="665" spans="1:2" x14ac:dyDescent="0.25">
      <c r="A665">
        <v>664</v>
      </c>
      <c r="B665" t="str">
        <f>UPPER(anti_captcha!B665)</f>
        <v>VMN3P1</v>
      </c>
    </row>
    <row r="666" spans="1:2" x14ac:dyDescent="0.25">
      <c r="A666">
        <v>665</v>
      </c>
      <c r="B666" t="str">
        <f>UPPER(anti_captcha!B666)</f>
        <v>H8BI4V</v>
      </c>
    </row>
    <row r="667" spans="1:2" x14ac:dyDescent="0.25">
      <c r="A667">
        <v>666</v>
      </c>
      <c r="B667" t="str">
        <f>UPPER(anti_captcha!B667)</f>
        <v>JADJIM</v>
      </c>
    </row>
    <row r="668" spans="1:2" x14ac:dyDescent="0.25">
      <c r="A668">
        <v>667</v>
      </c>
      <c r="B668" t="str">
        <f>UPPER(anti_captcha!B668)</f>
        <v xml:space="preserve"> MSAJWJ</v>
      </c>
    </row>
    <row r="669" spans="1:2" x14ac:dyDescent="0.25">
      <c r="A669">
        <v>668</v>
      </c>
      <c r="B669" t="str">
        <f>UPPER(anti_captcha!B669)</f>
        <v>5EI691</v>
      </c>
    </row>
    <row r="670" spans="1:2" x14ac:dyDescent="0.25">
      <c r="A670">
        <v>669</v>
      </c>
      <c r="B670" t="str">
        <f>UPPER(anti_captcha!B670)</f>
        <v>KF13GP</v>
      </c>
    </row>
    <row r="671" spans="1:2" x14ac:dyDescent="0.25">
      <c r="A671">
        <v>670</v>
      </c>
      <c r="B671" t="str">
        <f>UPPER(anti_captcha!B671)</f>
        <v>PCA3FK</v>
      </c>
    </row>
    <row r="672" spans="1:2" x14ac:dyDescent="0.25">
      <c r="A672">
        <v>671</v>
      </c>
      <c r="B672" t="str">
        <f>UPPER(anti_captcha!B672)</f>
        <v>YNUIY2</v>
      </c>
    </row>
    <row r="673" spans="1:2" x14ac:dyDescent="0.25">
      <c r="A673">
        <v>672</v>
      </c>
      <c r="B673" t="str">
        <f>UPPER(anti_captcha!B673)</f>
        <v>E9WDTE</v>
      </c>
    </row>
    <row r="674" spans="1:2" x14ac:dyDescent="0.25">
      <c r="A674">
        <v>673</v>
      </c>
      <c r="B674" t="str">
        <f>UPPER(anti_captcha!B674)</f>
        <v>YPQJEV</v>
      </c>
    </row>
    <row r="675" spans="1:2" x14ac:dyDescent="0.25">
      <c r="A675">
        <v>674</v>
      </c>
      <c r="B675" t="str">
        <f>UPPER(anti_captcha!B675)</f>
        <v>LF3Q8K</v>
      </c>
    </row>
    <row r="676" spans="1:2" x14ac:dyDescent="0.25">
      <c r="A676">
        <v>675</v>
      </c>
      <c r="B676" t="str">
        <f>UPPER(anti_captcha!B676)</f>
        <v>6SSBDQ</v>
      </c>
    </row>
    <row r="677" spans="1:2" x14ac:dyDescent="0.25">
      <c r="A677">
        <v>676</v>
      </c>
      <c r="B677" t="str">
        <f>UPPER(anti_captcha!B677)</f>
        <v>TVP6RL</v>
      </c>
    </row>
    <row r="678" spans="1:2" x14ac:dyDescent="0.25">
      <c r="A678">
        <v>677</v>
      </c>
      <c r="B678" t="str">
        <f>UPPER(anti_captcha!B678)</f>
        <v>7G1TQK</v>
      </c>
    </row>
    <row r="679" spans="1:2" x14ac:dyDescent="0.25">
      <c r="A679">
        <v>678</v>
      </c>
      <c r="B679" t="str">
        <f>UPPER(anti_captcha!B679)</f>
        <v>CM9GGL</v>
      </c>
    </row>
    <row r="680" spans="1:2" x14ac:dyDescent="0.25">
      <c r="A680">
        <v>679</v>
      </c>
      <c r="B680" t="str">
        <f>UPPER(anti_captcha!B680)</f>
        <v>88MKMS</v>
      </c>
    </row>
    <row r="681" spans="1:2" x14ac:dyDescent="0.25">
      <c r="A681">
        <v>680</v>
      </c>
      <c r="B681" t="str">
        <f>UPPER(anti_captcha!B681)</f>
        <v>1C5FIK</v>
      </c>
    </row>
    <row r="682" spans="1:2" x14ac:dyDescent="0.25">
      <c r="A682">
        <v>681</v>
      </c>
      <c r="B682" t="str">
        <f>UPPER(anti_captcha!B682)</f>
        <v>E248WS</v>
      </c>
    </row>
    <row r="683" spans="1:2" x14ac:dyDescent="0.25">
      <c r="A683">
        <v>682</v>
      </c>
      <c r="B683" t="str">
        <f>UPPER(anti_captcha!B683)</f>
        <v>AQK4KI</v>
      </c>
    </row>
    <row r="684" spans="1:2" x14ac:dyDescent="0.25">
      <c r="A684">
        <v>683</v>
      </c>
      <c r="B684" t="str">
        <f>UPPER(anti_captcha!B684)</f>
        <v>XSVWFG</v>
      </c>
    </row>
    <row r="685" spans="1:2" x14ac:dyDescent="0.25">
      <c r="A685">
        <v>684</v>
      </c>
      <c r="B685" t="str">
        <f>UPPER(anti_captcha!B685)</f>
        <v>RDQE31</v>
      </c>
    </row>
    <row r="686" spans="1:2" x14ac:dyDescent="0.25">
      <c r="A686">
        <v>685</v>
      </c>
      <c r="B686" t="str">
        <f>UPPER(anti_captcha!B686)</f>
        <v>3F98X5</v>
      </c>
    </row>
    <row r="687" spans="1:2" x14ac:dyDescent="0.25">
      <c r="A687">
        <v>686</v>
      </c>
      <c r="B687" t="str">
        <f>UPPER(anti_captcha!B687)</f>
        <v>MN78JN</v>
      </c>
    </row>
    <row r="688" spans="1:2" x14ac:dyDescent="0.25">
      <c r="A688">
        <v>687</v>
      </c>
      <c r="B688" t="str">
        <f>UPPER(anti_captcha!B688)</f>
        <v>XRYMQI</v>
      </c>
    </row>
    <row r="689" spans="1:2" x14ac:dyDescent="0.25">
      <c r="A689">
        <v>688</v>
      </c>
      <c r="B689" t="str">
        <f>UPPER(anti_captcha!B689)</f>
        <v>ATU15D</v>
      </c>
    </row>
    <row r="690" spans="1:2" x14ac:dyDescent="0.25">
      <c r="A690">
        <v>689</v>
      </c>
      <c r="B690" t="str">
        <f>UPPER(anti_captcha!B690)</f>
        <v>86DWEC</v>
      </c>
    </row>
    <row r="691" spans="1:2" x14ac:dyDescent="0.25">
      <c r="A691">
        <v>690</v>
      </c>
      <c r="B691" t="str">
        <f>UPPER(anti_captcha!B691)</f>
        <v>ILKZDC</v>
      </c>
    </row>
    <row r="692" spans="1:2" x14ac:dyDescent="0.25">
      <c r="A692">
        <v>691</v>
      </c>
      <c r="B692" t="str">
        <f>UPPER(anti_captcha!B692)</f>
        <v>5ZII87</v>
      </c>
    </row>
    <row r="693" spans="1:2" x14ac:dyDescent="0.25">
      <c r="A693">
        <v>692</v>
      </c>
      <c r="B693" t="str">
        <f>UPPER(anti_captcha!B693)</f>
        <v>S6WNCD</v>
      </c>
    </row>
    <row r="694" spans="1:2" x14ac:dyDescent="0.25">
      <c r="A694">
        <v>693</v>
      </c>
      <c r="B694" t="str">
        <f>UPPER(anti_captcha!B694)</f>
        <v>A12PSD</v>
      </c>
    </row>
    <row r="695" spans="1:2" x14ac:dyDescent="0.25">
      <c r="A695">
        <v>694</v>
      </c>
      <c r="B695" t="str">
        <f>UPPER(anti_captcha!B695)</f>
        <v>F7NHMX</v>
      </c>
    </row>
    <row r="696" spans="1:2" x14ac:dyDescent="0.25">
      <c r="A696">
        <v>695</v>
      </c>
      <c r="B696" t="str">
        <f>UPPER(anti_captcha!B696)</f>
        <v>STZQZP</v>
      </c>
    </row>
    <row r="697" spans="1:2" x14ac:dyDescent="0.25">
      <c r="A697">
        <v>696</v>
      </c>
      <c r="B697" t="str">
        <f>UPPER(anti_captcha!B697)</f>
        <v>ASINF4</v>
      </c>
    </row>
    <row r="698" spans="1:2" x14ac:dyDescent="0.25">
      <c r="A698">
        <v>697</v>
      </c>
      <c r="B698" t="str">
        <f>UPPER(anti_captcha!B698)</f>
        <v>82B6JG</v>
      </c>
    </row>
    <row r="699" spans="1:2" x14ac:dyDescent="0.25">
      <c r="A699">
        <v>698</v>
      </c>
      <c r="B699" t="str">
        <f>UPPER(anti_captcha!B699)</f>
        <v>42IPV9</v>
      </c>
    </row>
    <row r="700" spans="1:2" x14ac:dyDescent="0.25">
      <c r="A700">
        <v>699</v>
      </c>
      <c r="B700" t="str">
        <f>UPPER(anti_captcha!B700)</f>
        <v>R75NDU</v>
      </c>
    </row>
    <row r="701" spans="1:2" x14ac:dyDescent="0.25">
      <c r="A701">
        <v>700</v>
      </c>
      <c r="B701" t="str">
        <f>UPPER(anti_captcha!B701)</f>
        <v>9U9IE5</v>
      </c>
    </row>
    <row r="702" spans="1:2" x14ac:dyDescent="0.25">
      <c r="A702">
        <v>701</v>
      </c>
      <c r="B702" t="str">
        <f>UPPER(anti_captcha!B702)</f>
        <v>IIZUFI</v>
      </c>
    </row>
    <row r="703" spans="1:2" x14ac:dyDescent="0.25">
      <c r="A703">
        <v>702</v>
      </c>
      <c r="B703" t="str">
        <f>UPPER(anti_captcha!B703)</f>
        <v>EK74GE</v>
      </c>
    </row>
    <row r="704" spans="1:2" x14ac:dyDescent="0.25">
      <c r="A704">
        <v>703</v>
      </c>
      <c r="B704" t="str">
        <f>UPPER(anti_captcha!B704)</f>
        <v>64P381</v>
      </c>
    </row>
    <row r="705" spans="1:2" x14ac:dyDescent="0.25">
      <c r="A705">
        <v>704</v>
      </c>
      <c r="B705" t="str">
        <f>UPPER(anti_captcha!B705)</f>
        <v>TIH68H</v>
      </c>
    </row>
    <row r="706" spans="1:2" x14ac:dyDescent="0.25">
      <c r="A706">
        <v>705</v>
      </c>
      <c r="B706" t="str">
        <f>UPPER(anti_captcha!B706)</f>
        <v>LNRIQZ</v>
      </c>
    </row>
    <row r="707" spans="1:2" x14ac:dyDescent="0.25">
      <c r="A707">
        <v>706</v>
      </c>
      <c r="B707" t="str">
        <f>UPPER(anti_captcha!B707)</f>
        <v>5GLSVU</v>
      </c>
    </row>
    <row r="708" spans="1:2" x14ac:dyDescent="0.25">
      <c r="A708">
        <v>707</v>
      </c>
      <c r="B708" t="str">
        <f>UPPER(anti_captcha!B708)</f>
        <v>42S76Z</v>
      </c>
    </row>
    <row r="709" spans="1:2" x14ac:dyDescent="0.25">
      <c r="A709">
        <v>708</v>
      </c>
      <c r="B709" t="str">
        <f>UPPER(anti_captcha!B709)</f>
        <v>I16ETM</v>
      </c>
    </row>
    <row r="710" spans="1:2" x14ac:dyDescent="0.25">
      <c r="A710">
        <v>709</v>
      </c>
      <c r="B710" t="str">
        <f>UPPER(anti_captcha!B710)</f>
        <v>NIRU2P</v>
      </c>
    </row>
    <row r="711" spans="1:2" x14ac:dyDescent="0.25">
      <c r="A711">
        <v>710</v>
      </c>
      <c r="B711" t="str">
        <f>UPPER(anti_captcha!B711)</f>
        <v>ZI6X22</v>
      </c>
    </row>
    <row r="712" spans="1:2" x14ac:dyDescent="0.25">
      <c r="A712">
        <v>711</v>
      </c>
      <c r="B712" t="str">
        <f>UPPER(anti_captcha!B712)</f>
        <v>AEY4SQ</v>
      </c>
    </row>
    <row r="713" spans="1:2" x14ac:dyDescent="0.25">
      <c r="A713">
        <v>712</v>
      </c>
      <c r="B713" t="str">
        <f>UPPER(anti_captcha!B713)</f>
        <v>5ZLW74</v>
      </c>
    </row>
    <row r="714" spans="1:2" x14ac:dyDescent="0.25">
      <c r="A714">
        <v>713</v>
      </c>
      <c r="B714" t="str">
        <f>UPPER(anti_captcha!B714)</f>
        <v>XJ79DE</v>
      </c>
    </row>
    <row r="715" spans="1:2" x14ac:dyDescent="0.25">
      <c r="A715">
        <v>714</v>
      </c>
      <c r="B715" t="str">
        <f>UPPER(anti_captcha!B715)</f>
        <v>7H9QYD</v>
      </c>
    </row>
    <row r="716" spans="1:2" x14ac:dyDescent="0.25">
      <c r="A716">
        <v>715</v>
      </c>
      <c r="B716" t="str">
        <f>UPPER(anti_captcha!B716)</f>
        <v>JVDV6V</v>
      </c>
    </row>
    <row r="717" spans="1:2" x14ac:dyDescent="0.25">
      <c r="A717">
        <v>716</v>
      </c>
      <c r="B717" t="str">
        <f>UPPER(anti_captcha!B717)</f>
        <v>2MG5Y9</v>
      </c>
    </row>
    <row r="718" spans="1:2" x14ac:dyDescent="0.25">
      <c r="A718">
        <v>717</v>
      </c>
      <c r="B718" t="str">
        <f>UPPER(anti_captcha!B718)</f>
        <v>I3XRZF</v>
      </c>
    </row>
    <row r="719" spans="1:2" x14ac:dyDescent="0.25">
      <c r="A719">
        <v>718</v>
      </c>
      <c r="B719" t="str">
        <f>UPPER(anti_captcha!B719)</f>
        <v>AH5T2C</v>
      </c>
    </row>
    <row r="720" spans="1:2" x14ac:dyDescent="0.25">
      <c r="A720">
        <v>719</v>
      </c>
      <c r="B720" t="str">
        <f>UPPER(anti_captcha!B720)</f>
        <v>BNI7NG</v>
      </c>
    </row>
    <row r="721" spans="1:2" x14ac:dyDescent="0.25">
      <c r="A721">
        <v>720</v>
      </c>
      <c r="B721" t="str">
        <f>UPPER(anti_captcha!B721)</f>
        <v>4UF83X</v>
      </c>
    </row>
    <row r="722" spans="1:2" x14ac:dyDescent="0.25">
      <c r="A722">
        <v>721</v>
      </c>
      <c r="B722" t="str">
        <f>UPPER(anti_captcha!B722)</f>
        <v>I7MSZY</v>
      </c>
    </row>
    <row r="723" spans="1:2" x14ac:dyDescent="0.25">
      <c r="A723">
        <v>722</v>
      </c>
      <c r="B723" t="str">
        <f>UPPER(anti_captcha!B723)</f>
        <v>QGDYF6</v>
      </c>
    </row>
    <row r="724" spans="1:2" x14ac:dyDescent="0.25">
      <c r="A724">
        <v>723</v>
      </c>
      <c r="B724" t="str">
        <f>UPPER(anti_captcha!B724)</f>
        <v>3LFSZU</v>
      </c>
    </row>
    <row r="725" spans="1:2" x14ac:dyDescent="0.25">
      <c r="A725">
        <v>724</v>
      </c>
      <c r="B725" t="str">
        <f>UPPER(anti_captcha!B725)</f>
        <v>VBWK4A</v>
      </c>
    </row>
    <row r="726" spans="1:2" x14ac:dyDescent="0.25">
      <c r="A726">
        <v>725</v>
      </c>
      <c r="B726" t="str">
        <f>UPPER(anti_captcha!B726)</f>
        <v>UQXYQA</v>
      </c>
    </row>
    <row r="727" spans="1:2" x14ac:dyDescent="0.25">
      <c r="A727">
        <v>726</v>
      </c>
      <c r="B727" t="str">
        <f>UPPER(anti_captcha!B727)</f>
        <v>F6IYH6</v>
      </c>
    </row>
    <row r="728" spans="1:2" x14ac:dyDescent="0.25">
      <c r="A728">
        <v>727</v>
      </c>
      <c r="B728" t="str">
        <f>UPPER(anti_captcha!B728)</f>
        <v>MGWKJ1</v>
      </c>
    </row>
    <row r="729" spans="1:2" x14ac:dyDescent="0.25">
      <c r="A729">
        <v>728</v>
      </c>
      <c r="B729" t="str">
        <f>UPPER(anti_captcha!B729)</f>
        <v>WIYAT4</v>
      </c>
    </row>
    <row r="730" spans="1:2" x14ac:dyDescent="0.25">
      <c r="A730">
        <v>729</v>
      </c>
      <c r="B730" t="str">
        <f>UPPER(anti_captcha!B730)</f>
        <v>6GP3MJ</v>
      </c>
    </row>
    <row r="731" spans="1:2" x14ac:dyDescent="0.25">
      <c r="A731">
        <v>730</v>
      </c>
      <c r="B731" t="str">
        <f>UPPER(anti_captcha!B731)</f>
        <v>WWU69V</v>
      </c>
    </row>
    <row r="732" spans="1:2" x14ac:dyDescent="0.25">
      <c r="A732">
        <v>731</v>
      </c>
      <c r="B732" t="str">
        <f>UPPER(anti_captcha!B732)</f>
        <v>IWF5TR</v>
      </c>
    </row>
    <row r="733" spans="1:2" x14ac:dyDescent="0.25">
      <c r="A733">
        <v>732</v>
      </c>
      <c r="B733" t="str">
        <f>UPPER(anti_captcha!B733)</f>
        <v>9YYAYW</v>
      </c>
    </row>
    <row r="734" spans="1:2" x14ac:dyDescent="0.25">
      <c r="A734">
        <v>733</v>
      </c>
      <c r="B734" t="str">
        <f>UPPER(anti_captcha!B734)</f>
        <v>1SM837</v>
      </c>
    </row>
    <row r="735" spans="1:2" x14ac:dyDescent="0.25">
      <c r="A735">
        <v>734</v>
      </c>
      <c r="B735" t="str">
        <f>UPPER(anti_captcha!B735)</f>
        <v>9HZMW7</v>
      </c>
    </row>
    <row r="736" spans="1:2" x14ac:dyDescent="0.25">
      <c r="A736">
        <v>735</v>
      </c>
      <c r="B736" t="str">
        <f>UPPER(anti_captcha!B736)</f>
        <v>YXDSVE</v>
      </c>
    </row>
    <row r="737" spans="1:2" x14ac:dyDescent="0.25">
      <c r="A737">
        <v>736</v>
      </c>
      <c r="B737" t="str">
        <f>UPPER(anti_captcha!B737)</f>
        <v>2YJ5YC</v>
      </c>
    </row>
    <row r="738" spans="1:2" x14ac:dyDescent="0.25">
      <c r="A738">
        <v>737</v>
      </c>
      <c r="B738" t="str">
        <f>UPPER(anti_captcha!B738)</f>
        <v>EQFPNQ</v>
      </c>
    </row>
    <row r="739" spans="1:2" x14ac:dyDescent="0.25">
      <c r="A739">
        <v>738</v>
      </c>
      <c r="B739" t="str">
        <f>UPPER(anti_captcha!B739)</f>
        <v>Y8KHBZ</v>
      </c>
    </row>
    <row r="740" spans="1:2" x14ac:dyDescent="0.25">
      <c r="A740">
        <v>739</v>
      </c>
      <c r="B740" t="str">
        <f>UPPER(anti_captcha!B740)</f>
        <v>KRDSMZ</v>
      </c>
    </row>
    <row r="741" spans="1:2" x14ac:dyDescent="0.25">
      <c r="A741">
        <v>740</v>
      </c>
      <c r="B741" t="str">
        <f>UPPER(anti_captcha!B741)</f>
        <v>2BK9PB</v>
      </c>
    </row>
    <row r="742" spans="1:2" x14ac:dyDescent="0.25">
      <c r="A742">
        <v>741</v>
      </c>
      <c r="B742" t="str">
        <f>UPPER(anti_captcha!B742)</f>
        <v>WQ25V6</v>
      </c>
    </row>
    <row r="743" spans="1:2" x14ac:dyDescent="0.25">
      <c r="A743">
        <v>742</v>
      </c>
      <c r="B743" t="str">
        <f>UPPER(anti_captcha!B743)</f>
        <v>B8GHUB</v>
      </c>
    </row>
    <row r="744" spans="1:2" x14ac:dyDescent="0.25">
      <c r="A744">
        <v>743</v>
      </c>
      <c r="B744" t="str">
        <f>UPPER(anti_captcha!B744)</f>
        <v>QKZPED</v>
      </c>
    </row>
    <row r="745" spans="1:2" x14ac:dyDescent="0.25">
      <c r="A745">
        <v>744</v>
      </c>
      <c r="B745" t="str">
        <f>UPPER(anti_captcha!B745)</f>
        <v>N1DDTJ</v>
      </c>
    </row>
    <row r="746" spans="1:2" x14ac:dyDescent="0.25">
      <c r="A746">
        <v>745</v>
      </c>
      <c r="B746" t="str">
        <f>UPPER(anti_captcha!B746)</f>
        <v>SUQH8W</v>
      </c>
    </row>
    <row r="747" spans="1:2" x14ac:dyDescent="0.25">
      <c r="A747">
        <v>746</v>
      </c>
      <c r="B747" t="str">
        <f>UPPER(anti_captcha!B747)</f>
        <v>ER4BW2</v>
      </c>
    </row>
    <row r="748" spans="1:2" x14ac:dyDescent="0.25">
      <c r="A748">
        <v>747</v>
      </c>
      <c r="B748" t="str">
        <f>UPPER(anti_captcha!B748)</f>
        <v>XFKT3D</v>
      </c>
    </row>
    <row r="749" spans="1:2" x14ac:dyDescent="0.25">
      <c r="A749">
        <v>748</v>
      </c>
      <c r="B749" t="str">
        <f>UPPER(anti_captcha!B749)</f>
        <v>7YSPQD</v>
      </c>
    </row>
    <row r="750" spans="1:2" x14ac:dyDescent="0.25">
      <c r="A750">
        <v>749</v>
      </c>
      <c r="B750" t="str">
        <f>UPPER(anti_captcha!B750)</f>
        <v>XH49VF</v>
      </c>
    </row>
    <row r="751" spans="1:2" x14ac:dyDescent="0.25">
      <c r="A751">
        <v>750</v>
      </c>
      <c r="B751" t="str">
        <f>UPPER(anti_captcha!B751)</f>
        <v>KYVJR9</v>
      </c>
    </row>
    <row r="752" spans="1:2" x14ac:dyDescent="0.25">
      <c r="A752">
        <v>751</v>
      </c>
      <c r="B752" t="str">
        <f>UPPER(anti_captcha!B752)</f>
        <v>A7WBB9</v>
      </c>
    </row>
    <row r="753" spans="1:2" x14ac:dyDescent="0.25">
      <c r="A753">
        <v>752</v>
      </c>
      <c r="B753" t="str">
        <f>UPPER(anti_captcha!B753)</f>
        <v>ZK4NZM</v>
      </c>
    </row>
    <row r="754" spans="1:2" x14ac:dyDescent="0.25">
      <c r="A754">
        <v>753</v>
      </c>
      <c r="B754" t="str">
        <f>UPPER(anti_captcha!B754)</f>
        <v>S7ER7L</v>
      </c>
    </row>
    <row r="755" spans="1:2" x14ac:dyDescent="0.25">
      <c r="A755">
        <v>754</v>
      </c>
      <c r="B755" t="str">
        <f>UPPER(anti_captcha!B755)</f>
        <v>EI1NAJ</v>
      </c>
    </row>
    <row r="756" spans="1:2" x14ac:dyDescent="0.25">
      <c r="A756">
        <v>755</v>
      </c>
      <c r="B756" t="str">
        <f>UPPER(anti_captcha!B756)</f>
        <v>P98149</v>
      </c>
    </row>
    <row r="757" spans="1:2" x14ac:dyDescent="0.25">
      <c r="A757">
        <v>756</v>
      </c>
      <c r="B757" t="str">
        <f>UPPER(anti_captcha!B757)</f>
        <v>B8XF8Y</v>
      </c>
    </row>
    <row r="758" spans="1:2" x14ac:dyDescent="0.25">
      <c r="A758">
        <v>757</v>
      </c>
      <c r="B758" t="str">
        <f>UPPER(anti_captcha!B758)</f>
        <v>GD7KDU</v>
      </c>
    </row>
    <row r="759" spans="1:2" x14ac:dyDescent="0.25">
      <c r="A759">
        <v>758</v>
      </c>
      <c r="B759" t="str">
        <f>UPPER(anti_captcha!B759)</f>
        <v>Y3FCEK</v>
      </c>
    </row>
    <row r="760" spans="1:2" x14ac:dyDescent="0.25">
      <c r="A760">
        <v>759</v>
      </c>
      <c r="B760" t="str">
        <f>UPPER(anti_captcha!B760)</f>
        <v>PMIL1A</v>
      </c>
    </row>
    <row r="761" spans="1:2" x14ac:dyDescent="0.25">
      <c r="A761">
        <v>760</v>
      </c>
      <c r="B761" t="str">
        <f>UPPER(anti_captcha!B761)</f>
        <v>HQM6Z5</v>
      </c>
    </row>
    <row r="762" spans="1:2" x14ac:dyDescent="0.25">
      <c r="A762">
        <v>761</v>
      </c>
      <c r="B762" t="str">
        <f>UPPER(anti_captcha!B762)</f>
        <v>ETE4MP</v>
      </c>
    </row>
    <row r="763" spans="1:2" x14ac:dyDescent="0.25">
      <c r="A763">
        <v>762</v>
      </c>
      <c r="B763" t="str">
        <f>UPPER(anti_captcha!B763)</f>
        <v>1Q2JYH</v>
      </c>
    </row>
    <row r="764" spans="1:2" x14ac:dyDescent="0.25">
      <c r="A764">
        <v>763</v>
      </c>
      <c r="B764" t="str">
        <f>UPPER(anti_captcha!B764)</f>
        <v>E67ELQ</v>
      </c>
    </row>
    <row r="765" spans="1:2" x14ac:dyDescent="0.25">
      <c r="A765">
        <v>764</v>
      </c>
      <c r="B765" t="str">
        <f>UPPER(anti_captcha!B765)</f>
        <v>ZT2Q5D</v>
      </c>
    </row>
    <row r="766" spans="1:2" x14ac:dyDescent="0.25">
      <c r="A766">
        <v>765</v>
      </c>
      <c r="B766" t="str">
        <f>UPPER(anti_captcha!B766)</f>
        <v>GKFIHZ</v>
      </c>
    </row>
    <row r="767" spans="1:2" x14ac:dyDescent="0.25">
      <c r="A767">
        <v>766</v>
      </c>
      <c r="B767" t="str">
        <f>UPPER(anti_captcha!B767)</f>
        <v>SRNYCI</v>
      </c>
    </row>
    <row r="768" spans="1:2" x14ac:dyDescent="0.25">
      <c r="A768">
        <v>767</v>
      </c>
      <c r="B768" t="str">
        <f>UPPER(anti_captcha!B768)</f>
        <v>8TSI8F</v>
      </c>
    </row>
    <row r="769" spans="1:2" x14ac:dyDescent="0.25">
      <c r="A769">
        <v>768</v>
      </c>
      <c r="B769" t="str">
        <f>UPPER(anti_captcha!B769)</f>
        <v>LEMU9G</v>
      </c>
    </row>
    <row r="770" spans="1:2" x14ac:dyDescent="0.25">
      <c r="A770">
        <v>769</v>
      </c>
      <c r="B770" t="str">
        <f>UPPER(anti_captcha!B770)</f>
        <v>CWDSV1</v>
      </c>
    </row>
    <row r="771" spans="1:2" x14ac:dyDescent="0.25">
      <c r="A771">
        <v>770</v>
      </c>
      <c r="B771" t="str">
        <f>UPPER(anti_captcha!B771)</f>
        <v>29D1AG</v>
      </c>
    </row>
    <row r="772" spans="1:2" x14ac:dyDescent="0.25">
      <c r="A772">
        <v>771</v>
      </c>
      <c r="B772" t="str">
        <f>UPPER(anti_captcha!B772)</f>
        <v>P44IT8</v>
      </c>
    </row>
    <row r="773" spans="1:2" x14ac:dyDescent="0.25">
      <c r="A773">
        <v>772</v>
      </c>
      <c r="B773" t="str">
        <f>UPPER(anti_captcha!B773)</f>
        <v>XKR86X</v>
      </c>
    </row>
    <row r="774" spans="1:2" x14ac:dyDescent="0.25">
      <c r="A774">
        <v>773</v>
      </c>
      <c r="B774" t="str">
        <f>UPPER(anti_captcha!B774)</f>
        <v>FTH44E</v>
      </c>
    </row>
    <row r="775" spans="1:2" x14ac:dyDescent="0.25">
      <c r="A775">
        <v>774</v>
      </c>
      <c r="B775" t="str">
        <f>UPPER(anti_captcha!B775)</f>
        <v>UYEIGF</v>
      </c>
    </row>
    <row r="776" spans="1:2" x14ac:dyDescent="0.25">
      <c r="A776">
        <v>775</v>
      </c>
      <c r="B776" t="str">
        <f>UPPER(anti_captcha!B776)</f>
        <v>1BYP21</v>
      </c>
    </row>
    <row r="777" spans="1:2" x14ac:dyDescent="0.25">
      <c r="A777">
        <v>776</v>
      </c>
      <c r="B777" t="str">
        <f>UPPER(anti_captcha!B777)</f>
        <v>A457P8</v>
      </c>
    </row>
    <row r="778" spans="1:2" x14ac:dyDescent="0.25">
      <c r="A778">
        <v>777</v>
      </c>
      <c r="B778" t="str">
        <f>UPPER(anti_captcha!B778)</f>
        <v>U94RQ9</v>
      </c>
    </row>
    <row r="779" spans="1:2" x14ac:dyDescent="0.25">
      <c r="A779">
        <v>778</v>
      </c>
      <c r="B779" t="str">
        <f>UPPER(anti_captcha!B779)</f>
        <v>HSL6H9</v>
      </c>
    </row>
    <row r="780" spans="1:2" x14ac:dyDescent="0.25">
      <c r="A780">
        <v>779</v>
      </c>
      <c r="B780" t="str">
        <f>UPPER(anti_captcha!B780)</f>
        <v>4E2S6Q</v>
      </c>
    </row>
    <row r="781" spans="1:2" x14ac:dyDescent="0.25">
      <c r="A781">
        <v>780</v>
      </c>
      <c r="B781" t="str">
        <f>UPPER(anti_captcha!B781)</f>
        <v>5ZQ4E6</v>
      </c>
    </row>
    <row r="782" spans="1:2" x14ac:dyDescent="0.25">
      <c r="A782">
        <v>781</v>
      </c>
      <c r="B782" t="str">
        <f>UPPER(anti_captcha!B782)</f>
        <v>3NNWWN</v>
      </c>
    </row>
    <row r="783" spans="1:2" x14ac:dyDescent="0.25">
      <c r="A783">
        <v>782</v>
      </c>
      <c r="B783" t="str">
        <f>UPPER(anti_captcha!B783)</f>
        <v>HFJ83F</v>
      </c>
    </row>
    <row r="784" spans="1:2" x14ac:dyDescent="0.25">
      <c r="A784">
        <v>783</v>
      </c>
      <c r="B784" t="str">
        <f>UPPER(anti_captcha!B784)</f>
        <v>6JA61S</v>
      </c>
    </row>
    <row r="785" spans="1:2" x14ac:dyDescent="0.25">
      <c r="A785">
        <v>784</v>
      </c>
      <c r="B785" t="str">
        <f>UPPER(anti_captcha!B785)</f>
        <v>7X8M6Q</v>
      </c>
    </row>
    <row r="786" spans="1:2" x14ac:dyDescent="0.25">
      <c r="A786">
        <v>785</v>
      </c>
      <c r="B786" t="str">
        <f>UPPER(anti_captcha!B786)</f>
        <v>7JD1HS</v>
      </c>
    </row>
    <row r="787" spans="1:2" x14ac:dyDescent="0.25">
      <c r="A787">
        <v>786</v>
      </c>
      <c r="B787" t="str">
        <f>UPPER(anti_captcha!B787)</f>
        <v>PP59PD</v>
      </c>
    </row>
    <row r="788" spans="1:2" x14ac:dyDescent="0.25">
      <c r="A788">
        <v>787</v>
      </c>
      <c r="B788" t="str">
        <f>UPPER(anti_captcha!B788)</f>
        <v>VSGJGP</v>
      </c>
    </row>
    <row r="789" spans="1:2" x14ac:dyDescent="0.25">
      <c r="A789">
        <v>788</v>
      </c>
      <c r="B789" t="str">
        <f>UPPER(anti_captcha!B789)</f>
        <v>JJEWKE</v>
      </c>
    </row>
    <row r="790" spans="1:2" x14ac:dyDescent="0.25">
      <c r="A790">
        <v>789</v>
      </c>
      <c r="B790" t="str">
        <f>UPPER(anti_captcha!B790)</f>
        <v>LAIVIF</v>
      </c>
    </row>
    <row r="791" spans="1:2" x14ac:dyDescent="0.25">
      <c r="A791">
        <v>790</v>
      </c>
      <c r="B791" t="str">
        <f>UPPER(anti_captcha!B791)</f>
        <v>Z1SMBW</v>
      </c>
    </row>
    <row r="792" spans="1:2" x14ac:dyDescent="0.25">
      <c r="A792">
        <v>791</v>
      </c>
      <c r="B792" t="str">
        <f>UPPER(anti_captcha!B792)</f>
        <v>NI3WMJ</v>
      </c>
    </row>
    <row r="793" spans="1:2" x14ac:dyDescent="0.25">
      <c r="A793">
        <v>792</v>
      </c>
      <c r="B793" t="str">
        <f>UPPER(anti_captcha!B793)</f>
        <v>MAASSI</v>
      </c>
    </row>
    <row r="794" spans="1:2" x14ac:dyDescent="0.25">
      <c r="A794">
        <v>793</v>
      </c>
      <c r="B794" t="str">
        <f>UPPER(anti_captcha!B794)</f>
        <v>RW8LEL</v>
      </c>
    </row>
    <row r="795" spans="1:2" x14ac:dyDescent="0.25">
      <c r="A795">
        <v>794</v>
      </c>
      <c r="B795" t="str">
        <f>UPPER(anti_captcha!B795)</f>
        <v>DUQ8EC</v>
      </c>
    </row>
    <row r="796" spans="1:2" x14ac:dyDescent="0.25">
      <c r="A796">
        <v>795</v>
      </c>
      <c r="B796" t="str">
        <f>UPPER(anti_captcha!B796)</f>
        <v>5PB3TZ</v>
      </c>
    </row>
    <row r="797" spans="1:2" x14ac:dyDescent="0.25">
      <c r="A797">
        <v>796</v>
      </c>
      <c r="B797" t="str">
        <f>UPPER(anti_captcha!B797)</f>
        <v>QGDBAG</v>
      </c>
    </row>
    <row r="798" spans="1:2" x14ac:dyDescent="0.25">
      <c r="A798">
        <v>797</v>
      </c>
      <c r="B798" t="str">
        <f>UPPER(anti_captcha!B798)</f>
        <v>V39X5I</v>
      </c>
    </row>
    <row r="799" spans="1:2" x14ac:dyDescent="0.25">
      <c r="A799">
        <v>798</v>
      </c>
      <c r="B799" t="str">
        <f>UPPER(anti_captcha!B799)</f>
        <v>429U9M</v>
      </c>
    </row>
    <row r="800" spans="1:2" x14ac:dyDescent="0.25">
      <c r="A800">
        <v>799</v>
      </c>
      <c r="B800" t="str">
        <f>UPPER(anti_captcha!B800)</f>
        <v>VN4F99</v>
      </c>
    </row>
    <row r="801" spans="1:2" x14ac:dyDescent="0.25">
      <c r="A801">
        <v>800</v>
      </c>
      <c r="B801" t="str">
        <f>UPPER(anti_captcha!B801)</f>
        <v>KGVIS5</v>
      </c>
    </row>
    <row r="802" spans="1:2" x14ac:dyDescent="0.25">
      <c r="A802">
        <v>801</v>
      </c>
      <c r="B802" t="str">
        <f>UPPER(anti_captcha!B802)</f>
        <v>NPDIU5</v>
      </c>
    </row>
    <row r="803" spans="1:2" x14ac:dyDescent="0.25">
      <c r="A803">
        <v>802</v>
      </c>
      <c r="B803" t="str">
        <f>UPPER(anti_captcha!B803)</f>
        <v>I5HY1I</v>
      </c>
    </row>
    <row r="804" spans="1:2" x14ac:dyDescent="0.25">
      <c r="A804">
        <v>803</v>
      </c>
      <c r="B804" t="str">
        <f>UPPER(anti_captcha!B804)</f>
        <v>RJFUHN</v>
      </c>
    </row>
    <row r="805" spans="1:2" x14ac:dyDescent="0.25">
      <c r="A805">
        <v>804</v>
      </c>
      <c r="B805" t="str">
        <f>UPPER(anti_captcha!B805)</f>
        <v>6UHN86</v>
      </c>
    </row>
    <row r="806" spans="1:2" x14ac:dyDescent="0.25">
      <c r="A806">
        <v>805</v>
      </c>
      <c r="B806" t="str">
        <f>UPPER(anti_captcha!B806)</f>
        <v>WINT1K</v>
      </c>
    </row>
    <row r="807" spans="1:2" x14ac:dyDescent="0.25">
      <c r="A807">
        <v>806</v>
      </c>
      <c r="B807" t="str">
        <f>UPPER(anti_captcha!B807)</f>
        <v>IAY4PD</v>
      </c>
    </row>
    <row r="808" spans="1:2" x14ac:dyDescent="0.25">
      <c r="A808">
        <v>807</v>
      </c>
      <c r="B808" t="str">
        <f>UPPER(anti_captcha!B808)</f>
        <v>IM1SH6</v>
      </c>
    </row>
    <row r="809" spans="1:2" x14ac:dyDescent="0.25">
      <c r="A809">
        <v>808</v>
      </c>
      <c r="B809" t="str">
        <f>UPPER(anti_captcha!B809)</f>
        <v>33BQ7L</v>
      </c>
    </row>
    <row r="810" spans="1:2" x14ac:dyDescent="0.25">
      <c r="A810">
        <v>809</v>
      </c>
      <c r="B810" t="str">
        <f>UPPER(anti_captcha!B810)</f>
        <v>ETJTAD</v>
      </c>
    </row>
    <row r="811" spans="1:2" x14ac:dyDescent="0.25">
      <c r="A811">
        <v>810</v>
      </c>
      <c r="B811" t="str">
        <f>UPPER(anti_captcha!B811)</f>
        <v>BTM88D</v>
      </c>
    </row>
    <row r="812" spans="1:2" x14ac:dyDescent="0.25">
      <c r="A812">
        <v>811</v>
      </c>
      <c r="B812" t="str">
        <f>UPPER(anti_captcha!B812)</f>
        <v>H6AP9R</v>
      </c>
    </row>
    <row r="813" spans="1:2" x14ac:dyDescent="0.25">
      <c r="A813">
        <v>812</v>
      </c>
      <c r="B813" t="str">
        <f>UPPER(anti_captcha!B813)</f>
        <v>W4TF2W</v>
      </c>
    </row>
    <row r="814" spans="1:2" x14ac:dyDescent="0.25">
      <c r="A814">
        <v>813</v>
      </c>
      <c r="B814" t="str">
        <f>UPPER(anti_captcha!B814)</f>
        <v>8AYR51</v>
      </c>
    </row>
    <row r="815" spans="1:2" x14ac:dyDescent="0.25">
      <c r="A815">
        <v>814</v>
      </c>
      <c r="B815" t="str">
        <f>UPPER(anti_captcha!B815)</f>
        <v>EJIPER</v>
      </c>
    </row>
    <row r="816" spans="1:2" x14ac:dyDescent="0.25">
      <c r="A816">
        <v>815</v>
      </c>
      <c r="B816" t="str">
        <f>UPPER(anti_captcha!B816)</f>
        <v>8CZGGK</v>
      </c>
    </row>
    <row r="817" spans="1:2" x14ac:dyDescent="0.25">
      <c r="A817">
        <v>816</v>
      </c>
      <c r="B817" t="str">
        <f>UPPER(anti_captcha!B817)</f>
        <v>SYPNY7</v>
      </c>
    </row>
    <row r="818" spans="1:2" x14ac:dyDescent="0.25">
      <c r="A818">
        <v>817</v>
      </c>
      <c r="B818" t="str">
        <f>UPPER(anti_captcha!B818)</f>
        <v>LFHHT3</v>
      </c>
    </row>
    <row r="819" spans="1:2" x14ac:dyDescent="0.25">
      <c r="A819">
        <v>818</v>
      </c>
      <c r="B819" t="str">
        <f>UPPER(anti_captcha!B819)</f>
        <v>LFDKK4</v>
      </c>
    </row>
    <row r="820" spans="1:2" x14ac:dyDescent="0.25">
      <c r="A820">
        <v>819</v>
      </c>
      <c r="B820" t="str">
        <f>UPPER(anti_captcha!B820)</f>
        <v>ABX5D6</v>
      </c>
    </row>
    <row r="821" spans="1:2" x14ac:dyDescent="0.25">
      <c r="A821">
        <v>820</v>
      </c>
      <c r="B821" t="str">
        <f>UPPER(anti_captcha!B821)</f>
        <v>TQ2RZ6</v>
      </c>
    </row>
    <row r="822" spans="1:2" x14ac:dyDescent="0.25">
      <c r="A822">
        <v>821</v>
      </c>
      <c r="B822" t="str">
        <f>UPPER(anti_captcha!B822)</f>
        <v>QVMZFG</v>
      </c>
    </row>
    <row r="823" spans="1:2" x14ac:dyDescent="0.25">
      <c r="A823">
        <v>822</v>
      </c>
      <c r="B823" t="str">
        <f>UPPER(anti_captcha!B823)</f>
        <v>J4ZTA3</v>
      </c>
    </row>
    <row r="824" spans="1:2" x14ac:dyDescent="0.25">
      <c r="A824">
        <v>823</v>
      </c>
      <c r="B824" t="str">
        <f>UPPER(anti_captcha!B824)</f>
        <v>2LLWIQ</v>
      </c>
    </row>
    <row r="825" spans="1:2" x14ac:dyDescent="0.25">
      <c r="A825">
        <v>824</v>
      </c>
      <c r="B825" t="str">
        <f>UPPER(anti_captcha!B825)</f>
        <v>848SCM</v>
      </c>
    </row>
    <row r="826" spans="1:2" x14ac:dyDescent="0.25">
      <c r="A826">
        <v>825</v>
      </c>
      <c r="B826" t="str">
        <f>UPPER(anti_captcha!B826)</f>
        <v>XLJZTW</v>
      </c>
    </row>
    <row r="827" spans="1:2" x14ac:dyDescent="0.25">
      <c r="A827">
        <v>826</v>
      </c>
      <c r="B827" t="str">
        <f>UPPER(anti_captcha!B827)</f>
        <v>TCASW6</v>
      </c>
    </row>
    <row r="828" spans="1:2" x14ac:dyDescent="0.25">
      <c r="A828">
        <v>827</v>
      </c>
      <c r="B828" t="str">
        <f>UPPER(anti_captcha!B828)</f>
        <v>2TWNQP</v>
      </c>
    </row>
    <row r="829" spans="1:2" x14ac:dyDescent="0.25">
      <c r="A829">
        <v>828</v>
      </c>
      <c r="B829" t="str">
        <f>UPPER(anti_captcha!B829)</f>
        <v>JYGNTV</v>
      </c>
    </row>
    <row r="830" spans="1:2" x14ac:dyDescent="0.25">
      <c r="A830">
        <v>829</v>
      </c>
      <c r="B830" t="str">
        <f>UPPER(anti_captcha!B830)</f>
        <v>2AFIQU</v>
      </c>
    </row>
    <row r="831" spans="1:2" x14ac:dyDescent="0.25">
      <c r="A831">
        <v>830</v>
      </c>
      <c r="B831" t="str">
        <f>UPPER(anti_captcha!B831)</f>
        <v>2958GP</v>
      </c>
    </row>
    <row r="832" spans="1:2" x14ac:dyDescent="0.25">
      <c r="A832">
        <v>831</v>
      </c>
      <c r="B832" t="str">
        <f>UPPER(anti_captcha!B832)</f>
        <v>Y423P1</v>
      </c>
    </row>
    <row r="833" spans="1:2" x14ac:dyDescent="0.25">
      <c r="A833">
        <v>832</v>
      </c>
      <c r="B833" t="str">
        <f>UPPER(anti_captcha!B833)</f>
        <v>JD7W4Z</v>
      </c>
    </row>
    <row r="834" spans="1:2" x14ac:dyDescent="0.25">
      <c r="A834">
        <v>833</v>
      </c>
      <c r="B834" t="str">
        <f>UPPER(anti_captcha!B834)</f>
        <v>KBZC58</v>
      </c>
    </row>
    <row r="835" spans="1:2" x14ac:dyDescent="0.25">
      <c r="A835">
        <v>834</v>
      </c>
      <c r="B835" t="str">
        <f>UPPER(anti_captcha!B835)</f>
        <v>CPKNQE</v>
      </c>
    </row>
    <row r="836" spans="1:2" x14ac:dyDescent="0.25">
      <c r="A836">
        <v>835</v>
      </c>
      <c r="B836" t="str">
        <f>UPPER(anti_captcha!B836)</f>
        <v>V848LI</v>
      </c>
    </row>
    <row r="837" spans="1:2" x14ac:dyDescent="0.25">
      <c r="A837">
        <v>836</v>
      </c>
      <c r="B837" t="str">
        <f>UPPER(anti_captcha!B837)</f>
        <v>L6EPTZ</v>
      </c>
    </row>
    <row r="838" spans="1:2" x14ac:dyDescent="0.25">
      <c r="A838">
        <v>837</v>
      </c>
      <c r="B838" t="str">
        <f>UPPER(anti_captcha!B838)</f>
        <v>3M5ZMZ</v>
      </c>
    </row>
    <row r="839" spans="1:2" x14ac:dyDescent="0.25">
      <c r="A839">
        <v>838</v>
      </c>
      <c r="B839" t="str">
        <f>UPPER(anti_captcha!B839)</f>
        <v>2HTED4</v>
      </c>
    </row>
    <row r="840" spans="1:2" x14ac:dyDescent="0.25">
      <c r="A840">
        <v>839</v>
      </c>
      <c r="B840" t="str">
        <f>UPPER(anti_captcha!B840)</f>
        <v>Z5BD9T</v>
      </c>
    </row>
    <row r="841" spans="1:2" x14ac:dyDescent="0.25">
      <c r="A841">
        <v>840</v>
      </c>
      <c r="B841" t="str">
        <f>UPPER(anti_captcha!B841)</f>
        <v>IRD6BP</v>
      </c>
    </row>
    <row r="842" spans="1:2" x14ac:dyDescent="0.25">
      <c r="A842">
        <v>841</v>
      </c>
      <c r="B842" t="str">
        <f>UPPER(anti_captcha!B842)</f>
        <v>2C19FB</v>
      </c>
    </row>
    <row r="843" spans="1:2" x14ac:dyDescent="0.25">
      <c r="A843">
        <v>842</v>
      </c>
      <c r="B843" t="str">
        <f>UPPER(anti_captcha!B843)</f>
        <v>B5YNBE</v>
      </c>
    </row>
    <row r="844" spans="1:2" x14ac:dyDescent="0.25">
      <c r="A844">
        <v>843</v>
      </c>
      <c r="B844" t="str">
        <f>UPPER(anti_captcha!B844)</f>
        <v>QAX6W4</v>
      </c>
    </row>
    <row r="845" spans="1:2" x14ac:dyDescent="0.25">
      <c r="A845">
        <v>844</v>
      </c>
      <c r="B845" t="str">
        <f>UPPER(anti_captcha!B845)</f>
        <v>3Z1VWR</v>
      </c>
    </row>
    <row r="846" spans="1:2" x14ac:dyDescent="0.25">
      <c r="A846">
        <v>845</v>
      </c>
      <c r="B846" t="str">
        <f>UPPER(anti_captcha!B846)</f>
        <v>18SSR8</v>
      </c>
    </row>
    <row r="847" spans="1:2" x14ac:dyDescent="0.25">
      <c r="A847">
        <v>846</v>
      </c>
      <c r="B847" t="str">
        <f>UPPER(anti_captcha!B847)</f>
        <v>6ZG2MQ</v>
      </c>
    </row>
    <row r="848" spans="1:2" x14ac:dyDescent="0.25">
      <c r="A848">
        <v>847</v>
      </c>
      <c r="B848" t="str">
        <f>UPPER(anti_captcha!B848)</f>
        <v>G22HWM</v>
      </c>
    </row>
    <row r="849" spans="1:2" x14ac:dyDescent="0.25">
      <c r="A849">
        <v>848</v>
      </c>
      <c r="B849" t="str">
        <f>UPPER(anti_captcha!B849)</f>
        <v>WDQHXL</v>
      </c>
    </row>
    <row r="850" spans="1:2" x14ac:dyDescent="0.25">
      <c r="A850">
        <v>849</v>
      </c>
      <c r="B850" t="str">
        <f>UPPER(anti_captcha!B850)</f>
        <v>MG69GQ</v>
      </c>
    </row>
    <row r="851" spans="1:2" x14ac:dyDescent="0.25">
      <c r="A851">
        <v>850</v>
      </c>
      <c r="B851" t="str">
        <f>UPPER(anti_captcha!B851)</f>
        <v>ISESHE</v>
      </c>
    </row>
    <row r="852" spans="1:2" x14ac:dyDescent="0.25">
      <c r="A852">
        <v>851</v>
      </c>
      <c r="B852" t="str">
        <f>UPPER(anti_captcha!B852)</f>
        <v>EM5P31</v>
      </c>
    </row>
    <row r="853" spans="1:2" x14ac:dyDescent="0.25">
      <c r="A853">
        <v>852</v>
      </c>
      <c r="B853" t="str">
        <f>UPPER(anti_captcha!B853)</f>
        <v>ZFQJHL</v>
      </c>
    </row>
    <row r="854" spans="1:2" x14ac:dyDescent="0.25">
      <c r="A854">
        <v>853</v>
      </c>
      <c r="B854" t="str">
        <f>UPPER(anti_captcha!B854)</f>
        <v>JLLU3R</v>
      </c>
    </row>
    <row r="855" spans="1:2" x14ac:dyDescent="0.25">
      <c r="A855">
        <v>854</v>
      </c>
      <c r="B855" t="str">
        <f>UPPER(anti_captcha!B855)</f>
        <v>1YVVJK</v>
      </c>
    </row>
    <row r="856" spans="1:2" x14ac:dyDescent="0.25">
      <c r="A856">
        <v>855</v>
      </c>
      <c r="B856" t="str">
        <f>UPPER(anti_captcha!B856)</f>
        <v>XB3RH4</v>
      </c>
    </row>
    <row r="857" spans="1:2" x14ac:dyDescent="0.25">
      <c r="A857">
        <v>856</v>
      </c>
      <c r="B857" t="str">
        <f>UPPER(anti_captcha!B857)</f>
        <v>4HSU7X</v>
      </c>
    </row>
    <row r="858" spans="1:2" x14ac:dyDescent="0.25">
      <c r="A858">
        <v>857</v>
      </c>
      <c r="B858" t="str">
        <f>UPPER(anti_captcha!B858)</f>
        <v>3RWUZR</v>
      </c>
    </row>
    <row r="859" spans="1:2" x14ac:dyDescent="0.25">
      <c r="A859">
        <v>858</v>
      </c>
      <c r="B859" t="str">
        <f>UPPER(anti_captcha!B859)</f>
        <v>RM6J7T</v>
      </c>
    </row>
    <row r="860" spans="1:2" x14ac:dyDescent="0.25">
      <c r="A860">
        <v>859</v>
      </c>
      <c r="B860" t="str">
        <f>UPPER(anti_captcha!B860)</f>
        <v>LLAK6W</v>
      </c>
    </row>
    <row r="861" spans="1:2" x14ac:dyDescent="0.25">
      <c r="A861">
        <v>860</v>
      </c>
      <c r="B861" t="str">
        <f>UPPER(anti_captcha!B861)</f>
        <v>775HDU</v>
      </c>
    </row>
    <row r="862" spans="1:2" x14ac:dyDescent="0.25">
      <c r="A862">
        <v>861</v>
      </c>
      <c r="B862" t="str">
        <f>UPPER(anti_captcha!B862)</f>
        <v>IJZS7L</v>
      </c>
    </row>
    <row r="863" spans="1:2" x14ac:dyDescent="0.25">
      <c r="A863">
        <v>862</v>
      </c>
      <c r="B863" t="str">
        <f>UPPER(anti_captcha!B863)</f>
        <v>E4BSUL</v>
      </c>
    </row>
    <row r="864" spans="1:2" x14ac:dyDescent="0.25">
      <c r="A864">
        <v>863</v>
      </c>
      <c r="B864" t="str">
        <f>UPPER(anti_captcha!B864)</f>
        <v>5NDFUV</v>
      </c>
    </row>
    <row r="865" spans="1:2" x14ac:dyDescent="0.25">
      <c r="A865">
        <v>864</v>
      </c>
      <c r="B865" t="str">
        <f>UPPER(anti_captcha!B865)</f>
        <v>NW8K6M</v>
      </c>
    </row>
    <row r="866" spans="1:2" x14ac:dyDescent="0.25">
      <c r="A866">
        <v>865</v>
      </c>
      <c r="B866" t="str">
        <f>UPPER(anti_captcha!B866)</f>
        <v>LEDDZQ</v>
      </c>
    </row>
    <row r="867" spans="1:2" x14ac:dyDescent="0.25">
      <c r="A867">
        <v>866</v>
      </c>
      <c r="B867" t="str">
        <f>UPPER(anti_captcha!B867)</f>
        <v>YXE1FF</v>
      </c>
    </row>
    <row r="868" spans="1:2" x14ac:dyDescent="0.25">
      <c r="A868">
        <v>867</v>
      </c>
      <c r="B868" t="str">
        <f>UPPER(anti_captcha!B868)</f>
        <v>MNN19M</v>
      </c>
    </row>
    <row r="869" spans="1:2" x14ac:dyDescent="0.25">
      <c r="A869">
        <v>868</v>
      </c>
      <c r="B869" t="str">
        <f>UPPER(anti_captcha!B869)</f>
        <v>J5R815</v>
      </c>
    </row>
    <row r="870" spans="1:2" x14ac:dyDescent="0.25">
      <c r="A870">
        <v>869</v>
      </c>
      <c r="B870" t="str">
        <f>UPPER(anti_captcha!B870)</f>
        <v>IFJ4X8</v>
      </c>
    </row>
    <row r="871" spans="1:2" x14ac:dyDescent="0.25">
      <c r="A871">
        <v>870</v>
      </c>
      <c r="B871" t="str">
        <f>UPPER(anti_captcha!B871)</f>
        <v>V7IVIT</v>
      </c>
    </row>
    <row r="872" spans="1:2" x14ac:dyDescent="0.25">
      <c r="A872">
        <v>871</v>
      </c>
      <c r="B872" t="str">
        <f>UPPER(anti_captcha!B872)</f>
        <v>5TEPDC</v>
      </c>
    </row>
    <row r="873" spans="1:2" x14ac:dyDescent="0.25">
      <c r="A873">
        <v>872</v>
      </c>
      <c r="B873" t="str">
        <f>UPPER(anti_captcha!B873)</f>
        <v>G3SI4T</v>
      </c>
    </row>
    <row r="874" spans="1:2" x14ac:dyDescent="0.25">
      <c r="A874">
        <v>873</v>
      </c>
      <c r="B874" t="str">
        <f>UPPER(anti_captcha!B874)</f>
        <v>E4CFUK</v>
      </c>
    </row>
    <row r="875" spans="1:2" x14ac:dyDescent="0.25">
      <c r="A875">
        <v>874</v>
      </c>
      <c r="B875" t="str">
        <f>UPPER(anti_captcha!B875)</f>
        <v>FX3HBK</v>
      </c>
    </row>
    <row r="876" spans="1:2" x14ac:dyDescent="0.25">
      <c r="A876">
        <v>875</v>
      </c>
      <c r="B876" t="str">
        <f>UPPER(anti_captcha!B876)</f>
        <v>3I5HP7</v>
      </c>
    </row>
    <row r="877" spans="1:2" x14ac:dyDescent="0.25">
      <c r="A877">
        <v>876</v>
      </c>
      <c r="B877" t="str">
        <f>UPPER(anti_captcha!B877)</f>
        <v>RN83A4</v>
      </c>
    </row>
    <row r="878" spans="1:2" x14ac:dyDescent="0.25">
      <c r="A878">
        <v>877</v>
      </c>
      <c r="B878" t="str">
        <f>UPPER(anti_captcha!B878)</f>
        <v>5BWYP7</v>
      </c>
    </row>
    <row r="879" spans="1:2" x14ac:dyDescent="0.25">
      <c r="A879">
        <v>878</v>
      </c>
      <c r="B879" t="str">
        <f>UPPER(anti_captcha!B879)</f>
        <v>2FCHNU</v>
      </c>
    </row>
    <row r="880" spans="1:2" x14ac:dyDescent="0.25">
      <c r="A880">
        <v>879</v>
      </c>
      <c r="B880" t="str">
        <f>UPPER(anti_captcha!B880)</f>
        <v>D5AVNK</v>
      </c>
    </row>
    <row r="881" spans="1:2" x14ac:dyDescent="0.25">
      <c r="A881">
        <v>880</v>
      </c>
      <c r="B881" t="str">
        <f>UPPER(anti_captcha!B881)</f>
        <v>CFAL7T</v>
      </c>
    </row>
    <row r="882" spans="1:2" x14ac:dyDescent="0.25">
      <c r="A882">
        <v>881</v>
      </c>
      <c r="B882" t="str">
        <f>UPPER(anti_captcha!B882)</f>
        <v>4NTS3D</v>
      </c>
    </row>
    <row r="883" spans="1:2" x14ac:dyDescent="0.25">
      <c r="A883">
        <v>882</v>
      </c>
      <c r="B883" t="str">
        <f>UPPER(anti_captcha!B883)</f>
        <v>YJSKLK</v>
      </c>
    </row>
    <row r="884" spans="1:2" x14ac:dyDescent="0.25">
      <c r="A884">
        <v>883</v>
      </c>
      <c r="B884" t="str">
        <f>UPPER(anti_captcha!B884)</f>
        <v>4ZG1WH</v>
      </c>
    </row>
    <row r="885" spans="1:2" x14ac:dyDescent="0.25">
      <c r="A885">
        <v>884</v>
      </c>
      <c r="B885" t="str">
        <f>UPPER(anti_captcha!B885)</f>
        <v>133SZH</v>
      </c>
    </row>
    <row r="886" spans="1:2" x14ac:dyDescent="0.25">
      <c r="A886">
        <v>885</v>
      </c>
      <c r="B886" t="str">
        <f>UPPER(anti_captcha!B886)</f>
        <v>ZTA3JB</v>
      </c>
    </row>
    <row r="887" spans="1:2" x14ac:dyDescent="0.25">
      <c r="A887">
        <v>886</v>
      </c>
      <c r="B887" t="str">
        <f>UPPER(anti_captcha!B887)</f>
        <v>W2YRP5</v>
      </c>
    </row>
    <row r="888" spans="1:2" x14ac:dyDescent="0.25">
      <c r="A888">
        <v>887</v>
      </c>
      <c r="B888" t="str">
        <f>UPPER(anti_captcha!B888)</f>
        <v>XIB59Z</v>
      </c>
    </row>
    <row r="889" spans="1:2" x14ac:dyDescent="0.25">
      <c r="A889">
        <v>888</v>
      </c>
      <c r="B889" t="str">
        <f>UPPER(anti_captcha!B889)</f>
        <v>FTHNHD</v>
      </c>
    </row>
    <row r="890" spans="1:2" x14ac:dyDescent="0.25">
      <c r="A890">
        <v>889</v>
      </c>
      <c r="B890" t="str">
        <f>UPPER(anti_captcha!B890)</f>
        <v>1YVJUE</v>
      </c>
    </row>
    <row r="891" spans="1:2" x14ac:dyDescent="0.25">
      <c r="A891">
        <v>890</v>
      </c>
      <c r="B891" t="str">
        <f>UPPER(anti_captcha!B891)</f>
        <v>59YQTK</v>
      </c>
    </row>
    <row r="892" spans="1:2" x14ac:dyDescent="0.25">
      <c r="A892">
        <v>891</v>
      </c>
      <c r="B892" t="str">
        <f>UPPER(anti_captcha!B892)</f>
        <v>CGNGXI</v>
      </c>
    </row>
    <row r="893" spans="1:2" x14ac:dyDescent="0.25">
      <c r="A893">
        <v>892</v>
      </c>
      <c r="B893" t="str">
        <f>UPPER(anti_captcha!B893)</f>
        <v>H98QXR</v>
      </c>
    </row>
    <row r="894" spans="1:2" x14ac:dyDescent="0.25">
      <c r="A894">
        <v>893</v>
      </c>
      <c r="B894" t="str">
        <f>UPPER(anti_captcha!B894)</f>
        <v>3H9WCV</v>
      </c>
    </row>
    <row r="895" spans="1:2" x14ac:dyDescent="0.25">
      <c r="A895">
        <v>894</v>
      </c>
      <c r="B895" t="str">
        <f>UPPER(anti_captcha!B895)</f>
        <v>15H6FY</v>
      </c>
    </row>
    <row r="896" spans="1:2" x14ac:dyDescent="0.25">
      <c r="A896">
        <v>895</v>
      </c>
      <c r="B896" t="str">
        <f>UPPER(anti_captcha!B896)</f>
        <v>BBL96Z</v>
      </c>
    </row>
    <row r="897" spans="1:2" x14ac:dyDescent="0.25">
      <c r="A897">
        <v>896</v>
      </c>
      <c r="B897" t="str">
        <f>UPPER(anti_captcha!B897)</f>
        <v>JKH1A4</v>
      </c>
    </row>
    <row r="898" spans="1:2" x14ac:dyDescent="0.25">
      <c r="A898">
        <v>897</v>
      </c>
      <c r="B898" t="str">
        <f>UPPER(anti_captcha!B898)</f>
        <v>IK8C4C</v>
      </c>
    </row>
    <row r="899" spans="1:2" x14ac:dyDescent="0.25">
      <c r="A899">
        <v>898</v>
      </c>
      <c r="B899" t="str">
        <f>UPPER(anti_captcha!B899)</f>
        <v>JDQJKW</v>
      </c>
    </row>
    <row r="900" spans="1:2" x14ac:dyDescent="0.25">
      <c r="A900">
        <v>899</v>
      </c>
      <c r="B900" t="str">
        <f>UPPER(anti_captcha!B900)</f>
        <v>8MLUDG</v>
      </c>
    </row>
    <row r="901" spans="1:2" x14ac:dyDescent="0.25">
      <c r="A901">
        <v>900</v>
      </c>
      <c r="B901" t="str">
        <f>UPPER(anti_captcha!B901)</f>
        <v>EH9FX8</v>
      </c>
    </row>
    <row r="902" spans="1:2" x14ac:dyDescent="0.25">
      <c r="A902">
        <v>901</v>
      </c>
      <c r="B902" t="str">
        <f>UPPER(anti_captcha!B902)</f>
        <v>9EE129</v>
      </c>
    </row>
    <row r="903" spans="1:2" x14ac:dyDescent="0.25">
      <c r="A903">
        <v>902</v>
      </c>
      <c r="B903" t="str">
        <f>UPPER(anti_captcha!B903)</f>
        <v>QPPBSG</v>
      </c>
    </row>
    <row r="904" spans="1:2" x14ac:dyDescent="0.25">
      <c r="A904">
        <v>903</v>
      </c>
      <c r="B904" t="str">
        <f>UPPER(anti_captcha!B904)</f>
        <v>AH15NM</v>
      </c>
    </row>
    <row r="905" spans="1:2" x14ac:dyDescent="0.25">
      <c r="A905">
        <v>904</v>
      </c>
      <c r="B905" t="str">
        <f>UPPER(anti_captcha!B905)</f>
        <v>25CLYM</v>
      </c>
    </row>
    <row r="906" spans="1:2" x14ac:dyDescent="0.25">
      <c r="A906">
        <v>905</v>
      </c>
      <c r="B906" t="str">
        <f>UPPER(anti_captcha!B906)</f>
        <v>ZUK7MM</v>
      </c>
    </row>
    <row r="907" spans="1:2" x14ac:dyDescent="0.25">
      <c r="A907">
        <v>906</v>
      </c>
      <c r="B907" t="str">
        <f>UPPER(anti_captcha!B907)</f>
        <v>W8BE3U</v>
      </c>
    </row>
    <row r="908" spans="1:2" x14ac:dyDescent="0.25">
      <c r="A908">
        <v>907</v>
      </c>
      <c r="B908" t="str">
        <f>UPPER(anti_captcha!B908)</f>
        <v>3QLC1Q</v>
      </c>
    </row>
    <row r="909" spans="1:2" x14ac:dyDescent="0.25">
      <c r="A909">
        <v>908</v>
      </c>
      <c r="B909" t="str">
        <f>UPPER(anti_captcha!B909)</f>
        <v>C9CNPC</v>
      </c>
    </row>
    <row r="910" spans="1:2" x14ac:dyDescent="0.25">
      <c r="A910">
        <v>909</v>
      </c>
      <c r="B910" t="str">
        <f>UPPER(anti_captcha!B910)</f>
        <v>TR7H5J</v>
      </c>
    </row>
    <row r="911" spans="1:2" x14ac:dyDescent="0.25">
      <c r="A911">
        <v>910</v>
      </c>
      <c r="B911" t="str">
        <f>UPPER(anti_captcha!B911)</f>
        <v>55TVVW</v>
      </c>
    </row>
    <row r="912" spans="1:2" x14ac:dyDescent="0.25">
      <c r="A912">
        <v>911</v>
      </c>
      <c r="B912" t="str">
        <f>UPPER(anti_captcha!B912)</f>
        <v>3XPTBI</v>
      </c>
    </row>
    <row r="913" spans="1:2" x14ac:dyDescent="0.25">
      <c r="A913">
        <v>912</v>
      </c>
      <c r="B913" t="str">
        <f>UPPER(anti_captcha!B913)</f>
        <v>9V4JPQ</v>
      </c>
    </row>
    <row r="914" spans="1:2" x14ac:dyDescent="0.25">
      <c r="A914">
        <v>913</v>
      </c>
      <c r="B914" t="str">
        <f>UPPER(anti_captcha!B914)</f>
        <v>2S6L1S</v>
      </c>
    </row>
    <row r="915" spans="1:2" x14ac:dyDescent="0.25">
      <c r="A915">
        <v>914</v>
      </c>
      <c r="B915" t="str">
        <f>UPPER(anti_captcha!B915)</f>
        <v>C9GTCP</v>
      </c>
    </row>
    <row r="916" spans="1:2" x14ac:dyDescent="0.25">
      <c r="A916">
        <v>915</v>
      </c>
      <c r="B916" t="str">
        <f>UPPER(anti_captcha!B916)</f>
        <v>QD3C7A</v>
      </c>
    </row>
    <row r="917" spans="1:2" x14ac:dyDescent="0.25">
      <c r="A917">
        <v>916</v>
      </c>
      <c r="B917" t="str">
        <f>UPPER(anti_captcha!B917)</f>
        <v>BETZMF</v>
      </c>
    </row>
    <row r="918" spans="1:2" x14ac:dyDescent="0.25">
      <c r="A918">
        <v>917</v>
      </c>
      <c r="B918" t="str">
        <f>UPPER(anti_captcha!B918)</f>
        <v>24HAXJ</v>
      </c>
    </row>
    <row r="919" spans="1:2" x14ac:dyDescent="0.25">
      <c r="A919">
        <v>918</v>
      </c>
      <c r="B919" t="str">
        <f>UPPER(anti_captcha!B919)</f>
        <v>5EQR9E</v>
      </c>
    </row>
    <row r="920" spans="1:2" x14ac:dyDescent="0.25">
      <c r="A920">
        <v>919</v>
      </c>
      <c r="B920" t="str">
        <f>UPPER(anti_captcha!B920)</f>
        <v>S6TXUZ</v>
      </c>
    </row>
    <row r="921" spans="1:2" x14ac:dyDescent="0.25">
      <c r="A921">
        <v>920</v>
      </c>
      <c r="B921" t="str">
        <f>UPPER(anti_captcha!B921)</f>
        <v>V9SR4H</v>
      </c>
    </row>
    <row r="922" spans="1:2" x14ac:dyDescent="0.25">
      <c r="A922">
        <v>921</v>
      </c>
      <c r="B922" t="str">
        <f>UPPER(anti_captcha!B922)</f>
        <v>M1ZLXG</v>
      </c>
    </row>
    <row r="923" spans="1:2" x14ac:dyDescent="0.25">
      <c r="A923">
        <v>922</v>
      </c>
      <c r="B923" t="str">
        <f>UPPER(anti_captcha!B923)</f>
        <v>HA49S1</v>
      </c>
    </row>
    <row r="924" spans="1:2" x14ac:dyDescent="0.25">
      <c r="A924">
        <v>923</v>
      </c>
      <c r="B924" t="str">
        <f>UPPER(anti_captcha!B924)</f>
        <v>S4V6LJ</v>
      </c>
    </row>
    <row r="925" spans="1:2" x14ac:dyDescent="0.25">
      <c r="A925">
        <v>924</v>
      </c>
      <c r="B925" t="str">
        <f>UPPER(anti_captcha!B925)</f>
        <v>GV6G17</v>
      </c>
    </row>
    <row r="926" spans="1:2" x14ac:dyDescent="0.25">
      <c r="A926">
        <v>925</v>
      </c>
      <c r="B926" t="str">
        <f>UPPER(anti_captcha!B926)</f>
        <v>U24NXC</v>
      </c>
    </row>
    <row r="927" spans="1:2" x14ac:dyDescent="0.25">
      <c r="A927">
        <v>926</v>
      </c>
      <c r="B927" t="str">
        <f>UPPER(anti_captcha!B927)</f>
        <v>SJS6ZD</v>
      </c>
    </row>
    <row r="928" spans="1:2" x14ac:dyDescent="0.25">
      <c r="A928">
        <v>927</v>
      </c>
      <c r="B928" t="str">
        <f>UPPER(anti_captcha!B928)</f>
        <v>7X69LC</v>
      </c>
    </row>
    <row r="929" spans="1:2" x14ac:dyDescent="0.25">
      <c r="A929">
        <v>928</v>
      </c>
      <c r="B929" t="str">
        <f>UPPER(anti_captcha!B929)</f>
        <v>4GTNQH</v>
      </c>
    </row>
    <row r="930" spans="1:2" x14ac:dyDescent="0.25">
      <c r="A930">
        <v>929</v>
      </c>
      <c r="B930" t="str">
        <f>UPPER(anti_captcha!B930)</f>
        <v>4UDSBV</v>
      </c>
    </row>
    <row r="931" spans="1:2" x14ac:dyDescent="0.25">
      <c r="A931">
        <v>930</v>
      </c>
      <c r="B931" t="str">
        <f>UPPER(anti_captcha!B931)</f>
        <v>L99D9G</v>
      </c>
    </row>
    <row r="932" spans="1:2" x14ac:dyDescent="0.25">
      <c r="A932">
        <v>931</v>
      </c>
      <c r="B932" t="str">
        <f>UPPER(anti_captcha!B932)</f>
        <v>6HPFRY</v>
      </c>
    </row>
    <row r="933" spans="1:2" x14ac:dyDescent="0.25">
      <c r="A933">
        <v>932</v>
      </c>
      <c r="B933" t="str">
        <f>UPPER(anti_captcha!B933)</f>
        <v>52AY5K</v>
      </c>
    </row>
    <row r="934" spans="1:2" x14ac:dyDescent="0.25">
      <c r="A934">
        <v>933</v>
      </c>
      <c r="B934" t="str">
        <f>UPPER(anti_captcha!B934)</f>
        <v>ZJG1K</v>
      </c>
    </row>
    <row r="935" spans="1:2" x14ac:dyDescent="0.25">
      <c r="A935">
        <v>934</v>
      </c>
      <c r="B935" t="str">
        <f>UPPER(anti_captcha!B935)</f>
        <v>EKSTWX</v>
      </c>
    </row>
    <row r="936" spans="1:2" x14ac:dyDescent="0.25">
      <c r="A936">
        <v>935</v>
      </c>
      <c r="B936" t="str">
        <f>UPPER(anti_captcha!B936)</f>
        <v>7VWBNR</v>
      </c>
    </row>
    <row r="937" spans="1:2" x14ac:dyDescent="0.25">
      <c r="A937">
        <v>936</v>
      </c>
      <c r="B937" t="str">
        <f>UPPER(anti_captcha!B937)</f>
        <v>WSQHNP</v>
      </c>
    </row>
    <row r="938" spans="1:2" x14ac:dyDescent="0.25">
      <c r="A938">
        <v>937</v>
      </c>
      <c r="B938" t="str">
        <f>UPPER(anti_captcha!B938)</f>
        <v>9TG59R</v>
      </c>
    </row>
    <row r="939" spans="1:2" x14ac:dyDescent="0.25">
      <c r="A939">
        <v>938</v>
      </c>
      <c r="B939" t="str">
        <f>UPPER(anti_captcha!B939)</f>
        <v>B8J88L</v>
      </c>
    </row>
    <row r="940" spans="1:2" x14ac:dyDescent="0.25">
      <c r="A940">
        <v>939</v>
      </c>
      <c r="B940" t="str">
        <f>UPPER(anti_captcha!B940)</f>
        <v>IWK62E</v>
      </c>
    </row>
    <row r="941" spans="1:2" x14ac:dyDescent="0.25">
      <c r="A941">
        <v>940</v>
      </c>
      <c r="B941" t="str">
        <f>UPPER(anti_captcha!B941)</f>
        <v>UPZ5ST</v>
      </c>
    </row>
    <row r="942" spans="1:2" x14ac:dyDescent="0.25">
      <c r="A942">
        <v>941</v>
      </c>
      <c r="B942" t="str">
        <f>UPPER(anti_captcha!B942)</f>
        <v>ID1ARB</v>
      </c>
    </row>
    <row r="943" spans="1:2" x14ac:dyDescent="0.25">
      <c r="A943">
        <v>942</v>
      </c>
      <c r="B943" t="str">
        <f>UPPER(anti_captcha!B943)</f>
        <v>848BJR</v>
      </c>
    </row>
    <row r="944" spans="1:2" x14ac:dyDescent="0.25">
      <c r="A944">
        <v>943</v>
      </c>
      <c r="B944" t="str">
        <f>UPPER(anti_captcha!B944)</f>
        <v>468LGK</v>
      </c>
    </row>
    <row r="945" spans="1:2" x14ac:dyDescent="0.25">
      <c r="A945">
        <v>944</v>
      </c>
      <c r="B945" t="str">
        <f>UPPER(anti_captcha!B945)</f>
        <v>PSDSI6</v>
      </c>
    </row>
    <row r="946" spans="1:2" x14ac:dyDescent="0.25">
      <c r="A946">
        <v>945</v>
      </c>
      <c r="B946" t="str">
        <f>UPPER(anti_captcha!B946)</f>
        <v>NAUN6J</v>
      </c>
    </row>
    <row r="947" spans="1:2" x14ac:dyDescent="0.25">
      <c r="A947">
        <v>946</v>
      </c>
      <c r="B947" t="str">
        <f>UPPER(anti_captcha!B947)</f>
        <v>XGZAJ7</v>
      </c>
    </row>
    <row r="948" spans="1:2" x14ac:dyDescent="0.25">
      <c r="A948">
        <v>947</v>
      </c>
      <c r="B948" t="str">
        <f>UPPER(anti_captcha!B948)</f>
        <v>81VVQJ</v>
      </c>
    </row>
    <row r="949" spans="1:2" x14ac:dyDescent="0.25">
      <c r="A949">
        <v>948</v>
      </c>
      <c r="B949" t="str">
        <f>UPPER(anti_captcha!B949)</f>
        <v>H9SSIG</v>
      </c>
    </row>
    <row r="950" spans="1:2" x14ac:dyDescent="0.25">
      <c r="A950">
        <v>949</v>
      </c>
      <c r="B950" t="str">
        <f>UPPER(anti_captcha!B950)</f>
        <v>KAVV2C</v>
      </c>
    </row>
    <row r="951" spans="1:2" x14ac:dyDescent="0.25">
      <c r="A951">
        <v>950</v>
      </c>
      <c r="B951" t="str">
        <f>UPPER(anti_captcha!B951)</f>
        <v>4JFCRV</v>
      </c>
    </row>
    <row r="952" spans="1:2" x14ac:dyDescent="0.25">
      <c r="A952">
        <v>951</v>
      </c>
      <c r="B952" t="str">
        <f>UPPER(anti_captcha!B952)</f>
        <v>6U5TKG</v>
      </c>
    </row>
    <row r="953" spans="1:2" x14ac:dyDescent="0.25">
      <c r="A953">
        <v>952</v>
      </c>
      <c r="B953" t="str">
        <f>UPPER(anti_captcha!B953)</f>
        <v>7E2J2F</v>
      </c>
    </row>
    <row r="954" spans="1:2" x14ac:dyDescent="0.25">
      <c r="A954">
        <v>953</v>
      </c>
      <c r="B954" t="str">
        <f>UPPER(anti_captcha!B954)</f>
        <v>C3EHQJ</v>
      </c>
    </row>
    <row r="955" spans="1:2" x14ac:dyDescent="0.25">
      <c r="A955">
        <v>954</v>
      </c>
      <c r="B955" t="str">
        <f>UPPER(anti_captcha!B955)</f>
        <v>8RVHB7</v>
      </c>
    </row>
    <row r="956" spans="1:2" x14ac:dyDescent="0.25">
      <c r="A956">
        <v>955</v>
      </c>
      <c r="B956" t="str">
        <f>UPPER(anti_captcha!B956)</f>
        <v>GDPJ3R</v>
      </c>
    </row>
    <row r="957" spans="1:2" x14ac:dyDescent="0.25">
      <c r="A957">
        <v>956</v>
      </c>
      <c r="B957" t="str">
        <f>UPPER(anti_captcha!B957)</f>
        <v>7CXBX5</v>
      </c>
    </row>
    <row r="958" spans="1:2" x14ac:dyDescent="0.25">
      <c r="A958">
        <v>957</v>
      </c>
      <c r="B958" t="str">
        <f>UPPER(anti_captcha!B958)</f>
        <v>QVJU3D</v>
      </c>
    </row>
    <row r="959" spans="1:2" x14ac:dyDescent="0.25">
      <c r="A959">
        <v>958</v>
      </c>
      <c r="B959" t="str">
        <f>UPPER(anti_captcha!B959)</f>
        <v>SSJCJJ</v>
      </c>
    </row>
    <row r="960" spans="1:2" x14ac:dyDescent="0.25">
      <c r="A960">
        <v>959</v>
      </c>
      <c r="B960" t="str">
        <f>UPPER(anti_captcha!B960)</f>
        <v>FEZ1ED</v>
      </c>
    </row>
    <row r="961" spans="1:2" x14ac:dyDescent="0.25">
      <c r="A961">
        <v>960</v>
      </c>
      <c r="B961" t="str">
        <f>UPPER(anti_captcha!B961)</f>
        <v>R9JNM4</v>
      </c>
    </row>
    <row r="962" spans="1:2" x14ac:dyDescent="0.25">
      <c r="A962">
        <v>961</v>
      </c>
      <c r="B962" t="str">
        <f>UPPER(anti_captcha!B962)</f>
        <v>7PVNMV</v>
      </c>
    </row>
    <row r="963" spans="1:2" x14ac:dyDescent="0.25">
      <c r="A963">
        <v>962</v>
      </c>
      <c r="B963" t="str">
        <f>UPPER(anti_captcha!B963)</f>
        <v>GY9YZS</v>
      </c>
    </row>
    <row r="964" spans="1:2" x14ac:dyDescent="0.25">
      <c r="A964">
        <v>963</v>
      </c>
      <c r="B964" t="str">
        <f>UPPER(anti_captcha!B964)</f>
        <v>13E8KP</v>
      </c>
    </row>
    <row r="965" spans="1:2" x14ac:dyDescent="0.25">
      <c r="A965">
        <v>964</v>
      </c>
      <c r="B965" t="str">
        <f>UPPER(anti_captcha!B965)</f>
        <v>53CGG5</v>
      </c>
    </row>
    <row r="966" spans="1:2" x14ac:dyDescent="0.25">
      <c r="A966">
        <v>965</v>
      </c>
      <c r="B966" t="str">
        <f>UPPER(anti_captcha!B966)</f>
        <v>JG271L</v>
      </c>
    </row>
    <row r="967" spans="1:2" x14ac:dyDescent="0.25">
      <c r="A967">
        <v>966</v>
      </c>
      <c r="B967" t="str">
        <f>UPPER(anti_captcha!B967)</f>
        <v>7VZGSH</v>
      </c>
    </row>
    <row r="968" spans="1:2" x14ac:dyDescent="0.25">
      <c r="A968">
        <v>967</v>
      </c>
      <c r="B968" t="str">
        <f>UPPER(anti_captcha!B968)</f>
        <v>K5AT3Q</v>
      </c>
    </row>
    <row r="969" spans="1:2" x14ac:dyDescent="0.25">
      <c r="A969">
        <v>968</v>
      </c>
      <c r="B969" t="str">
        <f>UPPER(anti_captcha!B969)</f>
        <v>L9YI5S</v>
      </c>
    </row>
    <row r="970" spans="1:2" x14ac:dyDescent="0.25">
      <c r="A970">
        <v>969</v>
      </c>
      <c r="B970" t="str">
        <f>UPPER(anti_captcha!B970)</f>
        <v>E2V4GM</v>
      </c>
    </row>
    <row r="971" spans="1:2" x14ac:dyDescent="0.25">
      <c r="A971">
        <v>970</v>
      </c>
      <c r="B971" t="str">
        <f>UPPER(anti_captcha!B971)</f>
        <v>P2QKX4</v>
      </c>
    </row>
    <row r="972" spans="1:2" x14ac:dyDescent="0.25">
      <c r="A972">
        <v>971</v>
      </c>
      <c r="B972" t="str">
        <f>UPPER(anti_captcha!B972)</f>
        <v>B62UTK</v>
      </c>
    </row>
    <row r="973" spans="1:2" x14ac:dyDescent="0.25">
      <c r="A973">
        <v>972</v>
      </c>
      <c r="B973" t="str">
        <f>UPPER(anti_captcha!B973)</f>
        <v>MNLGLS</v>
      </c>
    </row>
    <row r="974" spans="1:2" x14ac:dyDescent="0.25">
      <c r="A974">
        <v>973</v>
      </c>
      <c r="B974" t="str">
        <f>UPPER(anti_captcha!B974)</f>
        <v>CI67VK</v>
      </c>
    </row>
    <row r="975" spans="1:2" x14ac:dyDescent="0.25">
      <c r="A975">
        <v>974</v>
      </c>
      <c r="B975" t="str">
        <f>UPPER(anti_captcha!B975)</f>
        <v>56NPXB</v>
      </c>
    </row>
    <row r="976" spans="1:2" x14ac:dyDescent="0.25">
      <c r="A976">
        <v>975</v>
      </c>
      <c r="B976" t="str">
        <f>UPPER(anti_captcha!B976)</f>
        <v>PQ4GK6</v>
      </c>
    </row>
    <row r="977" spans="1:2" x14ac:dyDescent="0.25">
      <c r="A977">
        <v>976</v>
      </c>
      <c r="B977" t="str">
        <f>UPPER(anti_captcha!B977)</f>
        <v>P6SRZX</v>
      </c>
    </row>
    <row r="978" spans="1:2" x14ac:dyDescent="0.25">
      <c r="A978">
        <v>977</v>
      </c>
      <c r="B978" t="str">
        <f>UPPER(anti_captcha!B978)</f>
        <v>C32DBG</v>
      </c>
    </row>
    <row r="979" spans="1:2" x14ac:dyDescent="0.25">
      <c r="A979">
        <v>978</v>
      </c>
      <c r="B979" t="str">
        <f>UPPER(anti_captcha!B979)</f>
        <v>BWDT2E</v>
      </c>
    </row>
    <row r="980" spans="1:2" x14ac:dyDescent="0.25">
      <c r="A980">
        <v>979</v>
      </c>
      <c r="B980" t="str">
        <f>UPPER(anti_captcha!B980)</f>
        <v>LX2VQZ</v>
      </c>
    </row>
    <row r="981" spans="1:2" x14ac:dyDescent="0.25">
      <c r="A981">
        <v>980</v>
      </c>
      <c r="B981" t="str">
        <f>UPPER(anti_captcha!B981)</f>
        <v>4KDU5K</v>
      </c>
    </row>
    <row r="982" spans="1:2" x14ac:dyDescent="0.25">
      <c r="A982">
        <v>981</v>
      </c>
      <c r="B982" t="str">
        <f>UPPER(anti_captcha!B982)</f>
        <v>LHRQP1</v>
      </c>
    </row>
    <row r="983" spans="1:2" x14ac:dyDescent="0.25">
      <c r="A983">
        <v>982</v>
      </c>
      <c r="B983" t="str">
        <f>UPPER(anti_captcha!B983)</f>
        <v>M119JJ</v>
      </c>
    </row>
    <row r="984" spans="1:2" x14ac:dyDescent="0.25">
      <c r="A984">
        <v>983</v>
      </c>
      <c r="B984" t="str">
        <f>UPPER(anti_captcha!B984)</f>
        <v>CSS12A</v>
      </c>
    </row>
    <row r="985" spans="1:2" x14ac:dyDescent="0.25">
      <c r="A985">
        <v>984</v>
      </c>
      <c r="B985" t="str">
        <f>UPPER(anti_captcha!B985)</f>
        <v>FVRP68</v>
      </c>
    </row>
    <row r="986" spans="1:2" x14ac:dyDescent="0.25">
      <c r="A986">
        <v>985</v>
      </c>
      <c r="B986" t="str">
        <f>UPPER(anti_captcha!B986)</f>
        <v>7627KR</v>
      </c>
    </row>
    <row r="987" spans="1:2" x14ac:dyDescent="0.25">
      <c r="A987">
        <v>986</v>
      </c>
      <c r="B987" t="str">
        <f>UPPER(anti_captcha!B987)</f>
        <v>N4PQLL</v>
      </c>
    </row>
    <row r="988" spans="1:2" x14ac:dyDescent="0.25">
      <c r="A988">
        <v>987</v>
      </c>
      <c r="B988" t="str">
        <f>UPPER(anti_captcha!B988)</f>
        <v>IS9GEC</v>
      </c>
    </row>
    <row r="989" spans="1:2" x14ac:dyDescent="0.25">
      <c r="A989">
        <v>988</v>
      </c>
      <c r="B989" t="str">
        <f>UPPER(anti_captcha!B989)</f>
        <v>H5HENE</v>
      </c>
    </row>
    <row r="990" spans="1:2" x14ac:dyDescent="0.25">
      <c r="A990">
        <v>989</v>
      </c>
      <c r="B990" t="str">
        <f>UPPER(anti_captcha!B990)</f>
        <v>7K358Z</v>
      </c>
    </row>
    <row r="991" spans="1:2" x14ac:dyDescent="0.25">
      <c r="A991">
        <v>990</v>
      </c>
      <c r="B991" t="str">
        <f>UPPER(anti_captcha!B991)</f>
        <v>Q12DXL</v>
      </c>
    </row>
    <row r="992" spans="1:2" x14ac:dyDescent="0.25">
      <c r="A992">
        <v>991</v>
      </c>
      <c r="B992" t="str">
        <f>UPPER(anti_captcha!B992)</f>
        <v>HWXZAP</v>
      </c>
    </row>
    <row r="993" spans="1:2" x14ac:dyDescent="0.25">
      <c r="A993">
        <v>992</v>
      </c>
      <c r="B993" t="str">
        <f>UPPER(anti_captcha!B993)</f>
        <v>8VDMWR</v>
      </c>
    </row>
    <row r="994" spans="1:2" x14ac:dyDescent="0.25">
      <c r="A994">
        <v>993</v>
      </c>
      <c r="B994" t="str">
        <f>UPPER(anti_captcha!B994)</f>
        <v>T3SVP7</v>
      </c>
    </row>
    <row r="995" spans="1:2" x14ac:dyDescent="0.25">
      <c r="A995">
        <v>994</v>
      </c>
      <c r="B995" t="str">
        <f>UPPER(anti_captcha!B995)</f>
        <v>KI3PBT</v>
      </c>
    </row>
    <row r="996" spans="1:2" x14ac:dyDescent="0.25">
      <c r="A996">
        <v>995</v>
      </c>
      <c r="B996" t="str">
        <f>UPPER(anti_captcha!B996)</f>
        <v>DJY9D6</v>
      </c>
    </row>
    <row r="997" spans="1:2" x14ac:dyDescent="0.25">
      <c r="A997">
        <v>996</v>
      </c>
      <c r="B997" t="str">
        <f>UPPER(anti_captcha!B997)</f>
        <v>AM9HV</v>
      </c>
    </row>
    <row r="998" spans="1:2" x14ac:dyDescent="0.25">
      <c r="A998">
        <v>997</v>
      </c>
      <c r="B998" t="str">
        <f>UPPER(anti_captcha!B998)</f>
        <v>56A5DF</v>
      </c>
    </row>
    <row r="999" spans="1:2" x14ac:dyDescent="0.25">
      <c r="A999">
        <v>998</v>
      </c>
      <c r="B999" t="str">
        <f>UPPER(anti_captcha!B999)</f>
        <v>QRV3G8</v>
      </c>
    </row>
    <row r="1000" spans="1:2" x14ac:dyDescent="0.25">
      <c r="A1000">
        <v>999</v>
      </c>
      <c r="B1000" t="str">
        <f>UPPER(anti_captcha!B1000)</f>
        <v>K7273V</v>
      </c>
    </row>
    <row r="1001" spans="1:2" x14ac:dyDescent="0.25">
      <c r="A1001">
        <v>1000</v>
      </c>
      <c r="B1001" t="str">
        <f>UPPER(anti_captcha!B1001)</f>
        <v>8IR97I</v>
      </c>
    </row>
    <row r="1002" spans="1:2" x14ac:dyDescent="0.25">
      <c r="A1002">
        <v>1001</v>
      </c>
      <c r="B1002" t="str">
        <f>UPPER(anti_captcha!B1002)</f>
        <v>FX8TGB</v>
      </c>
    </row>
    <row r="1003" spans="1:2" x14ac:dyDescent="0.25">
      <c r="A1003">
        <v>1002</v>
      </c>
      <c r="B1003" t="str">
        <f>UPPER(anti_captcha!B1003)</f>
        <v>3EGQRY</v>
      </c>
    </row>
    <row r="1004" spans="1:2" x14ac:dyDescent="0.25">
      <c r="A1004">
        <v>1003</v>
      </c>
      <c r="B1004" t="str">
        <f>UPPER(anti_captcha!B1004)</f>
        <v>JEMYDV</v>
      </c>
    </row>
    <row r="1005" spans="1:2" x14ac:dyDescent="0.25">
      <c r="A1005">
        <v>1004</v>
      </c>
      <c r="B1005" t="str">
        <f>UPPER(anti_captcha!B1005)</f>
        <v>2FL6PQ</v>
      </c>
    </row>
    <row r="1006" spans="1:2" x14ac:dyDescent="0.25">
      <c r="A1006">
        <v>1005</v>
      </c>
      <c r="B1006" t="str">
        <f>UPPER(anti_captcha!B1006)</f>
        <v>YRNNCB</v>
      </c>
    </row>
    <row r="1007" spans="1:2" x14ac:dyDescent="0.25">
      <c r="A1007">
        <v>1006</v>
      </c>
      <c r="B1007" t="str">
        <f>UPPER(anti_captcha!B1007)</f>
        <v>QY63FM</v>
      </c>
    </row>
    <row r="1008" spans="1:2" x14ac:dyDescent="0.25">
      <c r="A1008">
        <v>1007</v>
      </c>
      <c r="B1008" t="str">
        <f>UPPER(anti_captcha!B1008)</f>
        <v>V3C9EN</v>
      </c>
    </row>
    <row r="1009" spans="1:2" x14ac:dyDescent="0.25">
      <c r="A1009">
        <v>1008</v>
      </c>
      <c r="B1009" t="str">
        <f>UPPER(anti_captcha!B1009)</f>
        <v>U1LFGM</v>
      </c>
    </row>
    <row r="1010" spans="1:2" x14ac:dyDescent="0.25">
      <c r="A1010">
        <v>1009</v>
      </c>
      <c r="B1010" t="str">
        <f>UPPER(anti_captcha!B1010)</f>
        <v>PWQY74</v>
      </c>
    </row>
    <row r="1011" spans="1:2" x14ac:dyDescent="0.25">
      <c r="A1011">
        <v>1010</v>
      </c>
      <c r="B1011" t="str">
        <f>UPPER(anti_captcha!B1011)</f>
        <v>VRD5E9</v>
      </c>
    </row>
    <row r="1012" spans="1:2" x14ac:dyDescent="0.25">
      <c r="A1012">
        <v>1011</v>
      </c>
      <c r="B1012" t="str">
        <f>UPPER(anti_captcha!B1012)</f>
        <v>NIVJ5R</v>
      </c>
    </row>
    <row r="1013" spans="1:2" x14ac:dyDescent="0.25">
      <c r="A1013">
        <v>1012</v>
      </c>
      <c r="B1013" t="str">
        <f>UPPER(anti_captcha!B1013)</f>
        <v>KHBCMX</v>
      </c>
    </row>
    <row r="1014" spans="1:2" x14ac:dyDescent="0.25">
      <c r="A1014">
        <v>1013</v>
      </c>
      <c r="B1014" t="str">
        <f>UPPER(anti_captcha!B1014)</f>
        <v>9B1I1W</v>
      </c>
    </row>
    <row r="1015" spans="1:2" x14ac:dyDescent="0.25">
      <c r="A1015">
        <v>1014</v>
      </c>
      <c r="B1015" t="str">
        <f>UPPER(anti_captcha!B1015)</f>
        <v>U5GALN</v>
      </c>
    </row>
    <row r="1016" spans="1:2" x14ac:dyDescent="0.25">
      <c r="A1016">
        <v>1015</v>
      </c>
      <c r="B1016" t="str">
        <f>UPPER(anti_captcha!B1016)</f>
        <v>YE6UQD</v>
      </c>
    </row>
    <row r="1017" spans="1:2" x14ac:dyDescent="0.25">
      <c r="A1017">
        <v>1016</v>
      </c>
      <c r="B1017" t="str">
        <f>UPPER(anti_captcha!B1017)</f>
        <v>MNJQUS</v>
      </c>
    </row>
    <row r="1018" spans="1:2" x14ac:dyDescent="0.25">
      <c r="A1018">
        <v>1017</v>
      </c>
      <c r="B1018" t="str">
        <f>UPPER(anti_captcha!B1018)</f>
        <v>13MSP2</v>
      </c>
    </row>
    <row r="1019" spans="1:2" x14ac:dyDescent="0.25">
      <c r="A1019">
        <v>1018</v>
      </c>
      <c r="B1019" t="str">
        <f>UPPER(anti_captcha!B1019)</f>
        <v>WEU3G8</v>
      </c>
    </row>
    <row r="1020" spans="1:2" x14ac:dyDescent="0.25">
      <c r="A1020">
        <v>1019</v>
      </c>
      <c r="B1020" t="str">
        <f>UPPER(anti_captcha!B1020)</f>
        <v>H2TXMY</v>
      </c>
    </row>
    <row r="1021" spans="1:2" x14ac:dyDescent="0.25">
      <c r="A1021">
        <v>1020</v>
      </c>
      <c r="B1021" t="str">
        <f>UPPER(anti_captcha!B1021)</f>
        <v>PD1TMC</v>
      </c>
    </row>
    <row r="1022" spans="1:2" x14ac:dyDescent="0.25">
      <c r="A1022">
        <v>1021</v>
      </c>
      <c r="B1022" t="str">
        <f>UPPER(anti_captcha!B1022)</f>
        <v>WELK14</v>
      </c>
    </row>
    <row r="1023" spans="1:2" x14ac:dyDescent="0.25">
      <c r="A1023">
        <v>1022</v>
      </c>
      <c r="B1023" t="str">
        <f>UPPER(anti_captcha!B1023)</f>
        <v>D11E5K</v>
      </c>
    </row>
    <row r="1024" spans="1:2" x14ac:dyDescent="0.25">
      <c r="A1024">
        <v>1023</v>
      </c>
      <c r="B1024" t="str">
        <f>UPPER(anti_captcha!B1024)</f>
        <v>F6IYH6</v>
      </c>
    </row>
    <row r="1025" spans="1:2" x14ac:dyDescent="0.25">
      <c r="A1025">
        <v>1024</v>
      </c>
      <c r="B1025" t="str">
        <f>UPPER(anti_captcha!B1025)</f>
        <v>NVHW1G</v>
      </c>
    </row>
    <row r="1026" spans="1:2" x14ac:dyDescent="0.25">
      <c r="A1026">
        <v>1025</v>
      </c>
      <c r="B1026" t="str">
        <f>UPPER(anti_captcha!B1026)</f>
        <v>JJDGLQ</v>
      </c>
    </row>
    <row r="1027" spans="1:2" x14ac:dyDescent="0.25">
      <c r="A1027">
        <v>1026</v>
      </c>
      <c r="B1027" t="str">
        <f>UPPER(anti_captcha!B1027)</f>
        <v>9UTPYD</v>
      </c>
    </row>
    <row r="1028" spans="1:2" x14ac:dyDescent="0.25">
      <c r="A1028">
        <v>1027</v>
      </c>
      <c r="B1028" t="str">
        <f>UPPER(anti_captcha!B1028)</f>
        <v>EZR2I8</v>
      </c>
    </row>
    <row r="1029" spans="1:2" x14ac:dyDescent="0.25">
      <c r="A1029">
        <v>1028</v>
      </c>
      <c r="B1029" t="str">
        <f>UPPER(anti_captcha!B1029)</f>
        <v>6XSLT8</v>
      </c>
    </row>
    <row r="1030" spans="1:2" x14ac:dyDescent="0.25">
      <c r="A1030">
        <v>1029</v>
      </c>
      <c r="B1030" t="str">
        <f>UPPER(anti_captcha!B1030)</f>
        <v>AFYNYZ</v>
      </c>
    </row>
    <row r="1031" spans="1:2" x14ac:dyDescent="0.25">
      <c r="A1031">
        <v>1030</v>
      </c>
      <c r="B1031" t="str">
        <f>UPPER(anti_captcha!B1031)</f>
        <v>KWJN4Z</v>
      </c>
    </row>
    <row r="1032" spans="1:2" x14ac:dyDescent="0.25">
      <c r="A1032">
        <v>1031</v>
      </c>
      <c r="B1032" t="str">
        <f>UPPER(anti_captcha!B1032)</f>
        <v>IPKIE8</v>
      </c>
    </row>
    <row r="1033" spans="1:2" x14ac:dyDescent="0.25">
      <c r="A1033">
        <v>1032</v>
      </c>
      <c r="B1033" t="str">
        <f>UPPER(anti_captcha!B1033)</f>
        <v>EP8H7Y</v>
      </c>
    </row>
    <row r="1034" spans="1:2" x14ac:dyDescent="0.25">
      <c r="A1034">
        <v>1033</v>
      </c>
      <c r="B1034" t="str">
        <f>UPPER(anti_captcha!B1034)</f>
        <v>QYIFIP</v>
      </c>
    </row>
    <row r="1035" spans="1:2" x14ac:dyDescent="0.25">
      <c r="A1035">
        <v>1034</v>
      </c>
      <c r="B1035" t="str">
        <f>UPPER(anti_captcha!B1035)</f>
        <v>R7VJRV</v>
      </c>
    </row>
    <row r="1036" spans="1:2" x14ac:dyDescent="0.25">
      <c r="A1036">
        <v>1035</v>
      </c>
      <c r="B1036" t="str">
        <f>UPPER(anti_captcha!B1036)</f>
        <v>VX7ZQX</v>
      </c>
    </row>
    <row r="1037" spans="1:2" x14ac:dyDescent="0.25">
      <c r="A1037">
        <v>1036</v>
      </c>
      <c r="B1037" t="str">
        <f>UPPER(anti_captcha!B1037)</f>
        <v>JK7MSU</v>
      </c>
    </row>
    <row r="1038" spans="1:2" x14ac:dyDescent="0.25">
      <c r="A1038">
        <v>1037</v>
      </c>
      <c r="B1038" t="str">
        <f>UPPER(anti_captcha!B1038)</f>
        <v>2QZIE3</v>
      </c>
    </row>
    <row r="1039" spans="1:2" x14ac:dyDescent="0.25">
      <c r="A1039">
        <v>1038</v>
      </c>
      <c r="B1039" t="str">
        <f>UPPER(anti_captcha!B1039)</f>
        <v>3L8FPW</v>
      </c>
    </row>
    <row r="1040" spans="1:2" x14ac:dyDescent="0.25">
      <c r="A1040">
        <v>1039</v>
      </c>
      <c r="B1040" t="str">
        <f>UPPER(anti_captcha!B1040)</f>
        <v>GF5GQB</v>
      </c>
    </row>
    <row r="1041" spans="1:2" x14ac:dyDescent="0.25">
      <c r="A1041">
        <v>1040</v>
      </c>
      <c r="B1041" t="str">
        <f>UPPER(anti_captcha!B1041)</f>
        <v>4ABJQP</v>
      </c>
    </row>
    <row r="1042" spans="1:2" x14ac:dyDescent="0.25">
      <c r="A1042">
        <v>1041</v>
      </c>
      <c r="B1042" t="str">
        <f>UPPER(anti_captcha!B1042)</f>
        <v>KHRMBG</v>
      </c>
    </row>
    <row r="1043" spans="1:2" x14ac:dyDescent="0.25">
      <c r="A1043">
        <v>1042</v>
      </c>
      <c r="B1043" t="str">
        <f>UPPER(anti_captcha!B1043)</f>
        <v>W6ZRX1</v>
      </c>
    </row>
    <row r="1044" spans="1:2" x14ac:dyDescent="0.25">
      <c r="A1044">
        <v>1043</v>
      </c>
      <c r="B1044" t="str">
        <f>UPPER(anti_captcha!B1044)</f>
        <v>1PJV9M</v>
      </c>
    </row>
    <row r="1045" spans="1:2" x14ac:dyDescent="0.25">
      <c r="A1045">
        <v>1044</v>
      </c>
      <c r="B1045" t="str">
        <f>UPPER(anti_captcha!B1045)</f>
        <v>2ZZCD5</v>
      </c>
    </row>
    <row r="1046" spans="1:2" x14ac:dyDescent="0.25">
      <c r="A1046">
        <v>1045</v>
      </c>
      <c r="B1046" t="str">
        <f>UPPER(anti_captcha!B1046)</f>
        <v>VH3JIE</v>
      </c>
    </row>
    <row r="1047" spans="1:2" x14ac:dyDescent="0.25">
      <c r="A1047">
        <v>1046</v>
      </c>
      <c r="B1047" t="str">
        <f>UPPER(anti_captcha!B1047)</f>
        <v>46P5JM</v>
      </c>
    </row>
    <row r="1048" spans="1:2" x14ac:dyDescent="0.25">
      <c r="A1048">
        <v>1047</v>
      </c>
      <c r="B1048" t="str">
        <f>UPPER(anti_captcha!B1048)</f>
        <v>WC13XG</v>
      </c>
    </row>
    <row r="1049" spans="1:2" x14ac:dyDescent="0.25">
      <c r="A1049">
        <v>1048</v>
      </c>
      <c r="B1049" t="str">
        <f>UPPER(anti_captcha!B1049)</f>
        <v>U2LAYU</v>
      </c>
    </row>
    <row r="1050" spans="1:2" x14ac:dyDescent="0.25">
      <c r="A1050">
        <v>1049</v>
      </c>
      <c r="B1050" t="str">
        <f>UPPER(anti_captcha!B1050)</f>
        <v>X9IGPW</v>
      </c>
    </row>
    <row r="1051" spans="1:2" x14ac:dyDescent="0.25">
      <c r="A1051">
        <v>1050</v>
      </c>
      <c r="B1051" t="str">
        <f>UPPER(anti_captcha!B1051)</f>
        <v>HT3IKE</v>
      </c>
    </row>
    <row r="1052" spans="1:2" x14ac:dyDescent="0.25">
      <c r="A1052">
        <v>1051</v>
      </c>
      <c r="B1052" t="str">
        <f>UPPER(anti_captcha!B1052)</f>
        <v>51TXIR</v>
      </c>
    </row>
    <row r="1053" spans="1:2" x14ac:dyDescent="0.25">
      <c r="A1053">
        <v>1052</v>
      </c>
      <c r="B1053" t="str">
        <f>UPPER(anti_captcha!B1053)</f>
        <v>DJQCS4</v>
      </c>
    </row>
    <row r="1054" spans="1:2" x14ac:dyDescent="0.25">
      <c r="A1054">
        <v>1053</v>
      </c>
      <c r="B1054" t="str">
        <f>UPPER(anti_captcha!B1054)</f>
        <v>134H4Y</v>
      </c>
    </row>
    <row r="1055" spans="1:2" x14ac:dyDescent="0.25">
      <c r="A1055">
        <v>1054</v>
      </c>
      <c r="B1055" t="str">
        <f>UPPER(anti_captcha!B1055)</f>
        <v>KVJJ8G</v>
      </c>
    </row>
    <row r="1056" spans="1:2" x14ac:dyDescent="0.25">
      <c r="A1056">
        <v>1055</v>
      </c>
      <c r="B1056" t="str">
        <f>UPPER(anti_captcha!B1056)</f>
        <v>BJL5A5</v>
      </c>
    </row>
    <row r="1057" spans="1:2" x14ac:dyDescent="0.25">
      <c r="A1057">
        <v>1056</v>
      </c>
      <c r="B1057" t="str">
        <f>UPPER(anti_captcha!B1057)</f>
        <v>1N6PGW</v>
      </c>
    </row>
    <row r="1058" spans="1:2" x14ac:dyDescent="0.25">
      <c r="A1058">
        <v>1057</v>
      </c>
      <c r="B1058" t="str">
        <f>UPPER(anti_captcha!B1058)</f>
        <v>GGC1BB</v>
      </c>
    </row>
    <row r="1059" spans="1:2" x14ac:dyDescent="0.25">
      <c r="A1059">
        <v>1058</v>
      </c>
      <c r="B1059" t="str">
        <f>UPPER(anti_captcha!B1059)</f>
        <v>D8LHLP</v>
      </c>
    </row>
    <row r="1060" spans="1:2" x14ac:dyDescent="0.25">
      <c r="A1060">
        <v>1059</v>
      </c>
      <c r="B1060" t="str">
        <f>UPPER(anti_captcha!B1060)</f>
        <v>TK7PCX</v>
      </c>
    </row>
    <row r="1061" spans="1:2" x14ac:dyDescent="0.25">
      <c r="A1061">
        <v>1060</v>
      </c>
      <c r="B1061" t="str">
        <f>UPPER(anti_captcha!B1061)</f>
        <v>XPF9YN</v>
      </c>
    </row>
    <row r="1062" spans="1:2" x14ac:dyDescent="0.25">
      <c r="A1062">
        <v>1061</v>
      </c>
      <c r="B1062" t="str">
        <f>UPPER(anti_captcha!B1062)</f>
        <v>5V2VAA</v>
      </c>
    </row>
    <row r="1063" spans="1:2" x14ac:dyDescent="0.25">
      <c r="A1063">
        <v>1062</v>
      </c>
      <c r="B1063" t="str">
        <f>UPPER(anti_captcha!B1063)</f>
        <v>NQDYFM</v>
      </c>
    </row>
    <row r="1064" spans="1:2" x14ac:dyDescent="0.25">
      <c r="A1064">
        <v>1063</v>
      </c>
      <c r="B1064" t="str">
        <f>UPPER(anti_captcha!B1064)</f>
        <v>96IN8Q</v>
      </c>
    </row>
    <row r="1065" spans="1:2" x14ac:dyDescent="0.25">
      <c r="A1065">
        <v>1064</v>
      </c>
      <c r="B1065" t="str">
        <f>UPPER(anti_captcha!B1065)</f>
        <v>2BI6DB</v>
      </c>
    </row>
    <row r="1066" spans="1:2" x14ac:dyDescent="0.25">
      <c r="A1066">
        <v>1065</v>
      </c>
      <c r="B1066" t="str">
        <f>UPPER(anti_captcha!B1066)</f>
        <v>EYDTAX</v>
      </c>
    </row>
    <row r="1067" spans="1:2" x14ac:dyDescent="0.25">
      <c r="A1067">
        <v>1066</v>
      </c>
      <c r="B1067" t="str">
        <f>UPPER(anti_captcha!B1067)</f>
        <v>QKNA36</v>
      </c>
    </row>
    <row r="1068" spans="1:2" x14ac:dyDescent="0.25">
      <c r="A1068">
        <v>1067</v>
      </c>
      <c r="B1068" t="str">
        <f>UPPER(anti_captcha!B1068)</f>
        <v>IW6JWL</v>
      </c>
    </row>
    <row r="1069" spans="1:2" x14ac:dyDescent="0.25">
      <c r="A1069">
        <v>1068</v>
      </c>
      <c r="B1069" t="str">
        <f>UPPER(anti_captcha!B1069)</f>
        <v>KRY5GW</v>
      </c>
    </row>
    <row r="1070" spans="1:2" x14ac:dyDescent="0.25">
      <c r="A1070">
        <v>1069</v>
      </c>
      <c r="B1070" t="str">
        <f>UPPER(anti_captcha!B1070)</f>
        <v>UXTDCI</v>
      </c>
    </row>
    <row r="1071" spans="1:2" x14ac:dyDescent="0.25">
      <c r="A1071">
        <v>1070</v>
      </c>
      <c r="B1071" t="str">
        <f>UPPER(anti_captcha!B1071)</f>
        <v>5UC55B</v>
      </c>
    </row>
    <row r="1072" spans="1:2" x14ac:dyDescent="0.25">
      <c r="A1072">
        <v>1071</v>
      </c>
      <c r="B1072" t="str">
        <f>UPPER(anti_captcha!B1072)</f>
        <v>TU8K2D</v>
      </c>
    </row>
    <row r="1073" spans="1:2" x14ac:dyDescent="0.25">
      <c r="A1073">
        <v>1072</v>
      </c>
      <c r="B1073" t="str">
        <f>UPPER(anti_captcha!B1073)</f>
        <v>PFE2SF</v>
      </c>
    </row>
    <row r="1074" spans="1:2" x14ac:dyDescent="0.25">
      <c r="A1074">
        <v>1073</v>
      </c>
      <c r="B1074" t="str">
        <f>UPPER(anti_captcha!B1074)</f>
        <v>P4F16L</v>
      </c>
    </row>
    <row r="1075" spans="1:2" x14ac:dyDescent="0.25">
      <c r="A1075">
        <v>1074</v>
      </c>
      <c r="B1075" t="str">
        <f>UPPER(anti_captcha!B1075)</f>
        <v>Y9HNLT</v>
      </c>
    </row>
    <row r="1076" spans="1:2" x14ac:dyDescent="0.25">
      <c r="A1076">
        <v>1075</v>
      </c>
      <c r="B1076" t="str">
        <f>UPPER(anti_captcha!B1076)</f>
        <v>A23K24</v>
      </c>
    </row>
    <row r="1077" spans="1:2" x14ac:dyDescent="0.25">
      <c r="A1077">
        <v>1076</v>
      </c>
      <c r="B1077" t="str">
        <f>UPPER(anti_captcha!B1077)</f>
        <v>3KKBBA</v>
      </c>
    </row>
    <row r="1078" spans="1:2" x14ac:dyDescent="0.25">
      <c r="A1078">
        <v>1077</v>
      </c>
      <c r="B1078" t="str">
        <f>UPPER(anti_captcha!B1078)</f>
        <v>4LJQCW</v>
      </c>
    </row>
    <row r="1079" spans="1:2" x14ac:dyDescent="0.25">
      <c r="A1079">
        <v>1078</v>
      </c>
      <c r="B1079" t="str">
        <f>UPPER(anti_captcha!B1079)</f>
        <v>FCK2KZ</v>
      </c>
    </row>
    <row r="1080" spans="1:2" x14ac:dyDescent="0.25">
      <c r="A1080">
        <v>1079</v>
      </c>
      <c r="B1080" t="str">
        <f>UPPER(anti_captcha!B1080)</f>
        <v>NKIUB7</v>
      </c>
    </row>
    <row r="1081" spans="1:2" x14ac:dyDescent="0.25">
      <c r="A1081">
        <v>1080</v>
      </c>
      <c r="B1081" t="str">
        <f>UPPER(anti_captcha!B1081)</f>
        <v>U6ZUXF</v>
      </c>
    </row>
    <row r="1082" spans="1:2" x14ac:dyDescent="0.25">
      <c r="A1082">
        <v>1081</v>
      </c>
      <c r="B1082" t="str">
        <f>UPPER(anti_captcha!B1082)</f>
        <v>2FMA1Z</v>
      </c>
    </row>
    <row r="1083" spans="1:2" x14ac:dyDescent="0.25">
      <c r="A1083">
        <v>1082</v>
      </c>
      <c r="B1083" t="str">
        <f>UPPER(anti_captcha!B1083)</f>
        <v>LYYWQX</v>
      </c>
    </row>
    <row r="1084" spans="1:2" x14ac:dyDescent="0.25">
      <c r="A1084">
        <v>1083</v>
      </c>
      <c r="B1084" t="str">
        <f>UPPER(anti_captcha!B1084)</f>
        <v>W3C8K8</v>
      </c>
    </row>
    <row r="1085" spans="1:2" x14ac:dyDescent="0.25">
      <c r="A1085">
        <v>1084</v>
      </c>
      <c r="B1085" t="str">
        <f>UPPER(anti_captcha!B1085)</f>
        <v>X7GLWG</v>
      </c>
    </row>
    <row r="1086" spans="1:2" x14ac:dyDescent="0.25">
      <c r="A1086">
        <v>1085</v>
      </c>
      <c r="B1086" t="str">
        <f>UPPER(anti_captcha!B1086)</f>
        <v>WZC66K</v>
      </c>
    </row>
    <row r="1087" spans="1:2" x14ac:dyDescent="0.25">
      <c r="A1087">
        <v>1086</v>
      </c>
      <c r="B1087" t="str">
        <f>UPPER(anti_captcha!B1087)</f>
        <v>U8BY9S</v>
      </c>
    </row>
    <row r="1088" spans="1:2" x14ac:dyDescent="0.25">
      <c r="A1088">
        <v>1087</v>
      </c>
      <c r="B1088" t="str">
        <f>UPPER(anti_captcha!B1088)</f>
        <v>DX6HGW</v>
      </c>
    </row>
    <row r="1089" spans="1:2" x14ac:dyDescent="0.25">
      <c r="A1089">
        <v>1088</v>
      </c>
      <c r="B1089" t="str">
        <f>UPPER(anti_captcha!B1089)</f>
        <v>8G6CS3</v>
      </c>
    </row>
    <row r="1090" spans="1:2" x14ac:dyDescent="0.25">
      <c r="A1090">
        <v>1089</v>
      </c>
      <c r="B1090" t="str">
        <f>UPPER(anti_captcha!B1090)</f>
        <v>69PZN4</v>
      </c>
    </row>
    <row r="1091" spans="1:2" x14ac:dyDescent="0.25">
      <c r="A1091">
        <v>1090</v>
      </c>
      <c r="B1091" t="str">
        <f>UPPER(anti_captcha!B1091)</f>
        <v>3RIM5M</v>
      </c>
    </row>
    <row r="1092" spans="1:2" x14ac:dyDescent="0.25">
      <c r="A1092">
        <v>1091</v>
      </c>
      <c r="B1092" t="str">
        <f>UPPER(anti_captcha!B1092)</f>
        <v>7LD7C9</v>
      </c>
    </row>
    <row r="1093" spans="1:2" x14ac:dyDescent="0.25">
      <c r="A1093">
        <v>1092</v>
      </c>
      <c r="B1093" t="str">
        <f>UPPER(anti_captcha!B1093)</f>
        <v>W5EMQE</v>
      </c>
    </row>
    <row r="1094" spans="1:2" x14ac:dyDescent="0.25">
      <c r="A1094">
        <v>1093</v>
      </c>
      <c r="B1094" t="str">
        <f>UPPER(anti_captcha!B1094)</f>
        <v>FNXWLQ</v>
      </c>
    </row>
    <row r="1095" spans="1:2" x14ac:dyDescent="0.25">
      <c r="A1095">
        <v>1094</v>
      </c>
      <c r="B1095" t="str">
        <f>UPPER(anti_captcha!B1095)</f>
        <v>HGSAXH</v>
      </c>
    </row>
    <row r="1096" spans="1:2" x14ac:dyDescent="0.25">
      <c r="A1096">
        <v>1095</v>
      </c>
      <c r="B1096" t="str">
        <f>UPPER(anti_captcha!B1096)</f>
        <v>28E9A3</v>
      </c>
    </row>
    <row r="1097" spans="1:2" x14ac:dyDescent="0.25">
      <c r="A1097">
        <v>1096</v>
      </c>
      <c r="B1097" t="str">
        <f>UPPER(anti_captcha!B1097)</f>
        <v>QYJG1Q</v>
      </c>
    </row>
    <row r="1098" spans="1:2" x14ac:dyDescent="0.25">
      <c r="A1098">
        <v>1097</v>
      </c>
      <c r="B1098" t="str">
        <f>UPPER(anti_captcha!B1098)</f>
        <v>PKUR1Z</v>
      </c>
    </row>
    <row r="1099" spans="1:2" x14ac:dyDescent="0.25">
      <c r="A1099">
        <v>1098</v>
      </c>
      <c r="B1099" t="str">
        <f>UPPER(anti_captcha!B1099)</f>
        <v>MCNJP8</v>
      </c>
    </row>
    <row r="1100" spans="1:2" x14ac:dyDescent="0.25">
      <c r="A1100">
        <v>1099</v>
      </c>
      <c r="B1100" t="str">
        <f>UPPER(anti_captcha!B1100)</f>
        <v>CML2NA</v>
      </c>
    </row>
    <row r="1101" spans="1:2" x14ac:dyDescent="0.25">
      <c r="A1101">
        <v>1100</v>
      </c>
      <c r="B1101" t="str">
        <f>UPPER(anti_captcha!B1101)</f>
        <v>QSZAC5</v>
      </c>
    </row>
    <row r="1102" spans="1:2" x14ac:dyDescent="0.25">
      <c r="A1102">
        <v>1101</v>
      </c>
      <c r="B1102" t="str">
        <f>UPPER(anti_captcha!B1102)</f>
        <v>LLQPCA</v>
      </c>
    </row>
    <row r="1103" spans="1:2" x14ac:dyDescent="0.25">
      <c r="A1103">
        <v>1102</v>
      </c>
      <c r="B1103" t="str">
        <f>UPPER(anti_captcha!B1103)</f>
        <v>DRM953</v>
      </c>
    </row>
    <row r="1104" spans="1:2" x14ac:dyDescent="0.25">
      <c r="A1104">
        <v>1103</v>
      </c>
      <c r="B1104" t="str">
        <f>UPPER(anti_captcha!B1104)</f>
        <v>X4RP6L</v>
      </c>
    </row>
    <row r="1105" spans="1:2" x14ac:dyDescent="0.25">
      <c r="A1105">
        <v>1104</v>
      </c>
      <c r="B1105" t="str">
        <f>UPPER(anti_captcha!B1105)</f>
        <v>51X5Q4</v>
      </c>
    </row>
    <row r="1106" spans="1:2" x14ac:dyDescent="0.25">
      <c r="A1106">
        <v>1105</v>
      </c>
      <c r="B1106" t="str">
        <f>UPPER(anti_captcha!B1106)</f>
        <v>YYS9HV</v>
      </c>
    </row>
    <row r="1107" spans="1:2" x14ac:dyDescent="0.25">
      <c r="A1107">
        <v>1106</v>
      </c>
      <c r="B1107" t="str">
        <f>UPPER(anti_captcha!B1107)</f>
        <v>IBVX8B</v>
      </c>
    </row>
    <row r="1108" spans="1:2" x14ac:dyDescent="0.25">
      <c r="A1108">
        <v>1107</v>
      </c>
      <c r="B1108" t="str">
        <f>UPPER(anti_captcha!B1108)</f>
        <v>6TU8YH</v>
      </c>
    </row>
    <row r="1109" spans="1:2" x14ac:dyDescent="0.25">
      <c r="A1109">
        <v>1108</v>
      </c>
      <c r="B1109" t="str">
        <f>UPPER(anti_captcha!B1109)</f>
        <v>Y2122S</v>
      </c>
    </row>
    <row r="1110" spans="1:2" x14ac:dyDescent="0.25">
      <c r="A1110">
        <v>1109</v>
      </c>
      <c r="B1110" t="str">
        <f>UPPER(anti_captcha!B1110)</f>
        <v>GW2CB3</v>
      </c>
    </row>
    <row r="1111" spans="1:2" x14ac:dyDescent="0.25">
      <c r="A1111">
        <v>1110</v>
      </c>
      <c r="B1111" t="str">
        <f>UPPER(anti_captcha!B1111)</f>
        <v>T23J5T</v>
      </c>
    </row>
    <row r="1112" spans="1:2" x14ac:dyDescent="0.25">
      <c r="A1112">
        <v>1111</v>
      </c>
      <c r="B1112" t="str">
        <f>UPPER(anti_captcha!B1112)</f>
        <v>XU2LRV</v>
      </c>
    </row>
    <row r="1113" spans="1:2" x14ac:dyDescent="0.25">
      <c r="A1113">
        <v>1112</v>
      </c>
      <c r="B1113" t="str">
        <f>UPPER(anti_captcha!B1113)</f>
        <v>N3GARN</v>
      </c>
    </row>
    <row r="1114" spans="1:2" x14ac:dyDescent="0.25">
      <c r="A1114">
        <v>1113</v>
      </c>
      <c r="B1114" t="str">
        <f>UPPER(anti_captcha!B1114)</f>
        <v>4RHNG8</v>
      </c>
    </row>
    <row r="1115" spans="1:2" x14ac:dyDescent="0.25">
      <c r="A1115">
        <v>1114</v>
      </c>
      <c r="B1115" t="str">
        <f>UPPER(anti_captcha!B1115)</f>
        <v>SMAD7D</v>
      </c>
    </row>
    <row r="1116" spans="1:2" x14ac:dyDescent="0.25">
      <c r="A1116">
        <v>1115</v>
      </c>
      <c r="B1116" t="str">
        <f>UPPER(anti_captcha!B1116)</f>
        <v>G7YH3G</v>
      </c>
    </row>
    <row r="1117" spans="1:2" x14ac:dyDescent="0.25">
      <c r="A1117">
        <v>1116</v>
      </c>
      <c r="B1117" t="str">
        <f>UPPER(anti_captcha!B1117)</f>
        <v>INLD1G</v>
      </c>
    </row>
    <row r="1118" spans="1:2" x14ac:dyDescent="0.25">
      <c r="A1118">
        <v>1117</v>
      </c>
      <c r="B1118" t="str">
        <f>UPPER(anti_captcha!B1118)</f>
        <v>X2CDYA</v>
      </c>
    </row>
    <row r="1119" spans="1:2" x14ac:dyDescent="0.25">
      <c r="A1119">
        <v>1118</v>
      </c>
      <c r="B1119" t="str">
        <f>UPPER(anti_captcha!B1119)</f>
        <v>QB56BC</v>
      </c>
    </row>
    <row r="1120" spans="1:2" x14ac:dyDescent="0.25">
      <c r="A1120">
        <v>1119</v>
      </c>
      <c r="B1120" t="str">
        <f>UPPER(anti_captcha!B1120)</f>
        <v>1ES6HT</v>
      </c>
    </row>
    <row r="1121" spans="1:2" x14ac:dyDescent="0.25">
      <c r="A1121">
        <v>1120</v>
      </c>
      <c r="B1121" t="str">
        <f>UPPER(anti_captcha!B1121)</f>
        <v>YWDYKK</v>
      </c>
    </row>
    <row r="1122" spans="1:2" x14ac:dyDescent="0.25">
      <c r="A1122">
        <v>1121</v>
      </c>
      <c r="B1122" t="str">
        <f>UPPER(anti_captcha!B1122)</f>
        <v>6442G4</v>
      </c>
    </row>
    <row r="1123" spans="1:2" x14ac:dyDescent="0.25">
      <c r="A1123">
        <v>1122</v>
      </c>
      <c r="B1123" t="str">
        <f>UPPER(anti_captcha!B1123)</f>
        <v>QGJSX2</v>
      </c>
    </row>
    <row r="1124" spans="1:2" x14ac:dyDescent="0.25">
      <c r="A1124">
        <v>1123</v>
      </c>
      <c r="B1124" t="str">
        <f>UPPER(anti_captcha!B1124)</f>
        <v>HHAJC1</v>
      </c>
    </row>
    <row r="1125" spans="1:2" x14ac:dyDescent="0.25">
      <c r="A1125">
        <v>1124</v>
      </c>
      <c r="B1125" t="str">
        <f>UPPER(anti_captcha!B1125)</f>
        <v>4WB87X</v>
      </c>
    </row>
    <row r="1126" spans="1:2" x14ac:dyDescent="0.25">
      <c r="A1126">
        <v>1125</v>
      </c>
      <c r="B1126" t="str">
        <f>UPPER(anti_captcha!B1126)</f>
        <v>1AWEZJ</v>
      </c>
    </row>
    <row r="1127" spans="1:2" x14ac:dyDescent="0.25">
      <c r="A1127">
        <v>1126</v>
      </c>
      <c r="B1127" t="str">
        <f>UPPER(anti_captcha!B1127)</f>
        <v>WIXKRG</v>
      </c>
    </row>
    <row r="1128" spans="1:2" x14ac:dyDescent="0.25">
      <c r="A1128">
        <v>1127</v>
      </c>
      <c r="B1128" t="str">
        <f>UPPER(anti_captcha!B1128)</f>
        <v>64HT69</v>
      </c>
    </row>
    <row r="1129" spans="1:2" x14ac:dyDescent="0.25">
      <c r="A1129">
        <v>1128</v>
      </c>
      <c r="B1129" t="str">
        <f>UPPER(anti_captcha!B1129)</f>
        <v>4EWIH6</v>
      </c>
    </row>
    <row r="1130" spans="1:2" x14ac:dyDescent="0.25">
      <c r="A1130">
        <v>1129</v>
      </c>
      <c r="B1130" t="str">
        <f>UPPER(anti_captcha!B1130)</f>
        <v>W5R3KS</v>
      </c>
    </row>
    <row r="1131" spans="1:2" x14ac:dyDescent="0.25">
      <c r="A1131">
        <v>1130</v>
      </c>
      <c r="B1131" t="str">
        <f>UPPER(anti_captcha!B1131)</f>
        <v>MCNWDA</v>
      </c>
    </row>
    <row r="1132" spans="1:2" x14ac:dyDescent="0.25">
      <c r="A1132">
        <v>1131</v>
      </c>
      <c r="B1132" t="str">
        <f>UPPER(anti_captcha!B1132)</f>
        <v>GAKQJJ</v>
      </c>
    </row>
    <row r="1133" spans="1:2" x14ac:dyDescent="0.25">
      <c r="A1133">
        <v>1132</v>
      </c>
      <c r="B1133" t="str">
        <f>UPPER(anti_captcha!B1133)</f>
        <v>JZLBPZ</v>
      </c>
    </row>
    <row r="1134" spans="1:2" x14ac:dyDescent="0.25">
      <c r="A1134">
        <v>1133</v>
      </c>
      <c r="B1134" t="str">
        <f>UPPER(anti_captcha!B1134)</f>
        <v>5R51RA</v>
      </c>
    </row>
    <row r="1135" spans="1:2" x14ac:dyDescent="0.25">
      <c r="A1135">
        <v>1134</v>
      </c>
      <c r="B1135" t="str">
        <f>UPPER(anti_captcha!B1135)</f>
        <v>M1CCQR</v>
      </c>
    </row>
    <row r="1136" spans="1:2" x14ac:dyDescent="0.25">
      <c r="A1136">
        <v>1135</v>
      </c>
      <c r="B1136" t="str">
        <f>UPPER(anti_captcha!B1136)</f>
        <v>XI4TZN</v>
      </c>
    </row>
    <row r="1137" spans="1:2" x14ac:dyDescent="0.25">
      <c r="A1137">
        <v>1136</v>
      </c>
      <c r="B1137" t="str">
        <f>UPPER(anti_captcha!B1137)</f>
        <v>AKJ74E</v>
      </c>
    </row>
    <row r="1138" spans="1:2" x14ac:dyDescent="0.25">
      <c r="A1138">
        <v>1137</v>
      </c>
      <c r="B1138" t="str">
        <f>UPPER(anti_captcha!B1138)</f>
        <v>EXPGKY</v>
      </c>
    </row>
    <row r="1139" spans="1:2" x14ac:dyDescent="0.25">
      <c r="A1139">
        <v>1138</v>
      </c>
      <c r="B1139" t="str">
        <f>UPPER(anti_captcha!B1139)</f>
        <v>AXCBF5</v>
      </c>
    </row>
    <row r="1140" spans="1:2" x14ac:dyDescent="0.25">
      <c r="A1140">
        <v>1139</v>
      </c>
      <c r="B1140" t="str">
        <f>UPPER(anti_captcha!B1140)</f>
        <v>W8TV9K</v>
      </c>
    </row>
    <row r="1141" spans="1:2" x14ac:dyDescent="0.25">
      <c r="A1141">
        <v>1140</v>
      </c>
      <c r="B1141" t="str">
        <f>UPPER(anti_captcha!B1141)</f>
        <v>ZG5MPS</v>
      </c>
    </row>
    <row r="1142" spans="1:2" x14ac:dyDescent="0.25">
      <c r="A1142">
        <v>1141</v>
      </c>
      <c r="B1142" t="str">
        <f>UPPER(anti_captcha!B1142)</f>
        <v>XP5L66</v>
      </c>
    </row>
    <row r="1143" spans="1:2" x14ac:dyDescent="0.25">
      <c r="A1143">
        <v>1142</v>
      </c>
      <c r="B1143" t="str">
        <f>UPPER(anti_captcha!B1143)</f>
        <v>1DXHD4</v>
      </c>
    </row>
    <row r="1144" spans="1:2" x14ac:dyDescent="0.25">
      <c r="A1144">
        <v>1143</v>
      </c>
      <c r="B1144" t="str">
        <f>UPPER(anti_captcha!B1144)</f>
        <v>XC2EDP</v>
      </c>
    </row>
    <row r="1145" spans="1:2" x14ac:dyDescent="0.25">
      <c r="A1145">
        <v>1144</v>
      </c>
      <c r="B1145" t="str">
        <f>UPPER(anti_captcha!B1145)</f>
        <v>MC879W</v>
      </c>
    </row>
    <row r="1146" spans="1:2" x14ac:dyDescent="0.25">
      <c r="A1146">
        <v>1145</v>
      </c>
      <c r="B1146" t="str">
        <f>UPPER(anti_captcha!B1146)</f>
        <v>JA9AMN</v>
      </c>
    </row>
    <row r="1147" spans="1:2" x14ac:dyDescent="0.25">
      <c r="A1147">
        <v>1146</v>
      </c>
      <c r="B1147" t="str">
        <f>UPPER(anti_captcha!B1147)</f>
        <v>JTYP3X</v>
      </c>
    </row>
    <row r="1148" spans="1:2" x14ac:dyDescent="0.25">
      <c r="A1148">
        <v>1147</v>
      </c>
      <c r="B1148" t="str">
        <f>UPPER(anti_captcha!B1148)</f>
        <v>VQYL4Q</v>
      </c>
    </row>
    <row r="1149" spans="1:2" x14ac:dyDescent="0.25">
      <c r="A1149">
        <v>1148</v>
      </c>
      <c r="B1149" t="str">
        <f>UPPER(anti_captcha!B1149)</f>
        <v>3AB9B5</v>
      </c>
    </row>
    <row r="1150" spans="1:2" x14ac:dyDescent="0.25">
      <c r="A1150">
        <v>1149</v>
      </c>
      <c r="B1150" t="str">
        <f>UPPER(anti_captcha!B1150)</f>
        <v>HDDB6E</v>
      </c>
    </row>
    <row r="1151" spans="1:2" x14ac:dyDescent="0.25">
      <c r="A1151">
        <v>1150</v>
      </c>
      <c r="B1151" t="str">
        <f>UPPER(anti_captcha!B1151)</f>
        <v>KRGYDZ</v>
      </c>
    </row>
    <row r="1152" spans="1:2" x14ac:dyDescent="0.25">
      <c r="A1152">
        <v>1151</v>
      </c>
      <c r="B1152" t="str">
        <f>UPPER(anti_captcha!B1152)</f>
        <v>5A3ZBD</v>
      </c>
    </row>
    <row r="1153" spans="1:2" x14ac:dyDescent="0.25">
      <c r="A1153">
        <v>1152</v>
      </c>
      <c r="B1153" t="str">
        <f>UPPER(anti_captcha!B1153)</f>
        <v>PVKUFX</v>
      </c>
    </row>
    <row r="1154" spans="1:2" x14ac:dyDescent="0.25">
      <c r="A1154">
        <v>1153</v>
      </c>
      <c r="B1154" t="str">
        <f>UPPER(anti_captcha!B1154)</f>
        <v>EWDZUM</v>
      </c>
    </row>
    <row r="1155" spans="1:2" x14ac:dyDescent="0.25">
      <c r="A1155">
        <v>1154</v>
      </c>
      <c r="B1155" t="str">
        <f>UPPER(anti_captcha!B1155)</f>
        <v>FCMWD4</v>
      </c>
    </row>
    <row r="1156" spans="1:2" x14ac:dyDescent="0.25">
      <c r="A1156">
        <v>1155</v>
      </c>
      <c r="B1156" t="str">
        <f>UPPER(anti_captcha!B1156)</f>
        <v>ZCMFVI</v>
      </c>
    </row>
    <row r="1157" spans="1:2" x14ac:dyDescent="0.25">
      <c r="A1157">
        <v>1156</v>
      </c>
      <c r="B1157" t="str">
        <f>UPPER(anti_captcha!B1157)</f>
        <v>U57USY</v>
      </c>
    </row>
    <row r="1158" spans="1:2" x14ac:dyDescent="0.25">
      <c r="A1158">
        <v>1157</v>
      </c>
      <c r="B1158" t="str">
        <f>UPPER(anti_captcha!B1158)</f>
        <v>9FFZFT</v>
      </c>
    </row>
    <row r="1159" spans="1:2" x14ac:dyDescent="0.25">
      <c r="A1159">
        <v>1158</v>
      </c>
      <c r="B1159" t="str">
        <f>UPPER(anti_captcha!B1159)</f>
        <v>PCFKDD</v>
      </c>
    </row>
    <row r="1160" spans="1:2" x14ac:dyDescent="0.25">
      <c r="A1160">
        <v>1159</v>
      </c>
      <c r="B1160" t="str">
        <f>UPPER(anti_captcha!B1160)</f>
        <v>6GZSGJ</v>
      </c>
    </row>
    <row r="1161" spans="1:2" x14ac:dyDescent="0.25">
      <c r="A1161">
        <v>1160</v>
      </c>
      <c r="B1161" t="str">
        <f>UPPER(anti_captcha!B1161)</f>
        <v>7Z12JV</v>
      </c>
    </row>
    <row r="1162" spans="1:2" x14ac:dyDescent="0.25">
      <c r="A1162">
        <v>1161</v>
      </c>
      <c r="B1162" t="str">
        <f>UPPER(anti_captcha!B1162)</f>
        <v>BJ386V</v>
      </c>
    </row>
    <row r="1163" spans="1:2" x14ac:dyDescent="0.25">
      <c r="A1163">
        <v>1162</v>
      </c>
      <c r="B1163" t="str">
        <f>UPPER(anti_captcha!B1163)</f>
        <v>IRHTWP</v>
      </c>
    </row>
    <row r="1164" spans="1:2" x14ac:dyDescent="0.25">
      <c r="A1164">
        <v>1163</v>
      </c>
      <c r="B1164" t="str">
        <f>UPPER(anti_captcha!B1164)</f>
        <v>KIOB5FE</v>
      </c>
    </row>
    <row r="1165" spans="1:2" x14ac:dyDescent="0.25">
      <c r="A1165">
        <v>1164</v>
      </c>
      <c r="B1165" t="str">
        <f>UPPER(anti_captcha!B1165)</f>
        <v>Y7SIG9</v>
      </c>
    </row>
    <row r="1166" spans="1:2" x14ac:dyDescent="0.25">
      <c r="A1166">
        <v>1165</v>
      </c>
      <c r="B1166" t="str">
        <f>UPPER(anti_captcha!B1166)</f>
        <v>7JNGZ3</v>
      </c>
    </row>
    <row r="1167" spans="1:2" x14ac:dyDescent="0.25">
      <c r="A1167">
        <v>1166</v>
      </c>
      <c r="B1167" t="str">
        <f>UPPER(anti_captcha!B1167)</f>
        <v>FCC2MY</v>
      </c>
    </row>
    <row r="1168" spans="1:2" x14ac:dyDescent="0.25">
      <c r="A1168">
        <v>1167</v>
      </c>
      <c r="B1168" t="str">
        <f>UPPER(anti_captcha!B1168)</f>
        <v>4Y7A16</v>
      </c>
    </row>
    <row r="1169" spans="1:2" x14ac:dyDescent="0.25">
      <c r="A1169">
        <v>1168</v>
      </c>
      <c r="B1169" t="str">
        <f>UPPER(anti_captcha!B1169)</f>
        <v>F65QMQ</v>
      </c>
    </row>
    <row r="1170" spans="1:2" x14ac:dyDescent="0.25">
      <c r="A1170">
        <v>1169</v>
      </c>
      <c r="B1170" t="str">
        <f>UPPER(anti_captcha!B1170)</f>
        <v>PVNDKZ</v>
      </c>
    </row>
    <row r="1171" spans="1:2" x14ac:dyDescent="0.25">
      <c r="A1171">
        <v>1170</v>
      </c>
      <c r="B1171" t="str">
        <f>UPPER(anti_captcha!B1171)</f>
        <v>NQLTB8</v>
      </c>
    </row>
    <row r="1172" spans="1:2" x14ac:dyDescent="0.25">
      <c r="A1172">
        <v>1171</v>
      </c>
      <c r="B1172" t="str">
        <f>UPPER(anti_captcha!B1172)</f>
        <v>V55UZE</v>
      </c>
    </row>
    <row r="1173" spans="1:2" x14ac:dyDescent="0.25">
      <c r="A1173">
        <v>1172</v>
      </c>
      <c r="B1173" t="str">
        <f>UPPER(anti_captcha!B1173)</f>
        <v>BRPVID</v>
      </c>
    </row>
    <row r="1174" spans="1:2" x14ac:dyDescent="0.25">
      <c r="A1174">
        <v>1173</v>
      </c>
      <c r="B1174" t="str">
        <f>UPPER(anti_captcha!B1174)</f>
        <v>2FE3YH</v>
      </c>
    </row>
    <row r="1175" spans="1:2" x14ac:dyDescent="0.25">
      <c r="A1175">
        <v>1174</v>
      </c>
      <c r="B1175" t="str">
        <f>UPPER(anti_captcha!B1175)</f>
        <v>T6PUTV</v>
      </c>
    </row>
    <row r="1176" spans="1:2" x14ac:dyDescent="0.25">
      <c r="A1176">
        <v>1175</v>
      </c>
      <c r="B1176" t="str">
        <f>UPPER(anti_captcha!B1176)</f>
        <v>W1NKZ*</v>
      </c>
    </row>
    <row r="1177" spans="1:2" x14ac:dyDescent="0.25">
      <c r="A1177">
        <v>1176</v>
      </c>
      <c r="B1177" t="str">
        <f>UPPER(anti_captcha!B1177)</f>
        <v>NDJNSR</v>
      </c>
    </row>
    <row r="1178" spans="1:2" x14ac:dyDescent="0.25">
      <c r="A1178">
        <v>1177</v>
      </c>
      <c r="B1178" t="str">
        <f>UPPER(anti_captcha!B1178)</f>
        <v>8DVBWJ</v>
      </c>
    </row>
    <row r="1179" spans="1:2" x14ac:dyDescent="0.25">
      <c r="A1179">
        <v>1178</v>
      </c>
      <c r="B1179" t="str">
        <f>UPPER(anti_captcha!B1179)</f>
        <v>MT5K5D</v>
      </c>
    </row>
    <row r="1180" spans="1:2" x14ac:dyDescent="0.25">
      <c r="A1180">
        <v>1179</v>
      </c>
      <c r="B1180" t="str">
        <f>UPPER(anti_captcha!B1180)</f>
        <v>4E97YW</v>
      </c>
    </row>
    <row r="1181" spans="1:2" x14ac:dyDescent="0.25">
      <c r="A1181">
        <v>1180</v>
      </c>
      <c r="B1181" t="str">
        <f>UPPER(anti_captcha!B1181)</f>
        <v>DF5DR5</v>
      </c>
    </row>
    <row r="1182" spans="1:2" x14ac:dyDescent="0.25">
      <c r="A1182">
        <v>1181</v>
      </c>
      <c r="B1182" t="str">
        <f>UPPER(anti_captcha!B1182)</f>
        <v>MEI1JQ</v>
      </c>
    </row>
    <row r="1183" spans="1:2" x14ac:dyDescent="0.25">
      <c r="A1183">
        <v>1182</v>
      </c>
      <c r="B1183" t="str">
        <f>UPPER(anti_captcha!B1183)</f>
        <v>GEE6BY</v>
      </c>
    </row>
    <row r="1184" spans="1:2" x14ac:dyDescent="0.25">
      <c r="A1184">
        <v>1183</v>
      </c>
      <c r="B1184" t="str">
        <f>UPPER(anti_captcha!B1184)</f>
        <v>Z71L9Z</v>
      </c>
    </row>
    <row r="1185" spans="1:2" x14ac:dyDescent="0.25">
      <c r="A1185">
        <v>1184</v>
      </c>
      <c r="B1185" t="str">
        <f>UPPER(anti_captcha!B1185)</f>
        <v>JGMKKK</v>
      </c>
    </row>
    <row r="1186" spans="1:2" x14ac:dyDescent="0.25">
      <c r="A1186">
        <v>1185</v>
      </c>
      <c r="B1186" t="str">
        <f>UPPER(anti_captcha!B1186)</f>
        <v>91PYWU</v>
      </c>
    </row>
    <row r="1187" spans="1:2" x14ac:dyDescent="0.25">
      <c r="A1187">
        <v>1186</v>
      </c>
      <c r="B1187" t="str">
        <f>UPPER(anti_captcha!B1187)</f>
        <v>RYMPLT</v>
      </c>
    </row>
    <row r="1188" spans="1:2" x14ac:dyDescent="0.25">
      <c r="A1188">
        <v>1187</v>
      </c>
      <c r="B1188" t="str">
        <f>UPPER(anti_captcha!B1188)</f>
        <v>N3ABSL</v>
      </c>
    </row>
    <row r="1189" spans="1:2" x14ac:dyDescent="0.25">
      <c r="A1189">
        <v>1188</v>
      </c>
      <c r="B1189" t="str">
        <f>UPPER(anti_captcha!B1189)</f>
        <v>PAUDTI</v>
      </c>
    </row>
    <row r="1190" spans="1:2" x14ac:dyDescent="0.25">
      <c r="A1190">
        <v>1189</v>
      </c>
      <c r="B1190" t="str">
        <f>UPPER(anti_captcha!B1190)</f>
        <v>2WKN5U</v>
      </c>
    </row>
    <row r="1191" spans="1:2" x14ac:dyDescent="0.25">
      <c r="A1191">
        <v>1190</v>
      </c>
      <c r="B1191" t="str">
        <f>UPPER(anti_captcha!B1191)</f>
        <v>WDW6JS</v>
      </c>
    </row>
    <row r="1192" spans="1:2" x14ac:dyDescent="0.25">
      <c r="A1192">
        <v>1191</v>
      </c>
      <c r="B1192" t="str">
        <f>UPPER(anti_captcha!B1192)</f>
        <v>SHT75M</v>
      </c>
    </row>
    <row r="1193" spans="1:2" x14ac:dyDescent="0.25">
      <c r="A1193">
        <v>1192</v>
      </c>
      <c r="B1193" t="str">
        <f>UPPER(anti_captcha!B1193)</f>
        <v>5FDZ2C</v>
      </c>
    </row>
    <row r="1194" spans="1:2" x14ac:dyDescent="0.25">
      <c r="A1194">
        <v>1193</v>
      </c>
      <c r="B1194" t="str">
        <f>UPPER(anti_captcha!B1194)</f>
        <v>N4ZR9Y</v>
      </c>
    </row>
    <row r="1195" spans="1:2" x14ac:dyDescent="0.25">
      <c r="A1195">
        <v>1194</v>
      </c>
      <c r="B1195" t="str">
        <f>UPPER(anti_captcha!B1195)</f>
        <v>P2R9UY</v>
      </c>
    </row>
    <row r="1196" spans="1:2" x14ac:dyDescent="0.25">
      <c r="A1196">
        <v>1195</v>
      </c>
      <c r="B1196" t="str">
        <f>UPPER(anti_captcha!B1196)</f>
        <v>7MIVAY</v>
      </c>
    </row>
    <row r="1197" spans="1:2" x14ac:dyDescent="0.25">
      <c r="A1197">
        <v>1196</v>
      </c>
      <c r="B1197" t="str">
        <f>UPPER(anti_captcha!B1197)</f>
        <v>9PVTLQ</v>
      </c>
    </row>
    <row r="1198" spans="1:2" x14ac:dyDescent="0.25">
      <c r="A1198">
        <v>1197</v>
      </c>
      <c r="B1198" t="str">
        <f>UPPER(anti_captcha!B1198)</f>
        <v>QDSSYH</v>
      </c>
    </row>
    <row r="1199" spans="1:2" x14ac:dyDescent="0.25">
      <c r="A1199">
        <v>1198</v>
      </c>
      <c r="B1199" t="str">
        <f>UPPER(anti_captcha!B1199)</f>
        <v>T42I6E</v>
      </c>
    </row>
    <row r="1200" spans="1:2" x14ac:dyDescent="0.25">
      <c r="A1200">
        <v>1199</v>
      </c>
      <c r="B1200" t="str">
        <f>UPPER(anti_captcha!B1200)</f>
        <v>5ANV2M</v>
      </c>
    </row>
    <row r="1201" spans="1:2" x14ac:dyDescent="0.25">
      <c r="A1201">
        <v>1200</v>
      </c>
      <c r="B1201" t="str">
        <f>UPPER(anti_captcha!B1201)</f>
        <v>I65RXH</v>
      </c>
    </row>
    <row r="1202" spans="1:2" x14ac:dyDescent="0.25">
      <c r="A1202">
        <v>1201</v>
      </c>
      <c r="B1202" t="str">
        <f>UPPER(anti_captcha!B1202)</f>
        <v>4VA2J2</v>
      </c>
    </row>
    <row r="1203" spans="1:2" x14ac:dyDescent="0.25">
      <c r="A1203">
        <v>1202</v>
      </c>
      <c r="B1203" t="str">
        <f>UPPER(anti_captcha!B1203)</f>
        <v>9E9U65</v>
      </c>
    </row>
    <row r="1204" spans="1:2" x14ac:dyDescent="0.25">
      <c r="A1204">
        <v>1203</v>
      </c>
      <c r="B1204" t="str">
        <f>UPPER(anti_captcha!B1204)</f>
        <v>QBFPYE</v>
      </c>
    </row>
    <row r="1205" spans="1:2" x14ac:dyDescent="0.25">
      <c r="A1205">
        <v>1204</v>
      </c>
      <c r="B1205" t="str">
        <f>UPPER(anti_captcha!B1205)</f>
        <v>T5JWZM</v>
      </c>
    </row>
    <row r="1206" spans="1:2" x14ac:dyDescent="0.25">
      <c r="A1206">
        <v>1205</v>
      </c>
      <c r="B1206" t="str">
        <f>UPPER(anti_captcha!B1206)</f>
        <v>W5Q2UW</v>
      </c>
    </row>
    <row r="1207" spans="1:2" x14ac:dyDescent="0.25">
      <c r="A1207">
        <v>1206</v>
      </c>
      <c r="B1207" t="str">
        <f>UPPER(anti_captcha!B1207)</f>
        <v>5QAHTY</v>
      </c>
    </row>
    <row r="1208" spans="1:2" x14ac:dyDescent="0.25">
      <c r="A1208">
        <v>1207</v>
      </c>
      <c r="B1208" t="str">
        <f>UPPER(anti_captcha!B1208)</f>
        <v>L1UEGS</v>
      </c>
    </row>
    <row r="1209" spans="1:2" x14ac:dyDescent="0.25">
      <c r="A1209">
        <v>1208</v>
      </c>
      <c r="B1209" t="str">
        <f>UPPER(anti_captcha!B1209)</f>
        <v>29S7NW</v>
      </c>
    </row>
    <row r="1210" spans="1:2" x14ac:dyDescent="0.25">
      <c r="A1210">
        <v>1209</v>
      </c>
      <c r="B1210" t="str">
        <f>UPPER(anti_captcha!B1210)</f>
        <v>ML4FBQ</v>
      </c>
    </row>
    <row r="1211" spans="1:2" x14ac:dyDescent="0.25">
      <c r="A1211">
        <v>1210</v>
      </c>
      <c r="B1211" t="str">
        <f>UPPER(anti_captcha!B1211)</f>
        <v>8U6L3N</v>
      </c>
    </row>
    <row r="1212" spans="1:2" x14ac:dyDescent="0.25">
      <c r="A1212">
        <v>1211</v>
      </c>
      <c r="B1212" t="str">
        <f>UPPER(anti_captcha!B1212)</f>
        <v>DQKUPA</v>
      </c>
    </row>
    <row r="1213" spans="1:2" x14ac:dyDescent="0.25">
      <c r="A1213">
        <v>1212</v>
      </c>
      <c r="B1213" t="str">
        <f>UPPER(anti_captcha!B1213)</f>
        <v>ZQDIJJ</v>
      </c>
    </row>
    <row r="1214" spans="1:2" x14ac:dyDescent="0.25">
      <c r="A1214">
        <v>1213</v>
      </c>
      <c r="B1214" t="str">
        <f>UPPER(anti_captcha!B1214)</f>
        <v>V4IGYI</v>
      </c>
    </row>
    <row r="1215" spans="1:2" x14ac:dyDescent="0.25">
      <c r="A1215">
        <v>1214</v>
      </c>
      <c r="B1215" t="str">
        <f>UPPER(anti_captcha!B1215)</f>
        <v>RAZYMY</v>
      </c>
    </row>
    <row r="1216" spans="1:2" x14ac:dyDescent="0.25">
      <c r="A1216">
        <v>1215</v>
      </c>
      <c r="B1216" t="str">
        <f>UPPER(anti_captcha!B1216)</f>
        <v>GRK4FW</v>
      </c>
    </row>
    <row r="1217" spans="1:2" x14ac:dyDescent="0.25">
      <c r="A1217">
        <v>1216</v>
      </c>
      <c r="B1217" t="str">
        <f>UPPER(anti_captcha!B1217)</f>
        <v>ITPM4V</v>
      </c>
    </row>
    <row r="1218" spans="1:2" x14ac:dyDescent="0.25">
      <c r="A1218">
        <v>1217</v>
      </c>
      <c r="B1218" t="str">
        <f>UPPER(anti_captcha!B1218)</f>
        <v>HQS17R</v>
      </c>
    </row>
    <row r="1219" spans="1:2" x14ac:dyDescent="0.25">
      <c r="A1219">
        <v>1218</v>
      </c>
      <c r="B1219" t="str">
        <f>UPPER(anti_captcha!B1219)</f>
        <v>WRXRRF</v>
      </c>
    </row>
    <row r="1220" spans="1:2" x14ac:dyDescent="0.25">
      <c r="A1220">
        <v>1219</v>
      </c>
      <c r="B1220" t="str">
        <f>UPPER(anti_captcha!B1220)</f>
        <v>UA6X7S</v>
      </c>
    </row>
    <row r="1221" spans="1:2" x14ac:dyDescent="0.25">
      <c r="A1221">
        <v>1220</v>
      </c>
      <c r="B1221" t="str">
        <f>UPPER(anti_captcha!B1221)</f>
        <v>W75CK6</v>
      </c>
    </row>
    <row r="1222" spans="1:2" x14ac:dyDescent="0.25">
      <c r="A1222">
        <v>1221</v>
      </c>
      <c r="B1222" t="str">
        <f>UPPER(anti_captcha!B1222)</f>
        <v>5FAMY8</v>
      </c>
    </row>
    <row r="1223" spans="1:2" x14ac:dyDescent="0.25">
      <c r="A1223">
        <v>1222</v>
      </c>
      <c r="B1223" t="str">
        <f>UPPER(anti_captcha!B1223)</f>
        <v>HTLDIQ</v>
      </c>
    </row>
    <row r="1224" spans="1:2" x14ac:dyDescent="0.25">
      <c r="A1224">
        <v>1223</v>
      </c>
      <c r="B1224" t="str">
        <f>UPPER(anti_captcha!B1224)</f>
        <v>U3RCBN</v>
      </c>
    </row>
    <row r="1225" spans="1:2" x14ac:dyDescent="0.25">
      <c r="A1225">
        <v>1224</v>
      </c>
      <c r="B1225" t="str">
        <f>UPPER(anti_captcha!B1225)</f>
        <v>XZJLZ9</v>
      </c>
    </row>
    <row r="1226" spans="1:2" x14ac:dyDescent="0.25">
      <c r="A1226">
        <v>1225</v>
      </c>
      <c r="B1226" t="str">
        <f>UPPER(anti_captcha!B1226)</f>
        <v>HJHH8N</v>
      </c>
    </row>
    <row r="1227" spans="1:2" x14ac:dyDescent="0.25">
      <c r="A1227">
        <v>1226</v>
      </c>
      <c r="B1227" t="str">
        <f>UPPER(anti_captcha!B1227)</f>
        <v>BBUEA5</v>
      </c>
    </row>
    <row r="1228" spans="1:2" x14ac:dyDescent="0.25">
      <c r="A1228">
        <v>1227</v>
      </c>
      <c r="B1228" t="str">
        <f>UPPER(anti_captcha!B1228)</f>
        <v>ZUN22Y</v>
      </c>
    </row>
    <row r="1229" spans="1:2" x14ac:dyDescent="0.25">
      <c r="A1229">
        <v>1228</v>
      </c>
      <c r="B1229" t="str">
        <f>UPPER(anti_captcha!B1229)</f>
        <v>Q5NMRI</v>
      </c>
    </row>
    <row r="1230" spans="1:2" x14ac:dyDescent="0.25">
      <c r="A1230">
        <v>1229</v>
      </c>
      <c r="B1230" t="str">
        <f>UPPER(anti_captcha!B1230)</f>
        <v>WT5GJB</v>
      </c>
    </row>
    <row r="1231" spans="1:2" x14ac:dyDescent="0.25">
      <c r="A1231">
        <v>1230</v>
      </c>
      <c r="B1231" t="str">
        <f>UPPER(anti_captcha!B1231)</f>
        <v>VPST2F</v>
      </c>
    </row>
    <row r="1232" spans="1:2" x14ac:dyDescent="0.25">
      <c r="A1232">
        <v>1231</v>
      </c>
      <c r="B1232" t="str">
        <f>UPPER(anti_captcha!B1232)</f>
        <v>QBMKLF</v>
      </c>
    </row>
    <row r="1233" spans="1:2" x14ac:dyDescent="0.25">
      <c r="A1233">
        <v>1232</v>
      </c>
      <c r="B1233" t="str">
        <f>UPPER(anti_captcha!B1233)</f>
        <v>I51DRJ</v>
      </c>
    </row>
    <row r="1234" spans="1:2" x14ac:dyDescent="0.25">
      <c r="A1234">
        <v>1233</v>
      </c>
      <c r="B1234" t="str">
        <f>UPPER(anti_captcha!B1234)</f>
        <v>29LMVH</v>
      </c>
    </row>
    <row r="1235" spans="1:2" x14ac:dyDescent="0.25">
      <c r="A1235">
        <v>1234</v>
      </c>
      <c r="B1235" t="str">
        <f>UPPER(anti_captcha!B1235)</f>
        <v>LBAP2V</v>
      </c>
    </row>
    <row r="1236" spans="1:2" x14ac:dyDescent="0.25">
      <c r="A1236">
        <v>1235</v>
      </c>
      <c r="B1236" t="str">
        <f>UPPER(anti_captcha!B1236)</f>
        <v>VKGQYI</v>
      </c>
    </row>
    <row r="1237" spans="1:2" x14ac:dyDescent="0.25">
      <c r="A1237">
        <v>1236</v>
      </c>
      <c r="B1237" t="str">
        <f>UPPER(anti_captcha!B1237)</f>
        <v>IIP6IA</v>
      </c>
    </row>
    <row r="1238" spans="1:2" x14ac:dyDescent="0.25">
      <c r="A1238">
        <v>1237</v>
      </c>
      <c r="B1238" t="str">
        <f>UPPER(anti_captcha!B1238)</f>
        <v>LPNTT3</v>
      </c>
    </row>
    <row r="1239" spans="1:2" x14ac:dyDescent="0.25">
      <c r="A1239">
        <v>1238</v>
      </c>
      <c r="B1239" t="str">
        <f>UPPER(anti_captcha!B1239)</f>
        <v>MY5UVP</v>
      </c>
    </row>
    <row r="1240" spans="1:2" x14ac:dyDescent="0.25">
      <c r="A1240">
        <v>1239</v>
      </c>
      <c r="B1240" t="str">
        <f>UPPER(anti_captcha!B1240)</f>
        <v>2CR98N</v>
      </c>
    </row>
    <row r="1241" spans="1:2" x14ac:dyDescent="0.25">
      <c r="A1241">
        <v>1240</v>
      </c>
      <c r="B1241" t="str">
        <f>UPPER(anti_captcha!B1241)</f>
        <v>1EQDE4</v>
      </c>
    </row>
    <row r="1242" spans="1:2" x14ac:dyDescent="0.25">
      <c r="A1242">
        <v>1241</v>
      </c>
      <c r="B1242" t="str">
        <f>UPPER(anti_captcha!B1242)</f>
        <v>WKVA13</v>
      </c>
    </row>
    <row r="1243" spans="1:2" x14ac:dyDescent="0.25">
      <c r="A1243">
        <v>1242</v>
      </c>
      <c r="B1243" t="str">
        <f>UPPER(anti_captcha!B1243)</f>
        <v>KFRC9U</v>
      </c>
    </row>
    <row r="1244" spans="1:2" x14ac:dyDescent="0.25">
      <c r="A1244">
        <v>1243</v>
      </c>
      <c r="B1244" t="str">
        <f>UPPER(anti_captcha!B1244)</f>
        <v>BR8WXU</v>
      </c>
    </row>
    <row r="1245" spans="1:2" x14ac:dyDescent="0.25">
      <c r="A1245">
        <v>1244</v>
      </c>
      <c r="B1245" t="str">
        <f>UPPER(anti_captcha!B1245)</f>
        <v>ZWDWK9</v>
      </c>
    </row>
    <row r="1246" spans="1:2" x14ac:dyDescent="0.25">
      <c r="A1246">
        <v>1245</v>
      </c>
      <c r="B1246" t="str">
        <f>UPPER(anti_captcha!B1246)</f>
        <v>PE3V5N</v>
      </c>
    </row>
    <row r="1247" spans="1:2" x14ac:dyDescent="0.25">
      <c r="A1247">
        <v>1246</v>
      </c>
      <c r="B1247" t="str">
        <f>UPPER(anti_captcha!B1247)</f>
        <v>J1DX6E</v>
      </c>
    </row>
    <row r="1248" spans="1:2" x14ac:dyDescent="0.25">
      <c r="A1248">
        <v>1247</v>
      </c>
      <c r="B1248" t="str">
        <f>UPPER(anti_captcha!B1248)</f>
        <v>D35DCF</v>
      </c>
    </row>
    <row r="1249" spans="1:2" x14ac:dyDescent="0.25">
      <c r="A1249">
        <v>1248</v>
      </c>
      <c r="B1249" t="str">
        <f>UPPER(anti_captcha!B1249)</f>
        <v>WIM5</v>
      </c>
    </row>
    <row r="1250" spans="1:2" x14ac:dyDescent="0.25">
      <c r="A1250">
        <v>1249</v>
      </c>
      <c r="B1250" t="str">
        <f>UPPER(anti_captcha!B1250)</f>
        <v>MI3D4U</v>
      </c>
    </row>
    <row r="1251" spans="1:2" x14ac:dyDescent="0.25">
      <c r="A1251">
        <v>1250</v>
      </c>
      <c r="B1251" t="str">
        <f>UPPER(anti_captcha!B1251)</f>
        <v>SAEZ4D</v>
      </c>
    </row>
    <row r="1252" spans="1:2" x14ac:dyDescent="0.25">
      <c r="A1252">
        <v>1251</v>
      </c>
      <c r="B1252" t="str">
        <f>UPPER(anti_captcha!B1252)</f>
        <v>M5AUYD</v>
      </c>
    </row>
    <row r="1253" spans="1:2" x14ac:dyDescent="0.25">
      <c r="A1253">
        <v>1252</v>
      </c>
      <c r="B1253" t="str">
        <f>UPPER(anti_captcha!B1253)</f>
        <v>8VS5RW</v>
      </c>
    </row>
    <row r="1254" spans="1:2" x14ac:dyDescent="0.25">
      <c r="A1254">
        <v>1253</v>
      </c>
      <c r="B1254" t="str">
        <f>UPPER(anti_captcha!B1254)</f>
        <v>BZ1227</v>
      </c>
    </row>
    <row r="1255" spans="1:2" x14ac:dyDescent="0.25">
      <c r="A1255">
        <v>1254</v>
      </c>
      <c r="B1255" t="str">
        <f>UPPER(anti_captcha!B1255)</f>
        <v>K6TVCF</v>
      </c>
    </row>
    <row r="1256" spans="1:2" x14ac:dyDescent="0.25">
      <c r="A1256">
        <v>1255</v>
      </c>
      <c r="B1256" t="str">
        <f>UPPER(anti_captcha!B1256)</f>
        <v>758NXB</v>
      </c>
    </row>
    <row r="1257" spans="1:2" x14ac:dyDescent="0.25">
      <c r="A1257">
        <v>1256</v>
      </c>
      <c r="B1257" t="str">
        <f>UPPER(anti_captcha!B1257)</f>
        <v>K4JGTN</v>
      </c>
    </row>
    <row r="1258" spans="1:2" x14ac:dyDescent="0.25">
      <c r="A1258">
        <v>1257</v>
      </c>
      <c r="B1258" t="str">
        <f>UPPER(anti_captcha!B1258)</f>
        <v>6VHJ9K</v>
      </c>
    </row>
    <row r="1259" spans="1:2" x14ac:dyDescent="0.25">
      <c r="A1259">
        <v>1258</v>
      </c>
      <c r="B1259" t="str">
        <f>UPPER(anti_captcha!B1259)</f>
        <v>Q4DUWP</v>
      </c>
    </row>
    <row r="1260" spans="1:2" x14ac:dyDescent="0.25">
      <c r="A1260">
        <v>1259</v>
      </c>
      <c r="B1260" t="str">
        <f>UPPER(anti_captcha!B1260)</f>
        <v>AKCTUF</v>
      </c>
    </row>
    <row r="1261" spans="1:2" x14ac:dyDescent="0.25">
      <c r="A1261">
        <v>1260</v>
      </c>
      <c r="B1261" t="str">
        <f>UPPER(anti_captcha!B1261)</f>
        <v>HI8XRS</v>
      </c>
    </row>
    <row r="1262" spans="1:2" x14ac:dyDescent="0.25">
      <c r="A1262">
        <v>1261</v>
      </c>
      <c r="B1262" t="str">
        <f>UPPER(anti_captcha!B1262)</f>
        <v>FH63BI</v>
      </c>
    </row>
    <row r="1263" spans="1:2" x14ac:dyDescent="0.25">
      <c r="A1263">
        <v>1262</v>
      </c>
      <c r="B1263" t="str">
        <f>UPPER(anti_captcha!B1263)</f>
        <v>71GMSQ</v>
      </c>
    </row>
    <row r="1264" spans="1:2" x14ac:dyDescent="0.25">
      <c r="A1264">
        <v>1263</v>
      </c>
      <c r="B1264" t="str">
        <f>UPPER(anti_captcha!B1264)</f>
        <v>2FA4WQ</v>
      </c>
    </row>
    <row r="1265" spans="1:2" x14ac:dyDescent="0.25">
      <c r="A1265">
        <v>1264</v>
      </c>
      <c r="B1265" t="str">
        <f>UPPER(anti_captcha!B1265)</f>
        <v>1TM5QJ</v>
      </c>
    </row>
    <row r="1266" spans="1:2" x14ac:dyDescent="0.25">
      <c r="A1266">
        <v>1265</v>
      </c>
      <c r="B1266" t="str">
        <f>UPPER(anti_captcha!B1266)</f>
        <v>QN8JQW</v>
      </c>
    </row>
    <row r="1267" spans="1:2" x14ac:dyDescent="0.25">
      <c r="A1267">
        <v>1266</v>
      </c>
      <c r="B1267" t="str">
        <f>UPPER(anti_captcha!B1267)</f>
        <v>TFQFWN</v>
      </c>
    </row>
    <row r="1268" spans="1:2" x14ac:dyDescent="0.25">
      <c r="A1268">
        <v>1267</v>
      </c>
      <c r="B1268" t="str">
        <f>UPPER(anti_captcha!B1268)</f>
        <v>5GF4V3</v>
      </c>
    </row>
    <row r="1269" spans="1:2" x14ac:dyDescent="0.25">
      <c r="A1269">
        <v>1268</v>
      </c>
      <c r="B1269" t="str">
        <f>UPPER(anti_captcha!B1269)</f>
        <v>PJ2HA8</v>
      </c>
    </row>
    <row r="1270" spans="1:2" x14ac:dyDescent="0.25">
      <c r="A1270">
        <v>1269</v>
      </c>
      <c r="B1270" t="str">
        <f>UPPER(anti_captcha!B1270)</f>
        <v>HVA1ZM</v>
      </c>
    </row>
    <row r="1271" spans="1:2" x14ac:dyDescent="0.25">
      <c r="A1271">
        <v>1270</v>
      </c>
      <c r="B1271" t="str">
        <f>UPPER(anti_captcha!B1271)</f>
        <v>TRRJPQ</v>
      </c>
    </row>
    <row r="1272" spans="1:2" x14ac:dyDescent="0.25">
      <c r="A1272">
        <v>1271</v>
      </c>
      <c r="B1272" t="str">
        <f>UPPER(anti_captcha!B1272)</f>
        <v>SL3QGM</v>
      </c>
    </row>
    <row r="1273" spans="1:2" x14ac:dyDescent="0.25">
      <c r="A1273">
        <v>1272</v>
      </c>
      <c r="B1273" t="str">
        <f>UPPER(anti_captcha!B1273)</f>
        <v>2NMEE2</v>
      </c>
    </row>
    <row r="1274" spans="1:2" x14ac:dyDescent="0.25">
      <c r="A1274">
        <v>1273</v>
      </c>
      <c r="B1274" t="str">
        <f>UPPER(anti_captcha!B1274)</f>
        <v>DZZ6PM</v>
      </c>
    </row>
    <row r="1275" spans="1:2" x14ac:dyDescent="0.25">
      <c r="A1275">
        <v>1274</v>
      </c>
      <c r="B1275" t="str">
        <f>UPPER(anti_captcha!B1275)</f>
        <v>1INZJT</v>
      </c>
    </row>
    <row r="1276" spans="1:2" x14ac:dyDescent="0.25">
      <c r="A1276">
        <v>1275</v>
      </c>
      <c r="B1276" t="str">
        <f>UPPER(anti_captcha!B1276)</f>
        <v>CTPJTI</v>
      </c>
    </row>
    <row r="1277" spans="1:2" x14ac:dyDescent="0.25">
      <c r="A1277">
        <v>1276</v>
      </c>
      <c r="B1277" t="str">
        <f>UPPER(anti_captcha!B1277)</f>
        <v>SP3J5N</v>
      </c>
    </row>
    <row r="1278" spans="1:2" x14ac:dyDescent="0.25">
      <c r="A1278">
        <v>1277</v>
      </c>
      <c r="B1278" t="str">
        <f>UPPER(anti_captcha!B1278)</f>
        <v>MQDBNQ</v>
      </c>
    </row>
    <row r="1279" spans="1:2" x14ac:dyDescent="0.25">
      <c r="A1279">
        <v>1278</v>
      </c>
      <c r="B1279" t="str">
        <f>UPPER(anti_captcha!B1279)</f>
        <v>L8T8HS</v>
      </c>
    </row>
    <row r="1280" spans="1:2" x14ac:dyDescent="0.25">
      <c r="A1280">
        <v>1279</v>
      </c>
      <c r="B1280" t="str">
        <f>UPPER(anti_captcha!B1280)</f>
        <v>8NQTID</v>
      </c>
    </row>
    <row r="1281" spans="1:2" x14ac:dyDescent="0.25">
      <c r="A1281">
        <v>1280</v>
      </c>
      <c r="B1281" t="str">
        <f>UPPER(anti_captcha!B1281)</f>
        <v>BGJJXQ</v>
      </c>
    </row>
    <row r="1282" spans="1:2" x14ac:dyDescent="0.25">
      <c r="A1282">
        <v>1281</v>
      </c>
      <c r="B1282" t="str">
        <f>UPPER(anti_captcha!B1282)</f>
        <v>NWFP9V</v>
      </c>
    </row>
    <row r="1283" spans="1:2" x14ac:dyDescent="0.25">
      <c r="A1283">
        <v>1282</v>
      </c>
      <c r="B1283" t="str">
        <f>UPPER(anti_captcha!B1283)</f>
        <v>DU4KY3</v>
      </c>
    </row>
    <row r="1284" spans="1:2" x14ac:dyDescent="0.25">
      <c r="A1284">
        <v>1283</v>
      </c>
      <c r="B1284" t="str">
        <f>UPPER(anti_captcha!B1284)</f>
        <v>5JRBU6</v>
      </c>
    </row>
    <row r="1285" spans="1:2" x14ac:dyDescent="0.25">
      <c r="A1285">
        <v>1284</v>
      </c>
      <c r="B1285" t="str">
        <f>UPPER(anti_captcha!B1285)</f>
        <v>TTSM77</v>
      </c>
    </row>
    <row r="1286" spans="1:2" x14ac:dyDescent="0.25">
      <c r="A1286">
        <v>1285</v>
      </c>
      <c r="B1286" t="str">
        <f>UPPER(anti_captcha!B1286)</f>
        <v>Q14S7N</v>
      </c>
    </row>
    <row r="1287" spans="1:2" x14ac:dyDescent="0.25">
      <c r="A1287">
        <v>1286</v>
      </c>
      <c r="B1287" t="str">
        <f>UPPER(anti_captcha!B1287)</f>
        <v>39IJ5J</v>
      </c>
    </row>
    <row r="1288" spans="1:2" x14ac:dyDescent="0.25">
      <c r="A1288">
        <v>1287</v>
      </c>
      <c r="B1288" t="str">
        <f>UPPER(anti_captcha!B1288)</f>
        <v>UYWKA8</v>
      </c>
    </row>
    <row r="1289" spans="1:2" x14ac:dyDescent="0.25">
      <c r="A1289">
        <v>1288</v>
      </c>
      <c r="B1289" t="str">
        <f>UPPER(anti_captcha!B1289)</f>
        <v>GG8FMP</v>
      </c>
    </row>
    <row r="1290" spans="1:2" x14ac:dyDescent="0.25">
      <c r="A1290">
        <v>1289</v>
      </c>
      <c r="B1290" t="str">
        <f>UPPER(anti_captcha!B1290)</f>
        <v>XBI6IP</v>
      </c>
    </row>
    <row r="1291" spans="1:2" x14ac:dyDescent="0.25">
      <c r="A1291">
        <v>1290</v>
      </c>
      <c r="B1291" t="str">
        <f>UPPER(anti_captcha!B1291)</f>
        <v>TVMW6J</v>
      </c>
    </row>
    <row r="1292" spans="1:2" x14ac:dyDescent="0.25">
      <c r="A1292">
        <v>1291</v>
      </c>
      <c r="B1292" t="str">
        <f>UPPER(anti_captcha!B1292)</f>
        <v>WI2SZC</v>
      </c>
    </row>
    <row r="1293" spans="1:2" x14ac:dyDescent="0.25">
      <c r="A1293">
        <v>1292</v>
      </c>
      <c r="B1293" t="str">
        <f>UPPER(anti_captcha!B1293)</f>
        <v>WRCAV5</v>
      </c>
    </row>
    <row r="1294" spans="1:2" x14ac:dyDescent="0.25">
      <c r="A1294">
        <v>1293</v>
      </c>
      <c r="B1294" t="str">
        <f>UPPER(anti_captcha!B1294)</f>
        <v>EW66EN</v>
      </c>
    </row>
    <row r="1295" spans="1:2" x14ac:dyDescent="0.25">
      <c r="A1295">
        <v>1294</v>
      </c>
      <c r="B1295" t="str">
        <f>UPPER(anti_captcha!B1295)</f>
        <v>HTA2S8</v>
      </c>
    </row>
    <row r="1296" spans="1:2" x14ac:dyDescent="0.25">
      <c r="A1296">
        <v>1295</v>
      </c>
      <c r="B1296" t="str">
        <f>UPPER(anti_captcha!B1296)</f>
        <v>E8ZXVU</v>
      </c>
    </row>
    <row r="1297" spans="1:2" x14ac:dyDescent="0.25">
      <c r="A1297">
        <v>1296</v>
      </c>
      <c r="B1297" t="str">
        <f>UPPER(anti_captcha!B1297)</f>
        <v>T2PH7Q</v>
      </c>
    </row>
    <row r="1298" spans="1:2" x14ac:dyDescent="0.25">
      <c r="A1298">
        <v>1297</v>
      </c>
      <c r="B1298" t="str">
        <f>UPPER(anti_captcha!B1298)</f>
        <v>NLFJDY</v>
      </c>
    </row>
    <row r="1299" spans="1:2" x14ac:dyDescent="0.25">
      <c r="A1299">
        <v>1298</v>
      </c>
      <c r="B1299" t="str">
        <f>UPPER(anti_captcha!B1299)</f>
        <v>UMU9V6</v>
      </c>
    </row>
    <row r="1300" spans="1:2" x14ac:dyDescent="0.25">
      <c r="A1300">
        <v>1299</v>
      </c>
      <c r="B1300" t="str">
        <f>UPPER(anti_captcha!B1300)</f>
        <v>3B46Q5</v>
      </c>
    </row>
    <row r="1301" spans="1:2" x14ac:dyDescent="0.25">
      <c r="A1301">
        <v>1300</v>
      </c>
      <c r="B1301" t="str">
        <f>UPPER(anti_captcha!B1301)</f>
        <v>5EK6YG</v>
      </c>
    </row>
    <row r="1302" spans="1:2" x14ac:dyDescent="0.25">
      <c r="A1302">
        <v>1301</v>
      </c>
      <c r="B1302" t="str">
        <f>UPPER(anti_captcha!B1302)</f>
        <v>BVZ2PX</v>
      </c>
    </row>
    <row r="1303" spans="1:2" x14ac:dyDescent="0.25">
      <c r="A1303">
        <v>1302</v>
      </c>
      <c r="B1303" t="str">
        <f>UPPER(anti_captcha!B1303)</f>
        <v>TJ24Z8</v>
      </c>
    </row>
    <row r="1304" spans="1:2" x14ac:dyDescent="0.25">
      <c r="A1304">
        <v>1303</v>
      </c>
      <c r="B1304" t="str">
        <f>UPPER(anti_captcha!B1304)</f>
        <v>XRKH8K</v>
      </c>
    </row>
    <row r="1305" spans="1:2" x14ac:dyDescent="0.25">
      <c r="A1305">
        <v>1304</v>
      </c>
      <c r="B1305" t="str">
        <f>UPPER(anti_captcha!B1305)</f>
        <v>6VZGGR</v>
      </c>
    </row>
    <row r="1306" spans="1:2" x14ac:dyDescent="0.25">
      <c r="A1306">
        <v>1305</v>
      </c>
      <c r="B1306" t="str">
        <f>UPPER(anti_captcha!B1306)</f>
        <v>ZWQUD2</v>
      </c>
    </row>
    <row r="1307" spans="1:2" x14ac:dyDescent="0.25">
      <c r="A1307">
        <v>1306</v>
      </c>
      <c r="B1307" t="str">
        <f>UPPER(anti_captcha!B1307)</f>
        <v>XRE6B1</v>
      </c>
    </row>
    <row r="1308" spans="1:2" x14ac:dyDescent="0.25">
      <c r="A1308">
        <v>1307</v>
      </c>
      <c r="B1308" t="str">
        <f>UPPER(anti_captcha!B1308)</f>
        <v>8YQLX7</v>
      </c>
    </row>
    <row r="1309" spans="1:2" x14ac:dyDescent="0.25">
      <c r="A1309">
        <v>1308</v>
      </c>
      <c r="B1309" t="str">
        <f>UPPER(anti_captcha!B1309)</f>
        <v>5QBIE3</v>
      </c>
    </row>
    <row r="1310" spans="1:2" x14ac:dyDescent="0.25">
      <c r="A1310">
        <v>1309</v>
      </c>
      <c r="B1310" t="str">
        <f>UPPER(anti_captcha!B1310)</f>
        <v>AY312K</v>
      </c>
    </row>
    <row r="1311" spans="1:2" x14ac:dyDescent="0.25">
      <c r="A1311">
        <v>1310</v>
      </c>
      <c r="B1311" t="str">
        <f>UPPER(anti_captcha!B1311)</f>
        <v>WP54W1</v>
      </c>
    </row>
    <row r="1312" spans="1:2" x14ac:dyDescent="0.25">
      <c r="A1312">
        <v>1311</v>
      </c>
      <c r="B1312" t="str">
        <f>UPPER(anti_captcha!B1312)</f>
        <v>ZQHIGX</v>
      </c>
    </row>
    <row r="1313" spans="1:2" x14ac:dyDescent="0.25">
      <c r="A1313">
        <v>1312</v>
      </c>
      <c r="B1313" t="str">
        <f>UPPER(anti_captcha!B1313)</f>
        <v>V68VAQ</v>
      </c>
    </row>
    <row r="1314" spans="1:2" x14ac:dyDescent="0.25">
      <c r="A1314">
        <v>1313</v>
      </c>
      <c r="B1314" t="str">
        <f>UPPER(anti_captcha!B1314)</f>
        <v>5EH3UZ</v>
      </c>
    </row>
    <row r="1315" spans="1:2" x14ac:dyDescent="0.25">
      <c r="A1315">
        <v>1314</v>
      </c>
      <c r="B1315" t="str">
        <f>UPPER(anti_captcha!B1315)</f>
        <v>BBI4W3</v>
      </c>
    </row>
    <row r="1316" spans="1:2" x14ac:dyDescent="0.25">
      <c r="A1316">
        <v>1315</v>
      </c>
      <c r="B1316" t="str">
        <f>UPPER(anti_captcha!B1316)</f>
        <v>7MJCSD</v>
      </c>
    </row>
    <row r="1317" spans="1:2" x14ac:dyDescent="0.25">
      <c r="A1317">
        <v>1316</v>
      </c>
      <c r="B1317" t="str">
        <f>UPPER(anti_captcha!B1317)</f>
        <v>8HDHZ4</v>
      </c>
    </row>
    <row r="1318" spans="1:2" x14ac:dyDescent="0.25">
      <c r="A1318">
        <v>1317</v>
      </c>
      <c r="B1318" t="str">
        <f>UPPER(anti_captcha!B1318)</f>
        <v>BTDCEA</v>
      </c>
    </row>
    <row r="1319" spans="1:2" x14ac:dyDescent="0.25">
      <c r="A1319">
        <v>1318</v>
      </c>
      <c r="B1319" t="str">
        <f>UPPER(anti_captcha!B1319)</f>
        <v>NH5DEY</v>
      </c>
    </row>
    <row r="1320" spans="1:2" x14ac:dyDescent="0.25">
      <c r="A1320">
        <v>1319</v>
      </c>
      <c r="B1320" t="str">
        <f>UPPER(anti_captcha!B1320)</f>
        <v>65RZF2</v>
      </c>
    </row>
    <row r="1321" spans="1:2" x14ac:dyDescent="0.25">
      <c r="A1321">
        <v>1320</v>
      </c>
      <c r="B1321" t="str">
        <f>UPPER(anti_captcha!B1321)</f>
        <v>KA9FLG</v>
      </c>
    </row>
    <row r="1322" spans="1:2" x14ac:dyDescent="0.25">
      <c r="A1322">
        <v>1321</v>
      </c>
      <c r="B1322" t="str">
        <f>UPPER(anti_captcha!B1322)</f>
        <v>2CA7Z6</v>
      </c>
    </row>
    <row r="1323" spans="1:2" x14ac:dyDescent="0.25">
      <c r="A1323">
        <v>1322</v>
      </c>
      <c r="B1323" t="str">
        <f>UPPER(anti_captcha!B1323)</f>
        <v>G3Z8ZZ</v>
      </c>
    </row>
    <row r="1324" spans="1:2" x14ac:dyDescent="0.25">
      <c r="A1324">
        <v>1323</v>
      </c>
      <c r="B1324" t="str">
        <f>UPPER(anti_captcha!B1324)</f>
        <v>H4CWA88</v>
      </c>
    </row>
    <row r="1325" spans="1:2" x14ac:dyDescent="0.25">
      <c r="A1325">
        <v>1324</v>
      </c>
      <c r="B1325" t="str">
        <f>UPPER(anti_captcha!B1325)</f>
        <v>PCCLQY</v>
      </c>
    </row>
    <row r="1326" spans="1:2" x14ac:dyDescent="0.25">
      <c r="A1326">
        <v>1325</v>
      </c>
      <c r="B1326" t="str">
        <f>UPPER(anti_captcha!B1326)</f>
        <v>5AJYEF</v>
      </c>
    </row>
    <row r="1327" spans="1:2" x14ac:dyDescent="0.25">
      <c r="A1327">
        <v>1326</v>
      </c>
      <c r="B1327" t="str">
        <f>UPPER(anti_captcha!B1327)</f>
        <v>RGC3L8</v>
      </c>
    </row>
    <row r="1328" spans="1:2" x14ac:dyDescent="0.25">
      <c r="A1328">
        <v>1327</v>
      </c>
      <c r="B1328" t="str">
        <f>UPPER(anti_captcha!B1328)</f>
        <v>DY1MAE</v>
      </c>
    </row>
    <row r="1329" spans="1:2" x14ac:dyDescent="0.25">
      <c r="A1329">
        <v>1328</v>
      </c>
      <c r="B1329" t="str">
        <f>UPPER(anti_captcha!B1329)</f>
        <v>Z8XRRM</v>
      </c>
    </row>
    <row r="1330" spans="1:2" x14ac:dyDescent="0.25">
      <c r="A1330">
        <v>1329</v>
      </c>
      <c r="B1330" t="str">
        <f>UPPER(anti_captcha!B1330)</f>
        <v>CJNXT2</v>
      </c>
    </row>
    <row r="1331" spans="1:2" x14ac:dyDescent="0.25">
      <c r="A1331">
        <v>1330</v>
      </c>
      <c r="B1331" t="str">
        <f>UPPER(anti_captcha!B1331)</f>
        <v>M27IRV</v>
      </c>
    </row>
    <row r="1332" spans="1:2" x14ac:dyDescent="0.25">
      <c r="A1332">
        <v>1331</v>
      </c>
      <c r="B1332" t="str">
        <f>UPPER(anti_captcha!B1332)</f>
        <v>3XXVE1</v>
      </c>
    </row>
    <row r="1333" spans="1:2" x14ac:dyDescent="0.25">
      <c r="A1333">
        <v>1332</v>
      </c>
      <c r="B1333" t="str">
        <f>UPPER(anti_captcha!B1333)</f>
        <v>3PMBUQ</v>
      </c>
    </row>
    <row r="1334" spans="1:2" x14ac:dyDescent="0.25">
      <c r="A1334">
        <v>1333</v>
      </c>
      <c r="B1334" t="str">
        <f>UPPER(anti_captcha!B1334)</f>
        <v>4GSLNT</v>
      </c>
    </row>
    <row r="1335" spans="1:2" x14ac:dyDescent="0.25">
      <c r="A1335">
        <v>1334</v>
      </c>
      <c r="B1335" t="str">
        <f>UPPER(anti_captcha!B1335)</f>
        <v>X5V3JJ</v>
      </c>
    </row>
    <row r="1336" spans="1:2" x14ac:dyDescent="0.25">
      <c r="A1336">
        <v>1335</v>
      </c>
      <c r="B1336" t="str">
        <f>UPPER(anti_captcha!B1336)</f>
        <v>1ACPBG</v>
      </c>
    </row>
    <row r="1337" spans="1:2" x14ac:dyDescent="0.25">
      <c r="A1337">
        <v>1336</v>
      </c>
      <c r="B1337" t="str">
        <f>UPPER(anti_captcha!B1337)</f>
        <v>ML2QJB</v>
      </c>
    </row>
    <row r="1338" spans="1:2" x14ac:dyDescent="0.25">
      <c r="A1338">
        <v>1337</v>
      </c>
      <c r="B1338" t="str">
        <f>UPPER(anti_captcha!B1338)</f>
        <v>GRDRIZ</v>
      </c>
    </row>
    <row r="1339" spans="1:2" x14ac:dyDescent="0.25">
      <c r="A1339">
        <v>1338</v>
      </c>
      <c r="B1339" t="str">
        <f>UPPER(anti_captcha!B1339)</f>
        <v>4N3ZGG</v>
      </c>
    </row>
    <row r="1340" spans="1:2" x14ac:dyDescent="0.25">
      <c r="A1340">
        <v>1339</v>
      </c>
      <c r="B1340" t="str">
        <f>UPPER(anti_captcha!B1340)</f>
        <v>A7ATTS</v>
      </c>
    </row>
    <row r="1341" spans="1:2" x14ac:dyDescent="0.25">
      <c r="A1341">
        <v>1340</v>
      </c>
      <c r="B1341" t="str">
        <f>UPPER(anti_captcha!B1341)</f>
        <v>ZKG5HK</v>
      </c>
    </row>
    <row r="1342" spans="1:2" x14ac:dyDescent="0.25">
      <c r="A1342">
        <v>1341</v>
      </c>
      <c r="B1342" t="str">
        <f>UPPER(anti_captcha!B1342)</f>
        <v>ZP5UVD</v>
      </c>
    </row>
    <row r="1343" spans="1:2" x14ac:dyDescent="0.25">
      <c r="A1343">
        <v>1342</v>
      </c>
      <c r="B1343" t="str">
        <f>UPPER(anti_captcha!B1343)</f>
        <v>DSXSGQ</v>
      </c>
    </row>
    <row r="1344" spans="1:2" x14ac:dyDescent="0.25">
      <c r="A1344">
        <v>1343</v>
      </c>
      <c r="B1344" t="str">
        <f>UPPER(anti_captcha!B1344)</f>
        <v>9FLPK9</v>
      </c>
    </row>
    <row r="1345" spans="1:2" x14ac:dyDescent="0.25">
      <c r="A1345">
        <v>1344</v>
      </c>
      <c r="B1345" t="str">
        <f>UPPER(anti_captcha!B1345)</f>
        <v>U54FAD</v>
      </c>
    </row>
    <row r="1346" spans="1:2" x14ac:dyDescent="0.25">
      <c r="A1346">
        <v>1345</v>
      </c>
      <c r="B1346" t="str">
        <f>UPPER(anti_captcha!B1346)</f>
        <v>3GMI5U</v>
      </c>
    </row>
    <row r="1347" spans="1:2" x14ac:dyDescent="0.25">
      <c r="A1347">
        <v>1346</v>
      </c>
      <c r="B1347" t="str">
        <f>UPPER(anti_captcha!B1347)</f>
        <v>Z4QD3X</v>
      </c>
    </row>
    <row r="1348" spans="1:2" x14ac:dyDescent="0.25">
      <c r="A1348">
        <v>1347</v>
      </c>
      <c r="B1348" t="str">
        <f>UPPER(anti_captcha!B1348)</f>
        <v>T9INVK</v>
      </c>
    </row>
    <row r="1349" spans="1:2" x14ac:dyDescent="0.25">
      <c r="A1349">
        <v>1348</v>
      </c>
      <c r="B1349" t="str">
        <f>UPPER(anti_captcha!B1349)</f>
        <v>2RARQY</v>
      </c>
    </row>
    <row r="1350" spans="1:2" x14ac:dyDescent="0.25">
      <c r="A1350">
        <v>1349</v>
      </c>
      <c r="B1350" t="str">
        <f>UPPER(anti_captcha!B1350)</f>
        <v>Y2PTSJ</v>
      </c>
    </row>
    <row r="1351" spans="1:2" x14ac:dyDescent="0.25">
      <c r="A1351">
        <v>1350</v>
      </c>
      <c r="B1351" t="str">
        <f>UPPER(anti_captcha!B1351)</f>
        <v>WSSGZP</v>
      </c>
    </row>
    <row r="1352" spans="1:2" x14ac:dyDescent="0.25">
      <c r="A1352">
        <v>1351</v>
      </c>
      <c r="B1352" t="str">
        <f>UPPER(anti_captcha!B1352)</f>
        <v>DAH1X4</v>
      </c>
    </row>
    <row r="1353" spans="1:2" x14ac:dyDescent="0.25">
      <c r="A1353">
        <v>1352</v>
      </c>
      <c r="B1353" t="str">
        <f>UPPER(anti_captcha!B1353)</f>
        <v>ZDDBZY</v>
      </c>
    </row>
    <row r="1354" spans="1:2" x14ac:dyDescent="0.25">
      <c r="A1354">
        <v>1353</v>
      </c>
      <c r="B1354" t="str">
        <f>UPPER(anti_captcha!B1354)</f>
        <v>LWY58U</v>
      </c>
    </row>
    <row r="1355" spans="1:2" x14ac:dyDescent="0.25">
      <c r="A1355">
        <v>1354</v>
      </c>
      <c r="B1355" t="str">
        <f>UPPER(anti_captcha!B1355)</f>
        <v>6KWISD</v>
      </c>
    </row>
    <row r="1356" spans="1:2" x14ac:dyDescent="0.25">
      <c r="A1356">
        <v>1355</v>
      </c>
      <c r="B1356" t="str">
        <f>UPPER(anti_captcha!B1356)</f>
        <v>D7E3JW</v>
      </c>
    </row>
    <row r="1357" spans="1:2" x14ac:dyDescent="0.25">
      <c r="A1357">
        <v>1356</v>
      </c>
      <c r="B1357" t="str">
        <f>UPPER(anti_captcha!B1357)</f>
        <v>ZM6UPU</v>
      </c>
    </row>
    <row r="1358" spans="1:2" x14ac:dyDescent="0.25">
      <c r="A1358">
        <v>1357</v>
      </c>
      <c r="B1358" t="str">
        <f>UPPER(anti_captcha!B1358)</f>
        <v>4FGEIH</v>
      </c>
    </row>
    <row r="1359" spans="1:2" x14ac:dyDescent="0.25">
      <c r="A1359">
        <v>1358</v>
      </c>
      <c r="B1359" t="str">
        <f>UPPER(anti_captcha!B1359)</f>
        <v>8UZXEM</v>
      </c>
    </row>
    <row r="1360" spans="1:2" x14ac:dyDescent="0.25">
      <c r="A1360">
        <v>1359</v>
      </c>
      <c r="B1360" t="str">
        <f>UPPER(anti_captcha!B1360)</f>
        <v>6V5NA7</v>
      </c>
    </row>
    <row r="1361" spans="1:2" x14ac:dyDescent="0.25">
      <c r="A1361">
        <v>1360</v>
      </c>
      <c r="B1361" t="str">
        <f>UPPER(anti_captcha!B1361)</f>
        <v>TWNB7B</v>
      </c>
    </row>
    <row r="1362" spans="1:2" x14ac:dyDescent="0.25">
      <c r="A1362">
        <v>1361</v>
      </c>
      <c r="B1362" t="str">
        <f>UPPER(anti_captcha!B1362)</f>
        <v>16B2LE</v>
      </c>
    </row>
    <row r="1363" spans="1:2" x14ac:dyDescent="0.25">
      <c r="A1363">
        <v>1362</v>
      </c>
      <c r="B1363" t="str">
        <f>UPPER(anti_captcha!B1363)</f>
        <v>K82SXU</v>
      </c>
    </row>
    <row r="1364" spans="1:2" x14ac:dyDescent="0.25">
      <c r="A1364">
        <v>1363</v>
      </c>
      <c r="B1364" t="str">
        <f>UPPER(anti_captcha!B1364)</f>
        <v>F6JLXC</v>
      </c>
    </row>
    <row r="1365" spans="1:2" x14ac:dyDescent="0.25">
      <c r="A1365">
        <v>1364</v>
      </c>
      <c r="B1365" t="str">
        <f>UPPER(anti_captcha!B1365)</f>
        <v>4IX1VN</v>
      </c>
    </row>
    <row r="1366" spans="1:2" x14ac:dyDescent="0.25">
      <c r="A1366">
        <v>1365</v>
      </c>
      <c r="B1366" t="str">
        <f>UPPER(anti_captcha!B1366)</f>
        <v>QLIXXC</v>
      </c>
    </row>
    <row r="1367" spans="1:2" x14ac:dyDescent="0.25">
      <c r="A1367">
        <v>1366</v>
      </c>
      <c r="B1367" t="str">
        <f>UPPER(anti_captcha!B1367)</f>
        <v>7ZR2RC</v>
      </c>
    </row>
    <row r="1368" spans="1:2" x14ac:dyDescent="0.25">
      <c r="A1368">
        <v>1367</v>
      </c>
      <c r="B1368" t="str">
        <f>UPPER(anti_captcha!B1368)</f>
        <v>LV4AN4</v>
      </c>
    </row>
    <row r="1369" spans="1:2" x14ac:dyDescent="0.25">
      <c r="A1369">
        <v>1368</v>
      </c>
      <c r="B1369" t="str">
        <f>UPPER(anti_captcha!B1369)</f>
        <v>VSRJAP</v>
      </c>
    </row>
    <row r="1370" spans="1:2" x14ac:dyDescent="0.25">
      <c r="A1370">
        <v>1369</v>
      </c>
      <c r="B1370" t="str">
        <f>UPPER(anti_captcha!B1370)</f>
        <v>R5B9ZP</v>
      </c>
    </row>
    <row r="1371" spans="1:2" x14ac:dyDescent="0.25">
      <c r="A1371">
        <v>1370</v>
      </c>
      <c r="B1371" t="str">
        <f>UPPER(anti_captcha!B1371)</f>
        <v>6CWL9V</v>
      </c>
    </row>
    <row r="1372" spans="1:2" x14ac:dyDescent="0.25">
      <c r="A1372">
        <v>1371</v>
      </c>
      <c r="B1372" t="str">
        <f>UPPER(anti_captcha!B1372)</f>
        <v>PCXKB2</v>
      </c>
    </row>
    <row r="1373" spans="1:2" x14ac:dyDescent="0.25">
      <c r="A1373">
        <v>1372</v>
      </c>
      <c r="B1373" t="str">
        <f>UPPER(anti_captcha!B1373)</f>
        <v>TNESTF</v>
      </c>
    </row>
    <row r="1374" spans="1:2" x14ac:dyDescent="0.25">
      <c r="A1374">
        <v>1373</v>
      </c>
      <c r="B1374" t="str">
        <f>UPPER(anti_captcha!B1374)</f>
        <v>ZYM74Y</v>
      </c>
    </row>
    <row r="1375" spans="1:2" x14ac:dyDescent="0.25">
      <c r="A1375">
        <v>1374</v>
      </c>
      <c r="B1375" t="str">
        <f>UPPER(anti_captcha!B1375)</f>
        <v>MUKZKU</v>
      </c>
    </row>
    <row r="1376" spans="1:2" x14ac:dyDescent="0.25">
      <c r="A1376">
        <v>1375</v>
      </c>
      <c r="B1376" t="str">
        <f>UPPER(anti_captcha!B1376)</f>
        <v>E9H7X9</v>
      </c>
    </row>
    <row r="1377" spans="1:2" x14ac:dyDescent="0.25">
      <c r="A1377">
        <v>1376</v>
      </c>
      <c r="B1377" t="str">
        <f>UPPER(anti_captcha!B1377)</f>
        <v>6UP4E8</v>
      </c>
    </row>
    <row r="1378" spans="1:2" x14ac:dyDescent="0.25">
      <c r="A1378">
        <v>1377</v>
      </c>
      <c r="B1378" t="str">
        <f>UPPER(anti_captcha!B1378)</f>
        <v>AL21T8</v>
      </c>
    </row>
    <row r="1379" spans="1:2" x14ac:dyDescent="0.25">
      <c r="A1379">
        <v>1378</v>
      </c>
      <c r="B1379" t="str">
        <f>UPPER(anti_captcha!B1379)</f>
        <v>EA1KUP</v>
      </c>
    </row>
    <row r="1380" spans="1:2" x14ac:dyDescent="0.25">
      <c r="A1380">
        <v>1379</v>
      </c>
      <c r="B1380" t="str">
        <f>UPPER(anti_captcha!B1380)</f>
        <v>CPXI6A</v>
      </c>
    </row>
    <row r="1381" spans="1:2" x14ac:dyDescent="0.25">
      <c r="A1381">
        <v>1380</v>
      </c>
      <c r="B1381" t="str">
        <f>UPPER(anti_captcha!B1381)</f>
        <v>LQ8QQY</v>
      </c>
    </row>
    <row r="1382" spans="1:2" x14ac:dyDescent="0.25">
      <c r="A1382">
        <v>1381</v>
      </c>
      <c r="B1382" t="str">
        <f>UPPER(anti_captcha!B1382)</f>
        <v>II4CXL</v>
      </c>
    </row>
    <row r="1383" spans="1:2" x14ac:dyDescent="0.25">
      <c r="A1383">
        <v>1382</v>
      </c>
      <c r="B1383" t="str">
        <f>UPPER(anti_captcha!B1383)</f>
        <v>G6VDTQ</v>
      </c>
    </row>
    <row r="1384" spans="1:2" x14ac:dyDescent="0.25">
      <c r="A1384">
        <v>1383</v>
      </c>
      <c r="B1384" t="str">
        <f>UPPER(anti_captcha!B1384)</f>
        <v>RMT3UJ</v>
      </c>
    </row>
    <row r="1385" spans="1:2" x14ac:dyDescent="0.25">
      <c r="A1385">
        <v>1384</v>
      </c>
      <c r="B1385" t="str">
        <f>UPPER(anti_captcha!B1385)</f>
        <v>TSD5P6</v>
      </c>
    </row>
    <row r="1386" spans="1:2" x14ac:dyDescent="0.25">
      <c r="A1386">
        <v>1385</v>
      </c>
      <c r="B1386" t="str">
        <f>UPPER(anti_captcha!B1386)</f>
        <v>Q5CKVS</v>
      </c>
    </row>
    <row r="1387" spans="1:2" x14ac:dyDescent="0.25">
      <c r="A1387">
        <v>1386</v>
      </c>
      <c r="B1387" t="str">
        <f>UPPER(anti_captcha!B1387)</f>
        <v>YFJLYW</v>
      </c>
    </row>
    <row r="1388" spans="1:2" x14ac:dyDescent="0.25">
      <c r="A1388">
        <v>1387</v>
      </c>
      <c r="B1388" t="str">
        <f>UPPER(anti_captcha!B1388)</f>
        <v>TMBVVP</v>
      </c>
    </row>
    <row r="1389" spans="1:2" x14ac:dyDescent="0.25">
      <c r="A1389">
        <v>1388</v>
      </c>
      <c r="B1389" t="str">
        <f>UPPER(anti_captcha!B1389)</f>
        <v>1PEIMC</v>
      </c>
    </row>
    <row r="1390" spans="1:2" x14ac:dyDescent="0.25">
      <c r="A1390">
        <v>1389</v>
      </c>
      <c r="B1390" t="str">
        <f>UPPER(anti_captcha!B1390)</f>
        <v>NYGXCL</v>
      </c>
    </row>
    <row r="1391" spans="1:2" x14ac:dyDescent="0.25">
      <c r="A1391">
        <v>1390</v>
      </c>
      <c r="B1391" t="str">
        <f>UPPER(anti_captcha!B1391)</f>
        <v>5HA6W8</v>
      </c>
    </row>
    <row r="1392" spans="1:2" x14ac:dyDescent="0.25">
      <c r="A1392">
        <v>1391</v>
      </c>
      <c r="B1392" t="str">
        <f>UPPER(anti_captcha!B1392)</f>
        <v>U65WI6</v>
      </c>
    </row>
    <row r="1393" spans="1:2" x14ac:dyDescent="0.25">
      <c r="A1393">
        <v>1392</v>
      </c>
      <c r="B1393" t="str">
        <f>UPPER(anti_captcha!B1393)</f>
        <v>D8CG1G</v>
      </c>
    </row>
    <row r="1394" spans="1:2" x14ac:dyDescent="0.25">
      <c r="A1394">
        <v>1393</v>
      </c>
      <c r="B1394" t="str">
        <f>UPPER(anti_captcha!B1394)</f>
        <v>V6VG2I</v>
      </c>
    </row>
    <row r="1395" spans="1:2" x14ac:dyDescent="0.25">
      <c r="A1395">
        <v>1394</v>
      </c>
      <c r="B1395" t="str">
        <f>UPPER(anti_captcha!B1395)</f>
        <v>EA96UE</v>
      </c>
    </row>
    <row r="1396" spans="1:2" x14ac:dyDescent="0.25">
      <c r="A1396">
        <v>1395</v>
      </c>
      <c r="B1396" t="str">
        <f>UPPER(anti_captcha!B1396)</f>
        <v>T8K394</v>
      </c>
    </row>
    <row r="1397" spans="1:2" x14ac:dyDescent="0.25">
      <c r="A1397">
        <v>1396</v>
      </c>
      <c r="B1397" t="str">
        <f>UPPER(anti_captcha!B1397)</f>
        <v>SBCM1Z</v>
      </c>
    </row>
    <row r="1398" spans="1:2" x14ac:dyDescent="0.25">
      <c r="A1398">
        <v>1397</v>
      </c>
      <c r="B1398" t="str">
        <f>UPPER(anti_captcha!B1398)</f>
        <v>ATW3FY</v>
      </c>
    </row>
    <row r="1399" spans="1:2" x14ac:dyDescent="0.25">
      <c r="A1399">
        <v>1398</v>
      </c>
      <c r="B1399" t="str">
        <f>UPPER(anti_captcha!B1399)</f>
        <v>NCJJWX</v>
      </c>
    </row>
    <row r="1400" spans="1:2" x14ac:dyDescent="0.25">
      <c r="A1400">
        <v>1399</v>
      </c>
      <c r="B1400" t="str">
        <f>UPPER(anti_captcha!B1400)</f>
        <v>KUDGJ3</v>
      </c>
    </row>
    <row r="1401" spans="1:2" x14ac:dyDescent="0.25">
      <c r="A1401">
        <v>1400</v>
      </c>
      <c r="B1401" t="str">
        <f>UPPER(anti_captcha!B1401)</f>
        <v>IW5U7M</v>
      </c>
    </row>
    <row r="1402" spans="1:2" x14ac:dyDescent="0.25">
      <c r="A1402">
        <v>1401</v>
      </c>
      <c r="B1402" t="str">
        <f>UPPER(anti_captcha!B1402)</f>
        <v>BA4CXS</v>
      </c>
    </row>
    <row r="1403" spans="1:2" x14ac:dyDescent="0.25">
      <c r="A1403">
        <v>1402</v>
      </c>
      <c r="B1403" t="str">
        <f>UPPER(anti_captcha!B1403)</f>
        <v>IGT8T5</v>
      </c>
    </row>
    <row r="1404" spans="1:2" x14ac:dyDescent="0.25">
      <c r="A1404">
        <v>1403</v>
      </c>
      <c r="B1404" t="str">
        <f>UPPER(anti_captcha!B1404)</f>
        <v>PBNVNN</v>
      </c>
    </row>
    <row r="1405" spans="1:2" x14ac:dyDescent="0.25">
      <c r="A1405">
        <v>1404</v>
      </c>
      <c r="B1405" t="str">
        <f>UPPER(anti_captcha!B1405)</f>
        <v>R384YD</v>
      </c>
    </row>
    <row r="1406" spans="1:2" x14ac:dyDescent="0.25">
      <c r="A1406">
        <v>1405</v>
      </c>
      <c r="B1406" t="str">
        <f>UPPER(anti_captcha!B1406)</f>
        <v>SP1I6F</v>
      </c>
    </row>
    <row r="1407" spans="1:2" x14ac:dyDescent="0.25">
      <c r="A1407">
        <v>1406</v>
      </c>
      <c r="B1407" t="str">
        <f>UPPER(anti_captcha!B1407)</f>
        <v>RM9CQE</v>
      </c>
    </row>
    <row r="1408" spans="1:2" x14ac:dyDescent="0.25">
      <c r="A1408">
        <v>1407</v>
      </c>
      <c r="B1408" t="str">
        <f>UPPER(anti_captcha!B1408)</f>
        <v>ELP8JX</v>
      </c>
    </row>
    <row r="1409" spans="1:2" x14ac:dyDescent="0.25">
      <c r="A1409">
        <v>1408</v>
      </c>
      <c r="B1409" t="str">
        <f>UPPER(anti_captcha!B1409)</f>
        <v>67YIEP</v>
      </c>
    </row>
    <row r="1410" spans="1:2" x14ac:dyDescent="0.25">
      <c r="A1410">
        <v>1409</v>
      </c>
      <c r="B1410" t="str">
        <f>UPPER(anti_captcha!B1410)</f>
        <v>VZDGC1</v>
      </c>
    </row>
    <row r="1411" spans="1:2" x14ac:dyDescent="0.25">
      <c r="A1411">
        <v>1410</v>
      </c>
      <c r="B1411" t="str">
        <f>UPPER(anti_captcha!B1411)</f>
        <v>NRRKD1</v>
      </c>
    </row>
    <row r="1412" spans="1:2" x14ac:dyDescent="0.25">
      <c r="A1412">
        <v>1411</v>
      </c>
      <c r="B1412" t="str">
        <f>UPPER(anti_captcha!B1412)</f>
        <v>HUNF7C</v>
      </c>
    </row>
    <row r="1413" spans="1:2" x14ac:dyDescent="0.25">
      <c r="A1413">
        <v>1412</v>
      </c>
      <c r="B1413" t="str">
        <f>UPPER(anti_captcha!B1413)</f>
        <v>7VUBUC</v>
      </c>
    </row>
    <row r="1414" spans="1:2" x14ac:dyDescent="0.25">
      <c r="A1414">
        <v>1413</v>
      </c>
      <c r="B1414" t="str">
        <f>UPPER(anti_captcha!B1414)</f>
        <v>LFYEWM</v>
      </c>
    </row>
    <row r="1415" spans="1:2" x14ac:dyDescent="0.25">
      <c r="A1415">
        <v>1414</v>
      </c>
      <c r="B1415" t="str">
        <f>UPPER(anti_captcha!B1415)</f>
        <v>K5GG7G</v>
      </c>
    </row>
    <row r="1416" spans="1:2" x14ac:dyDescent="0.25">
      <c r="A1416">
        <v>1415</v>
      </c>
      <c r="B1416" t="str">
        <f>UPPER(anti_captcha!B1416)</f>
        <v>EI4IEA</v>
      </c>
    </row>
    <row r="1417" spans="1:2" x14ac:dyDescent="0.25">
      <c r="A1417">
        <v>1416</v>
      </c>
      <c r="B1417" t="str">
        <f>UPPER(anti_captcha!B1417)</f>
        <v>BU2BP2</v>
      </c>
    </row>
    <row r="1418" spans="1:2" x14ac:dyDescent="0.25">
      <c r="A1418">
        <v>1417</v>
      </c>
      <c r="B1418" t="str">
        <f>UPPER(anti_captcha!B1418)</f>
        <v>9GTGCE</v>
      </c>
    </row>
    <row r="1419" spans="1:2" x14ac:dyDescent="0.25">
      <c r="A1419">
        <v>1418</v>
      </c>
      <c r="B1419" t="str">
        <f>UPPER(anti_captcha!B1419)</f>
        <v>P8VAF7</v>
      </c>
    </row>
    <row r="1420" spans="1:2" x14ac:dyDescent="0.25">
      <c r="A1420">
        <v>1419</v>
      </c>
      <c r="B1420" t="str">
        <f>UPPER(anti_captcha!B1420)</f>
        <v>7VWSJ2</v>
      </c>
    </row>
    <row r="1421" spans="1:2" x14ac:dyDescent="0.25">
      <c r="A1421">
        <v>1420</v>
      </c>
      <c r="B1421" t="str">
        <f>UPPER(anti_captcha!B1421)</f>
        <v>HZ52KK</v>
      </c>
    </row>
    <row r="1422" spans="1:2" x14ac:dyDescent="0.25">
      <c r="A1422">
        <v>1421</v>
      </c>
      <c r="B1422" t="str">
        <f>UPPER(anti_captcha!B1422)</f>
        <v>HU6DJZ</v>
      </c>
    </row>
    <row r="1423" spans="1:2" x14ac:dyDescent="0.25">
      <c r="A1423">
        <v>1422</v>
      </c>
      <c r="B1423" t="str">
        <f>UPPER(anti_captcha!B1423)</f>
        <v>SD99BY</v>
      </c>
    </row>
    <row r="1424" spans="1:2" x14ac:dyDescent="0.25">
      <c r="A1424">
        <v>1423</v>
      </c>
      <c r="B1424" t="str">
        <f>UPPER(anti_captcha!B1424)</f>
        <v>3CL3BZ</v>
      </c>
    </row>
    <row r="1425" spans="1:2" x14ac:dyDescent="0.25">
      <c r="A1425">
        <v>1424</v>
      </c>
      <c r="B1425" t="str">
        <f>UPPER(anti_captcha!B1425)</f>
        <v>8ZMH1G</v>
      </c>
    </row>
    <row r="1426" spans="1:2" x14ac:dyDescent="0.25">
      <c r="A1426">
        <v>1425</v>
      </c>
      <c r="B1426" t="str">
        <f>UPPER(anti_captcha!B1426)</f>
        <v>FTSY6Q</v>
      </c>
    </row>
    <row r="1427" spans="1:2" x14ac:dyDescent="0.25">
      <c r="A1427">
        <v>1426</v>
      </c>
      <c r="B1427" t="str">
        <f>UPPER(anti_captcha!B1427)</f>
        <v>4DUN17</v>
      </c>
    </row>
    <row r="1428" spans="1:2" x14ac:dyDescent="0.25">
      <c r="A1428">
        <v>1427</v>
      </c>
      <c r="B1428" t="str">
        <f>UPPER(anti_captcha!B1428)</f>
        <v>Y2WU5Y</v>
      </c>
    </row>
    <row r="1429" spans="1:2" x14ac:dyDescent="0.25">
      <c r="A1429">
        <v>1428</v>
      </c>
      <c r="B1429" t="str">
        <f>UPPER(anti_captcha!B1429)</f>
        <v>47KLF4</v>
      </c>
    </row>
    <row r="1430" spans="1:2" x14ac:dyDescent="0.25">
      <c r="A1430">
        <v>1429</v>
      </c>
      <c r="B1430" t="str">
        <f>UPPER(anti_captcha!B1430)</f>
        <v>HLMYQY</v>
      </c>
    </row>
    <row r="1431" spans="1:2" x14ac:dyDescent="0.25">
      <c r="A1431">
        <v>1430</v>
      </c>
      <c r="B1431" t="str">
        <f>UPPER(anti_captcha!B1431)</f>
        <v>45DS4X</v>
      </c>
    </row>
    <row r="1432" spans="1:2" x14ac:dyDescent="0.25">
      <c r="A1432">
        <v>1431</v>
      </c>
      <c r="B1432" t="str">
        <f>UPPER(anti_captcha!B1432)</f>
        <v>9AKQB4</v>
      </c>
    </row>
    <row r="1433" spans="1:2" x14ac:dyDescent="0.25">
      <c r="A1433">
        <v>1432</v>
      </c>
      <c r="B1433" t="str">
        <f>UPPER(anti_captcha!B1433)</f>
        <v>5J41PL</v>
      </c>
    </row>
    <row r="1434" spans="1:2" x14ac:dyDescent="0.25">
      <c r="A1434">
        <v>1433</v>
      </c>
      <c r="B1434" t="str">
        <f>UPPER(anti_captcha!B1434)</f>
        <v>D7CAPC</v>
      </c>
    </row>
    <row r="1435" spans="1:2" x14ac:dyDescent="0.25">
      <c r="A1435">
        <v>1434</v>
      </c>
      <c r="B1435" t="str">
        <f>UPPER(anti_captcha!B1435)</f>
        <v>L88PHM</v>
      </c>
    </row>
    <row r="1436" spans="1:2" x14ac:dyDescent="0.25">
      <c r="A1436">
        <v>1435</v>
      </c>
      <c r="B1436" t="str">
        <f>UPPER(anti_captcha!B1436)</f>
        <v>1M2NEU</v>
      </c>
    </row>
    <row r="1437" spans="1:2" x14ac:dyDescent="0.25">
      <c r="A1437">
        <v>1436</v>
      </c>
      <c r="B1437" t="str">
        <f>UPPER(anti_captcha!B1437)</f>
        <v>39G52F</v>
      </c>
    </row>
    <row r="1438" spans="1:2" x14ac:dyDescent="0.25">
      <c r="A1438">
        <v>1437</v>
      </c>
      <c r="B1438" t="str">
        <f>UPPER(anti_captcha!B1438)</f>
        <v>TKRXE8</v>
      </c>
    </row>
    <row r="1439" spans="1:2" x14ac:dyDescent="0.25">
      <c r="A1439">
        <v>1438</v>
      </c>
      <c r="B1439" t="str">
        <f>UPPER(anti_captcha!B1439)</f>
        <v>DFJFS8</v>
      </c>
    </row>
    <row r="1440" spans="1:2" x14ac:dyDescent="0.25">
      <c r="A1440">
        <v>1439</v>
      </c>
      <c r="B1440" t="str">
        <f>UPPER(anti_captcha!B1440)</f>
        <v>SW4WFD</v>
      </c>
    </row>
    <row r="1441" spans="1:2" x14ac:dyDescent="0.25">
      <c r="A1441">
        <v>1440</v>
      </c>
      <c r="B1441" t="str">
        <f>UPPER(anti_captcha!B1441)</f>
        <v>CNE3V9</v>
      </c>
    </row>
    <row r="1442" spans="1:2" x14ac:dyDescent="0.25">
      <c r="A1442">
        <v>1441</v>
      </c>
      <c r="B1442" t="str">
        <f>UPPER(anti_captcha!B1442)</f>
        <v>BVSCMF</v>
      </c>
    </row>
    <row r="1443" spans="1:2" x14ac:dyDescent="0.25">
      <c r="A1443">
        <v>1442</v>
      </c>
      <c r="B1443" t="str">
        <f>UPPER(anti_captcha!B1443)</f>
        <v>ZSRNSK</v>
      </c>
    </row>
    <row r="1444" spans="1:2" x14ac:dyDescent="0.25">
      <c r="A1444">
        <v>1443</v>
      </c>
      <c r="B1444" t="str">
        <f>UPPER(anti_captcha!B1444)</f>
        <v>P9WEHR</v>
      </c>
    </row>
    <row r="1445" spans="1:2" x14ac:dyDescent="0.25">
      <c r="A1445">
        <v>1444</v>
      </c>
      <c r="B1445" t="str">
        <f>UPPER(anti_captcha!B1445)</f>
        <v>6NUAUD</v>
      </c>
    </row>
    <row r="1446" spans="1:2" x14ac:dyDescent="0.25">
      <c r="A1446">
        <v>1445</v>
      </c>
      <c r="B1446" t="str">
        <f>UPPER(anti_captcha!B1446)</f>
        <v>461XJC</v>
      </c>
    </row>
    <row r="1447" spans="1:2" x14ac:dyDescent="0.25">
      <c r="A1447">
        <v>1446</v>
      </c>
      <c r="B1447" t="str">
        <f>UPPER(anti_captcha!B1447)</f>
        <v>7U7AID</v>
      </c>
    </row>
    <row r="1448" spans="1:2" x14ac:dyDescent="0.25">
      <c r="A1448">
        <v>1447</v>
      </c>
      <c r="B1448" t="str">
        <f>UPPER(anti_captcha!B1448)</f>
        <v>WGIMAI</v>
      </c>
    </row>
    <row r="1449" spans="1:2" x14ac:dyDescent="0.25">
      <c r="A1449">
        <v>1448</v>
      </c>
      <c r="B1449" t="str">
        <f>UPPER(anti_captcha!B1449)</f>
        <v>8PEECW</v>
      </c>
    </row>
    <row r="1450" spans="1:2" x14ac:dyDescent="0.25">
      <c r="A1450">
        <v>1449</v>
      </c>
      <c r="B1450" t="str">
        <f>UPPER(anti_captcha!B1450)</f>
        <v>DRDPX7</v>
      </c>
    </row>
    <row r="1451" spans="1:2" x14ac:dyDescent="0.25">
      <c r="A1451">
        <v>1450</v>
      </c>
      <c r="B1451" t="str">
        <f>UPPER(anti_captcha!B1451)</f>
        <v>1NXQJV</v>
      </c>
    </row>
    <row r="1452" spans="1:2" x14ac:dyDescent="0.25">
      <c r="A1452">
        <v>1451</v>
      </c>
      <c r="B1452" t="str">
        <f>UPPER(anti_captcha!B1452)</f>
        <v>SDZTAV</v>
      </c>
    </row>
    <row r="1453" spans="1:2" x14ac:dyDescent="0.25">
      <c r="A1453">
        <v>1452</v>
      </c>
      <c r="B1453" t="str">
        <f>UPPER(anti_captcha!B1453)</f>
        <v>PPA3YX</v>
      </c>
    </row>
    <row r="1454" spans="1:2" x14ac:dyDescent="0.25">
      <c r="A1454">
        <v>1453</v>
      </c>
      <c r="B1454" t="str">
        <f>UPPER(anti_captcha!B1454)</f>
        <v>3YIBF9</v>
      </c>
    </row>
    <row r="1455" spans="1:2" x14ac:dyDescent="0.25">
      <c r="A1455">
        <v>1454</v>
      </c>
      <c r="B1455" t="str">
        <f>UPPER(anti_captcha!B1455)</f>
        <v>2YVJ3Q</v>
      </c>
    </row>
    <row r="1456" spans="1:2" x14ac:dyDescent="0.25">
      <c r="A1456">
        <v>1455</v>
      </c>
      <c r="B1456" t="str">
        <f>UPPER(anti_captcha!B1456)</f>
        <v>FLRPHE</v>
      </c>
    </row>
    <row r="1457" spans="1:2" x14ac:dyDescent="0.25">
      <c r="A1457">
        <v>1456</v>
      </c>
      <c r="B1457" t="str">
        <f>UPPER(anti_captcha!B1457)</f>
        <v>E4JGTD</v>
      </c>
    </row>
    <row r="1458" spans="1:2" x14ac:dyDescent="0.25">
      <c r="A1458">
        <v>1457</v>
      </c>
      <c r="B1458" t="str">
        <f>UPPER(anti_captcha!B1458)</f>
        <v>WTYZRZ</v>
      </c>
    </row>
    <row r="1459" spans="1:2" x14ac:dyDescent="0.25">
      <c r="A1459">
        <v>1458</v>
      </c>
      <c r="B1459" t="str">
        <f>UPPER(anti_captcha!B1459)</f>
        <v>2GKGMH</v>
      </c>
    </row>
    <row r="1460" spans="1:2" x14ac:dyDescent="0.25">
      <c r="A1460">
        <v>1459</v>
      </c>
      <c r="B1460" t="str">
        <f>UPPER(anti_captcha!B1460)</f>
        <v>2A8UYG</v>
      </c>
    </row>
    <row r="1461" spans="1:2" x14ac:dyDescent="0.25">
      <c r="A1461">
        <v>1460</v>
      </c>
      <c r="B1461" t="str">
        <f>UPPER(anti_captcha!B1461)</f>
        <v>R5HUSJ</v>
      </c>
    </row>
    <row r="1462" spans="1:2" x14ac:dyDescent="0.25">
      <c r="A1462">
        <v>1461</v>
      </c>
      <c r="B1462" t="str">
        <f>UPPER(anti_captcha!B1462)</f>
        <v>2RY5DH</v>
      </c>
    </row>
    <row r="1463" spans="1:2" x14ac:dyDescent="0.25">
      <c r="A1463">
        <v>1462</v>
      </c>
      <c r="B1463" t="str">
        <f>UPPER(anti_captcha!B1463)</f>
        <v>HS9ULX</v>
      </c>
    </row>
    <row r="1464" spans="1:2" x14ac:dyDescent="0.25">
      <c r="A1464">
        <v>1463</v>
      </c>
      <c r="B1464" t="str">
        <f>UPPER(anti_captcha!B1464)</f>
        <v>CN5DBM</v>
      </c>
    </row>
    <row r="1465" spans="1:2" x14ac:dyDescent="0.25">
      <c r="A1465">
        <v>1464</v>
      </c>
      <c r="B1465" t="str">
        <f>UPPER(anti_captcha!B1465)</f>
        <v>MRDJZ9</v>
      </c>
    </row>
    <row r="1466" spans="1:2" x14ac:dyDescent="0.25">
      <c r="A1466">
        <v>1465</v>
      </c>
      <c r="B1466" t="str">
        <f>UPPER(anti_captcha!B1466)</f>
        <v>1F2J2L</v>
      </c>
    </row>
    <row r="1467" spans="1:2" x14ac:dyDescent="0.25">
      <c r="A1467">
        <v>1466</v>
      </c>
      <c r="B1467" t="str">
        <f>UPPER(anti_captcha!B1467)</f>
        <v>PEX6CT</v>
      </c>
    </row>
    <row r="1468" spans="1:2" x14ac:dyDescent="0.25">
      <c r="A1468">
        <v>1467</v>
      </c>
      <c r="B1468" t="str">
        <f>UPPER(anti_captcha!B1468)</f>
        <v>SPRU9P</v>
      </c>
    </row>
    <row r="1469" spans="1:2" x14ac:dyDescent="0.25">
      <c r="A1469">
        <v>1468</v>
      </c>
      <c r="B1469" t="str">
        <f>UPPER(anti_captcha!B1469)</f>
        <v>AUZWVC</v>
      </c>
    </row>
    <row r="1470" spans="1:2" x14ac:dyDescent="0.25">
      <c r="A1470">
        <v>1469</v>
      </c>
      <c r="B1470" t="str">
        <f>UPPER(anti_captcha!B1470)</f>
        <v>JEWR5V</v>
      </c>
    </row>
    <row r="1471" spans="1:2" x14ac:dyDescent="0.25">
      <c r="A1471">
        <v>1470</v>
      </c>
      <c r="B1471" t="str">
        <f>UPPER(anti_captcha!B1471)</f>
        <v>22GW7F</v>
      </c>
    </row>
    <row r="1472" spans="1:2" x14ac:dyDescent="0.25">
      <c r="A1472">
        <v>1471</v>
      </c>
      <c r="B1472" t="str">
        <f>UPPER(anti_captcha!B1472)</f>
        <v>8BH5KK</v>
      </c>
    </row>
    <row r="1473" spans="1:2" x14ac:dyDescent="0.25">
      <c r="A1473">
        <v>1472</v>
      </c>
      <c r="B1473" t="str">
        <f>UPPER(anti_captcha!B1473)</f>
        <v>X42435</v>
      </c>
    </row>
    <row r="1474" spans="1:2" x14ac:dyDescent="0.25">
      <c r="A1474">
        <v>1473</v>
      </c>
      <c r="B1474" t="str">
        <f>UPPER(anti_captcha!B1474)</f>
        <v>9DANX6</v>
      </c>
    </row>
    <row r="1475" spans="1:2" x14ac:dyDescent="0.25">
      <c r="A1475">
        <v>1474</v>
      </c>
      <c r="B1475" t="str">
        <f>UPPER(anti_captcha!B1475)</f>
        <v>MXBBJ1</v>
      </c>
    </row>
    <row r="1476" spans="1:2" x14ac:dyDescent="0.25">
      <c r="A1476">
        <v>1475</v>
      </c>
      <c r="B1476" t="str">
        <f>UPPER(anti_captcha!B1476)</f>
        <v>UZTI4A</v>
      </c>
    </row>
    <row r="1477" spans="1:2" x14ac:dyDescent="0.25">
      <c r="A1477">
        <v>1476</v>
      </c>
      <c r="B1477" t="str">
        <f>UPPER(anti_captcha!B1477)</f>
        <v>H5MNCJ</v>
      </c>
    </row>
    <row r="1478" spans="1:2" x14ac:dyDescent="0.25">
      <c r="A1478">
        <v>1477</v>
      </c>
      <c r="B1478" t="str">
        <f>UPPER(anti_captcha!B1478)</f>
        <v>5BC9LE</v>
      </c>
    </row>
    <row r="1479" spans="1:2" x14ac:dyDescent="0.25">
      <c r="A1479">
        <v>1478</v>
      </c>
      <c r="B1479" t="str">
        <f>UPPER(anti_captcha!B1479)</f>
        <v>7NA68W</v>
      </c>
    </row>
    <row r="1480" spans="1:2" x14ac:dyDescent="0.25">
      <c r="A1480">
        <v>1479</v>
      </c>
      <c r="B1480" t="str">
        <f>UPPER(anti_captcha!B1480)</f>
        <v>MD3DHA</v>
      </c>
    </row>
    <row r="1481" spans="1:2" x14ac:dyDescent="0.25">
      <c r="A1481">
        <v>1480</v>
      </c>
      <c r="B1481" t="str">
        <f>UPPER(anti_captcha!B1481)</f>
        <v>KGEX4H</v>
      </c>
    </row>
    <row r="1482" spans="1:2" x14ac:dyDescent="0.25">
      <c r="A1482">
        <v>1481</v>
      </c>
      <c r="B1482" t="str">
        <f>UPPER(anti_captcha!B1482)</f>
        <v>NY1NQ</v>
      </c>
    </row>
    <row r="1483" spans="1:2" x14ac:dyDescent="0.25">
      <c r="A1483">
        <v>1482</v>
      </c>
      <c r="B1483" t="str">
        <f>UPPER(anti_captcha!B1483)</f>
        <v>2EXHQP</v>
      </c>
    </row>
    <row r="1484" spans="1:2" x14ac:dyDescent="0.25">
      <c r="A1484">
        <v>1483</v>
      </c>
      <c r="B1484" t="str">
        <f>UPPER(anti_captcha!B1484)</f>
        <v>YXRE5Q</v>
      </c>
    </row>
    <row r="1485" spans="1:2" x14ac:dyDescent="0.25">
      <c r="A1485">
        <v>1484</v>
      </c>
      <c r="B1485" t="str">
        <f>UPPER(anti_captcha!B1485)</f>
        <v>EI8GW6</v>
      </c>
    </row>
    <row r="1486" spans="1:2" x14ac:dyDescent="0.25">
      <c r="A1486">
        <v>1485</v>
      </c>
      <c r="B1486" t="str">
        <f>UPPER(anti_captcha!B1486)</f>
        <v>N3UQX4</v>
      </c>
    </row>
    <row r="1487" spans="1:2" x14ac:dyDescent="0.25">
      <c r="A1487">
        <v>1486</v>
      </c>
      <c r="B1487" t="str">
        <f>UPPER(anti_captcha!B1487)</f>
        <v>9KHKM9</v>
      </c>
    </row>
    <row r="1488" spans="1:2" x14ac:dyDescent="0.25">
      <c r="A1488">
        <v>1487</v>
      </c>
      <c r="B1488" t="str">
        <f>UPPER(anti_captcha!B1488)</f>
        <v>H5IGBF</v>
      </c>
    </row>
    <row r="1489" spans="1:2" x14ac:dyDescent="0.25">
      <c r="A1489">
        <v>1488</v>
      </c>
      <c r="B1489" t="str">
        <f>UPPER(anti_captcha!B1489)</f>
        <v>YZIMYD</v>
      </c>
    </row>
    <row r="1490" spans="1:2" x14ac:dyDescent="0.25">
      <c r="A1490">
        <v>1489</v>
      </c>
      <c r="B1490" t="str">
        <f>UPPER(anti_captcha!B1490)</f>
        <v>2GS28V</v>
      </c>
    </row>
    <row r="1491" spans="1:2" x14ac:dyDescent="0.25">
      <c r="A1491">
        <v>1490</v>
      </c>
      <c r="B1491" t="str">
        <f>UPPER(anti_captcha!B1491)</f>
        <v>DNY9A4</v>
      </c>
    </row>
    <row r="1492" spans="1:2" x14ac:dyDescent="0.25">
      <c r="A1492">
        <v>1491</v>
      </c>
      <c r="B1492" t="str">
        <f>UPPER(anti_captcha!B1492)</f>
        <v>PVICZM</v>
      </c>
    </row>
    <row r="1493" spans="1:2" x14ac:dyDescent="0.25">
      <c r="A1493">
        <v>1492</v>
      </c>
      <c r="B1493" t="str">
        <f>UPPER(anti_captcha!B1493)</f>
        <v>INLRXM</v>
      </c>
    </row>
    <row r="1494" spans="1:2" x14ac:dyDescent="0.25">
      <c r="A1494">
        <v>1493</v>
      </c>
      <c r="B1494" t="str">
        <f>UPPER(anti_captcha!B1494)</f>
        <v>C2IG95</v>
      </c>
    </row>
    <row r="1495" spans="1:2" x14ac:dyDescent="0.25">
      <c r="A1495">
        <v>1494</v>
      </c>
      <c r="B1495" t="str">
        <f>UPPER(anti_captcha!B1495)</f>
        <v>VAFMDM</v>
      </c>
    </row>
    <row r="1496" spans="1:2" x14ac:dyDescent="0.25">
      <c r="A1496">
        <v>1495</v>
      </c>
      <c r="B1496" t="str">
        <f>UPPER(anti_captcha!B1496)</f>
        <v>LRAOIE</v>
      </c>
    </row>
    <row r="1497" spans="1:2" x14ac:dyDescent="0.25">
      <c r="A1497">
        <v>1496</v>
      </c>
      <c r="B1497" t="str">
        <f>UPPER(anti_captcha!B1497)</f>
        <v>39UF8V</v>
      </c>
    </row>
    <row r="1498" spans="1:2" x14ac:dyDescent="0.25">
      <c r="A1498">
        <v>1497</v>
      </c>
      <c r="B1498" t="str">
        <f>UPPER(anti_captcha!B1498)</f>
        <v>UW6DIY</v>
      </c>
    </row>
    <row r="1499" spans="1:2" x14ac:dyDescent="0.25">
      <c r="A1499">
        <v>1498</v>
      </c>
      <c r="B1499" t="str">
        <f>UPPER(anti_captcha!B1499)</f>
        <v>C5CV88</v>
      </c>
    </row>
    <row r="1500" spans="1:2" x14ac:dyDescent="0.25">
      <c r="A1500">
        <v>1499</v>
      </c>
      <c r="B1500" t="str">
        <f>UPPER(anti_captcha!B1500)</f>
        <v>DJGBNY</v>
      </c>
    </row>
    <row r="1501" spans="1:2" x14ac:dyDescent="0.25">
      <c r="A1501">
        <v>1500</v>
      </c>
      <c r="B1501" t="str">
        <f>UPPER(anti_captcha!B1501)</f>
        <v>CC7XQA</v>
      </c>
    </row>
    <row r="1502" spans="1:2" x14ac:dyDescent="0.25">
      <c r="A1502">
        <v>1501</v>
      </c>
      <c r="B1502" t="str">
        <f>UPPER(anti_captcha!B1502)</f>
        <v>XNQHRV</v>
      </c>
    </row>
    <row r="1503" spans="1:2" x14ac:dyDescent="0.25">
      <c r="A1503">
        <v>1502</v>
      </c>
      <c r="B1503" t="str">
        <f>UPPER(anti_captcha!B1503)</f>
        <v>7TWDPR</v>
      </c>
    </row>
    <row r="1504" spans="1:2" x14ac:dyDescent="0.25">
      <c r="A1504">
        <v>1503</v>
      </c>
      <c r="B1504" t="str">
        <f>UPPER(anti_captcha!B1504)</f>
        <v>1KF9VG</v>
      </c>
    </row>
    <row r="1505" spans="1:2" x14ac:dyDescent="0.25">
      <c r="A1505">
        <v>1504</v>
      </c>
      <c r="B1505" t="str">
        <f>UPPER(anti_captcha!B1505)</f>
        <v>Z4ZHCB</v>
      </c>
    </row>
    <row r="1506" spans="1:2" x14ac:dyDescent="0.25">
      <c r="A1506">
        <v>1505</v>
      </c>
      <c r="B1506" t="str">
        <f>UPPER(anti_captcha!B1506)</f>
        <v>5DWLQT</v>
      </c>
    </row>
    <row r="1507" spans="1:2" x14ac:dyDescent="0.25">
      <c r="A1507">
        <v>1506</v>
      </c>
      <c r="B1507" t="str">
        <f>UPPER(anti_captcha!B1507)</f>
        <v>E53FXG</v>
      </c>
    </row>
    <row r="1508" spans="1:2" x14ac:dyDescent="0.25">
      <c r="A1508">
        <v>1507</v>
      </c>
      <c r="B1508" t="str">
        <f>UPPER(anti_captcha!B1508)</f>
        <v>RGN41T</v>
      </c>
    </row>
    <row r="1509" spans="1:2" x14ac:dyDescent="0.25">
      <c r="A1509">
        <v>1508</v>
      </c>
      <c r="B1509" t="str">
        <f>UPPER(anti_captcha!B1509)</f>
        <v>TTERE9</v>
      </c>
    </row>
    <row r="1510" spans="1:2" x14ac:dyDescent="0.25">
      <c r="A1510">
        <v>1509</v>
      </c>
      <c r="B1510" t="str">
        <f>UPPER(anti_captcha!B1510)</f>
        <v>1ADJPU</v>
      </c>
    </row>
    <row r="1511" spans="1:2" x14ac:dyDescent="0.25">
      <c r="A1511">
        <v>1510</v>
      </c>
      <c r="B1511" t="str">
        <f>UPPER(anti_captcha!B1511)</f>
        <v>RSVH98</v>
      </c>
    </row>
    <row r="1512" spans="1:2" x14ac:dyDescent="0.25">
      <c r="A1512">
        <v>1511</v>
      </c>
      <c r="B1512" t="str">
        <f>UPPER(anti_captcha!B1512)</f>
        <v>DFAV1M</v>
      </c>
    </row>
    <row r="1513" spans="1:2" x14ac:dyDescent="0.25">
      <c r="A1513">
        <v>1512</v>
      </c>
      <c r="B1513" t="str">
        <f>UPPER(anti_captcha!B1513)</f>
        <v>FPX59I</v>
      </c>
    </row>
    <row r="1514" spans="1:2" x14ac:dyDescent="0.25">
      <c r="A1514">
        <v>1513</v>
      </c>
      <c r="B1514" t="str">
        <f>UPPER(anti_captcha!B1514)</f>
        <v>8CU1WK</v>
      </c>
    </row>
    <row r="1515" spans="1:2" x14ac:dyDescent="0.25">
      <c r="A1515">
        <v>1514</v>
      </c>
      <c r="B1515" t="str">
        <f>UPPER(anti_captcha!B1515)</f>
        <v>9QESGK</v>
      </c>
    </row>
    <row r="1516" spans="1:2" x14ac:dyDescent="0.25">
      <c r="A1516">
        <v>1515</v>
      </c>
      <c r="B1516" t="str">
        <f>UPPER(anti_captcha!B1516)</f>
        <v>3CM5F8</v>
      </c>
    </row>
    <row r="1517" spans="1:2" x14ac:dyDescent="0.25">
      <c r="A1517">
        <v>1516</v>
      </c>
      <c r="B1517" t="str">
        <f>UPPER(anti_captcha!B1517)</f>
        <v>PASTK2</v>
      </c>
    </row>
    <row r="1518" spans="1:2" x14ac:dyDescent="0.25">
      <c r="A1518">
        <v>1517</v>
      </c>
      <c r="B1518" t="str">
        <f>UPPER(anti_captcha!B1518)</f>
        <v>W2KVPJ</v>
      </c>
    </row>
    <row r="1519" spans="1:2" x14ac:dyDescent="0.25">
      <c r="A1519">
        <v>1518</v>
      </c>
      <c r="B1519" t="str">
        <f>UPPER(anti_captcha!B1519)</f>
        <v>LZJGFB</v>
      </c>
    </row>
    <row r="1520" spans="1:2" x14ac:dyDescent="0.25">
      <c r="A1520">
        <v>1519</v>
      </c>
      <c r="B1520" t="str">
        <f>UPPER(anti_captcha!B1520)</f>
        <v>JSJ3AI</v>
      </c>
    </row>
    <row r="1521" spans="1:2" x14ac:dyDescent="0.25">
      <c r="A1521">
        <v>1520</v>
      </c>
      <c r="B1521" t="str">
        <f>UPPER(anti_captcha!B1521)</f>
        <v>1YFPCI</v>
      </c>
    </row>
    <row r="1522" spans="1:2" x14ac:dyDescent="0.25">
      <c r="A1522">
        <v>1521</v>
      </c>
      <c r="B1522" t="str">
        <f>UPPER(anti_captcha!B1522)</f>
        <v>18BJXE</v>
      </c>
    </row>
    <row r="1523" spans="1:2" x14ac:dyDescent="0.25">
      <c r="A1523">
        <v>1522</v>
      </c>
      <c r="B1523" t="str">
        <f>UPPER(anti_captcha!B1523)</f>
        <v>XMNQ7I</v>
      </c>
    </row>
    <row r="1524" spans="1:2" x14ac:dyDescent="0.25">
      <c r="A1524">
        <v>1523</v>
      </c>
      <c r="B1524" t="str">
        <f>UPPER(anti_captcha!B1524)</f>
        <v>N3W5HU</v>
      </c>
    </row>
    <row r="1525" spans="1:2" x14ac:dyDescent="0.25">
      <c r="A1525">
        <v>1524</v>
      </c>
      <c r="B1525" t="str">
        <f>UPPER(anti_captcha!B1525)</f>
        <v>8A87F4</v>
      </c>
    </row>
    <row r="1526" spans="1:2" x14ac:dyDescent="0.25">
      <c r="A1526">
        <v>1525</v>
      </c>
      <c r="B1526" t="str">
        <f>UPPER(anti_captcha!B1526)</f>
        <v>RKREWX</v>
      </c>
    </row>
    <row r="1527" spans="1:2" x14ac:dyDescent="0.25">
      <c r="A1527">
        <v>1526</v>
      </c>
      <c r="B1527" t="str">
        <f>UPPER(anti_captcha!B1527)</f>
        <v>XD4HJE</v>
      </c>
    </row>
    <row r="1528" spans="1:2" x14ac:dyDescent="0.25">
      <c r="A1528">
        <v>1527</v>
      </c>
      <c r="B1528" t="str">
        <f>UPPER(anti_captcha!B1528)</f>
        <v>KQF41Z</v>
      </c>
    </row>
    <row r="1529" spans="1:2" x14ac:dyDescent="0.25">
      <c r="A1529">
        <v>1528</v>
      </c>
      <c r="B1529" t="str">
        <f>UPPER(anti_captcha!B1529)</f>
        <v>JT92SR</v>
      </c>
    </row>
    <row r="1530" spans="1:2" x14ac:dyDescent="0.25">
      <c r="A1530">
        <v>1529</v>
      </c>
      <c r="B1530" t="str">
        <f>UPPER(anti_captcha!B1530)</f>
        <v>T8TDNU</v>
      </c>
    </row>
    <row r="1531" spans="1:2" x14ac:dyDescent="0.25">
      <c r="A1531">
        <v>1530</v>
      </c>
      <c r="B1531" t="str">
        <f>UPPER(anti_captcha!B1531)</f>
        <v>WJ8WE1</v>
      </c>
    </row>
    <row r="1532" spans="1:2" x14ac:dyDescent="0.25">
      <c r="A1532">
        <v>1531</v>
      </c>
      <c r="B1532" t="str">
        <f>UPPER(anti_captcha!B1532)</f>
        <v>CBK8RH</v>
      </c>
    </row>
    <row r="1533" spans="1:2" x14ac:dyDescent="0.25">
      <c r="A1533">
        <v>1532</v>
      </c>
      <c r="B1533" t="str">
        <f>UPPER(anti_captcha!B1533)</f>
        <v>HJ4ZPW</v>
      </c>
    </row>
    <row r="1534" spans="1:2" x14ac:dyDescent="0.25">
      <c r="A1534">
        <v>1533</v>
      </c>
      <c r="B1534" t="str">
        <f>UPPER(anti_captcha!B1534)</f>
        <v>6UIGRS</v>
      </c>
    </row>
    <row r="1535" spans="1:2" x14ac:dyDescent="0.25">
      <c r="A1535">
        <v>1534</v>
      </c>
      <c r="B1535" t="str">
        <f>UPPER(anti_captcha!B1535)</f>
        <v>7PH9NM</v>
      </c>
    </row>
    <row r="1536" spans="1:2" x14ac:dyDescent="0.25">
      <c r="A1536">
        <v>1535</v>
      </c>
      <c r="B1536" t="str">
        <f>UPPER(anti_captcha!B1536)</f>
        <v>AQ35ZP</v>
      </c>
    </row>
    <row r="1537" spans="1:2" x14ac:dyDescent="0.25">
      <c r="A1537">
        <v>1536</v>
      </c>
      <c r="B1537" t="str">
        <f>UPPER(anti_captcha!B1537)</f>
        <v>Y3SAMX</v>
      </c>
    </row>
    <row r="1538" spans="1:2" x14ac:dyDescent="0.25">
      <c r="A1538">
        <v>1537</v>
      </c>
      <c r="B1538" t="str">
        <f>UPPER(anti_captcha!B1538)</f>
        <v>F4EVIH</v>
      </c>
    </row>
    <row r="1539" spans="1:2" x14ac:dyDescent="0.25">
      <c r="A1539">
        <v>1538</v>
      </c>
      <c r="B1539" t="str">
        <f>UPPER(anti_captcha!B1539)</f>
        <v>RSTLFJ</v>
      </c>
    </row>
    <row r="1540" spans="1:2" x14ac:dyDescent="0.25">
      <c r="A1540">
        <v>1539</v>
      </c>
      <c r="B1540" t="str">
        <f>UPPER(anti_captcha!B1540)</f>
        <v>XMYQLM</v>
      </c>
    </row>
    <row r="1541" spans="1:2" x14ac:dyDescent="0.25">
      <c r="A1541">
        <v>1540</v>
      </c>
      <c r="B1541" t="str">
        <f>UPPER(anti_captcha!B1541)</f>
        <v>8SYY8S</v>
      </c>
    </row>
    <row r="1542" spans="1:2" x14ac:dyDescent="0.25">
      <c r="A1542">
        <v>1541</v>
      </c>
      <c r="B1542" t="str">
        <f>UPPER(anti_captcha!B1542)</f>
        <v>JAXP1V</v>
      </c>
    </row>
    <row r="1543" spans="1:2" x14ac:dyDescent="0.25">
      <c r="A1543">
        <v>1542</v>
      </c>
      <c r="B1543" t="str">
        <f>UPPER(anti_captcha!B1543)</f>
        <v>4QQD2C</v>
      </c>
    </row>
    <row r="1544" spans="1:2" x14ac:dyDescent="0.25">
      <c r="A1544">
        <v>1543</v>
      </c>
      <c r="B1544" t="str">
        <f>UPPER(anti_captcha!B1544)</f>
        <v>3YBI35</v>
      </c>
    </row>
    <row r="1545" spans="1:2" x14ac:dyDescent="0.25">
      <c r="A1545">
        <v>1544</v>
      </c>
      <c r="B1545" t="str">
        <f>UPPER(anti_captcha!B1545)</f>
        <v>J6HMKF</v>
      </c>
    </row>
    <row r="1546" spans="1:2" x14ac:dyDescent="0.25">
      <c r="A1546">
        <v>1545</v>
      </c>
      <c r="B1546" t="str">
        <f>UPPER(anti_captcha!B1546)</f>
        <v>LBP1YD</v>
      </c>
    </row>
    <row r="1547" spans="1:2" x14ac:dyDescent="0.25">
      <c r="A1547">
        <v>1546</v>
      </c>
      <c r="B1547" t="str">
        <f>UPPER(anti_captcha!B1547)</f>
        <v>VN4FBG</v>
      </c>
    </row>
    <row r="1548" spans="1:2" x14ac:dyDescent="0.25">
      <c r="A1548">
        <v>1547</v>
      </c>
      <c r="B1548" t="str">
        <f>UPPER(anti_captcha!B1548)</f>
        <v>PIAW1J</v>
      </c>
    </row>
    <row r="1549" spans="1:2" x14ac:dyDescent="0.25">
      <c r="A1549">
        <v>1548</v>
      </c>
      <c r="B1549" t="str">
        <f>UPPER(anti_captcha!B1549)</f>
        <v>845Y43</v>
      </c>
    </row>
    <row r="1550" spans="1:2" x14ac:dyDescent="0.25">
      <c r="A1550">
        <v>1549</v>
      </c>
      <c r="B1550" t="str">
        <f>UPPER(anti_captcha!B1550)</f>
        <v>Y91CEC</v>
      </c>
    </row>
    <row r="1551" spans="1:2" x14ac:dyDescent="0.25">
      <c r="A1551">
        <v>1550</v>
      </c>
      <c r="B1551" t="str">
        <f>UPPER(anti_captcha!B1551)</f>
        <v>U2QCDP</v>
      </c>
    </row>
    <row r="1552" spans="1:2" x14ac:dyDescent="0.25">
      <c r="A1552">
        <v>1551</v>
      </c>
      <c r="B1552" t="str">
        <f>UPPER(anti_captcha!B1552)</f>
        <v>ETIJFJ</v>
      </c>
    </row>
    <row r="1553" spans="1:2" x14ac:dyDescent="0.25">
      <c r="A1553">
        <v>1552</v>
      </c>
      <c r="B1553" t="str">
        <f>UPPER(anti_captcha!B1553)</f>
        <v>MM3MZ4</v>
      </c>
    </row>
    <row r="1554" spans="1:2" x14ac:dyDescent="0.25">
      <c r="A1554">
        <v>1553</v>
      </c>
      <c r="B1554" t="str">
        <f>UPPER(anti_captcha!B1554)</f>
        <v>5PKJGH</v>
      </c>
    </row>
    <row r="1555" spans="1:2" x14ac:dyDescent="0.25">
      <c r="A1555">
        <v>1554</v>
      </c>
      <c r="B1555" t="str">
        <f>UPPER(anti_captcha!B1555)</f>
        <v>AB4BAI</v>
      </c>
    </row>
    <row r="1556" spans="1:2" x14ac:dyDescent="0.25">
      <c r="A1556">
        <v>1555</v>
      </c>
      <c r="B1556" t="str">
        <f>UPPER(anti_captcha!B1556)</f>
        <v>WKQI28</v>
      </c>
    </row>
    <row r="1557" spans="1:2" x14ac:dyDescent="0.25">
      <c r="A1557">
        <v>1556</v>
      </c>
      <c r="B1557" t="str">
        <f>UPPER(anti_captcha!B1557)</f>
        <v>SUN7ZP</v>
      </c>
    </row>
    <row r="1558" spans="1:2" x14ac:dyDescent="0.25">
      <c r="A1558">
        <v>1557</v>
      </c>
      <c r="B1558" t="str">
        <f>UPPER(anti_captcha!B1558)</f>
        <v>LWRESK</v>
      </c>
    </row>
    <row r="1559" spans="1:2" x14ac:dyDescent="0.25">
      <c r="A1559">
        <v>1558</v>
      </c>
      <c r="B1559" t="str">
        <f>UPPER(anti_captcha!B1559)</f>
        <v>6E1IQG</v>
      </c>
    </row>
    <row r="1560" spans="1:2" x14ac:dyDescent="0.25">
      <c r="A1560">
        <v>1559</v>
      </c>
      <c r="B1560" t="str">
        <f>UPPER(anti_captcha!B1560)</f>
        <v>KB1XI5</v>
      </c>
    </row>
    <row r="1561" spans="1:2" x14ac:dyDescent="0.25">
      <c r="A1561">
        <v>1560</v>
      </c>
      <c r="B1561" t="str">
        <f>UPPER(anti_captcha!B1561)</f>
        <v>EDGE5</v>
      </c>
    </row>
    <row r="1562" spans="1:2" x14ac:dyDescent="0.25">
      <c r="A1562">
        <v>1561</v>
      </c>
      <c r="B1562" t="str">
        <f>UPPER(anti_captcha!B1562)</f>
        <v>T955A3</v>
      </c>
    </row>
    <row r="1563" spans="1:2" x14ac:dyDescent="0.25">
      <c r="A1563">
        <v>1562</v>
      </c>
      <c r="B1563" t="str">
        <f>UPPER(anti_captcha!B1563)</f>
        <v>M8I2QI</v>
      </c>
    </row>
    <row r="1564" spans="1:2" x14ac:dyDescent="0.25">
      <c r="A1564">
        <v>1563</v>
      </c>
      <c r="B1564" t="str">
        <f>UPPER(anti_captcha!B1564)</f>
        <v>VUFZ3C</v>
      </c>
    </row>
    <row r="1565" spans="1:2" x14ac:dyDescent="0.25">
      <c r="A1565">
        <v>1564</v>
      </c>
      <c r="B1565" t="str">
        <f>UPPER(anti_captcha!B1565)</f>
        <v>I73Y91</v>
      </c>
    </row>
    <row r="1566" spans="1:2" x14ac:dyDescent="0.25">
      <c r="A1566">
        <v>1565</v>
      </c>
      <c r="B1566" t="str">
        <f>UPPER(anti_captcha!B1566)</f>
        <v>REA14R</v>
      </c>
    </row>
    <row r="1567" spans="1:2" x14ac:dyDescent="0.25">
      <c r="A1567">
        <v>1566</v>
      </c>
      <c r="B1567" t="str">
        <f>UPPER(anti_captcha!B1567)</f>
        <v>JEMQ82</v>
      </c>
    </row>
    <row r="1568" spans="1:2" x14ac:dyDescent="0.25">
      <c r="A1568">
        <v>1567</v>
      </c>
      <c r="B1568" t="str">
        <f>UPPER(anti_captcha!B1568)</f>
        <v>QGM6JL</v>
      </c>
    </row>
    <row r="1569" spans="1:2" x14ac:dyDescent="0.25">
      <c r="A1569">
        <v>1568</v>
      </c>
      <c r="B1569" t="str">
        <f>UPPER(anti_captcha!B1569)</f>
        <v>B2QQL8</v>
      </c>
    </row>
    <row r="1570" spans="1:2" x14ac:dyDescent="0.25">
      <c r="A1570">
        <v>1569</v>
      </c>
      <c r="B1570" t="str">
        <f>UPPER(anti_captcha!B1570)</f>
        <v>W33YD5</v>
      </c>
    </row>
    <row r="1571" spans="1:2" x14ac:dyDescent="0.25">
      <c r="A1571">
        <v>1570</v>
      </c>
      <c r="B1571" t="str">
        <f>UPPER(anti_captcha!B1571)</f>
        <v>NKYVLQ</v>
      </c>
    </row>
    <row r="1572" spans="1:2" x14ac:dyDescent="0.25">
      <c r="A1572">
        <v>1571</v>
      </c>
      <c r="B1572" t="str">
        <f>UPPER(anti_captcha!B1572)</f>
        <v>A99DE2</v>
      </c>
    </row>
    <row r="1573" spans="1:2" x14ac:dyDescent="0.25">
      <c r="A1573">
        <v>1572</v>
      </c>
      <c r="B1573" t="str">
        <f>UPPER(anti_captcha!B1573)</f>
        <v>9GFLK8</v>
      </c>
    </row>
    <row r="1574" spans="1:2" x14ac:dyDescent="0.25">
      <c r="A1574">
        <v>1573</v>
      </c>
      <c r="B1574" t="str">
        <f>UPPER(anti_captcha!B1574)</f>
        <v>TH3CHI</v>
      </c>
    </row>
    <row r="1575" spans="1:2" x14ac:dyDescent="0.25">
      <c r="A1575">
        <v>1574</v>
      </c>
      <c r="B1575" t="str">
        <f>UPPER(anti_captcha!B1575)</f>
        <v>JRLLPI</v>
      </c>
    </row>
    <row r="1576" spans="1:2" x14ac:dyDescent="0.25">
      <c r="A1576">
        <v>1575</v>
      </c>
      <c r="B1576" t="str">
        <f>UPPER(anti_captcha!B1576)</f>
        <v>XMF8WL</v>
      </c>
    </row>
    <row r="1577" spans="1:2" x14ac:dyDescent="0.25">
      <c r="A1577">
        <v>1576</v>
      </c>
      <c r="B1577" t="str">
        <f>UPPER(anti_captcha!B1577)</f>
        <v>FF4M82</v>
      </c>
    </row>
    <row r="1578" spans="1:2" x14ac:dyDescent="0.25">
      <c r="A1578">
        <v>1577</v>
      </c>
      <c r="B1578" t="str">
        <f>UPPER(anti_captcha!B1578)</f>
        <v>3BA4NC</v>
      </c>
    </row>
    <row r="1579" spans="1:2" x14ac:dyDescent="0.25">
      <c r="A1579">
        <v>1578</v>
      </c>
      <c r="B1579" t="str">
        <f>UPPER(anti_captcha!B1579)</f>
        <v>VL2AJV</v>
      </c>
    </row>
    <row r="1580" spans="1:2" x14ac:dyDescent="0.25">
      <c r="A1580">
        <v>1579</v>
      </c>
      <c r="B1580" t="str">
        <f>UPPER(anti_captcha!B1580)</f>
        <v>JIDK7X</v>
      </c>
    </row>
    <row r="1581" spans="1:2" x14ac:dyDescent="0.25">
      <c r="A1581">
        <v>1580</v>
      </c>
      <c r="B1581" t="str">
        <f>UPPER(anti_captcha!B1581)</f>
        <v>2ILMUG</v>
      </c>
    </row>
    <row r="1582" spans="1:2" x14ac:dyDescent="0.25">
      <c r="A1582">
        <v>1581</v>
      </c>
      <c r="B1582" t="str">
        <f>UPPER(anti_captcha!B1582)</f>
        <v>N192XW</v>
      </c>
    </row>
    <row r="1583" spans="1:2" x14ac:dyDescent="0.25">
      <c r="A1583">
        <v>1582</v>
      </c>
      <c r="B1583" t="str">
        <f>UPPER(anti_captcha!B1583)</f>
        <v>CZ69WJ</v>
      </c>
    </row>
    <row r="1584" spans="1:2" x14ac:dyDescent="0.25">
      <c r="A1584">
        <v>1583</v>
      </c>
      <c r="B1584" t="str">
        <f>UPPER(anti_captcha!B1584)</f>
        <v>IIM5BW</v>
      </c>
    </row>
    <row r="1585" spans="1:2" x14ac:dyDescent="0.25">
      <c r="A1585">
        <v>1584</v>
      </c>
      <c r="B1585" t="str">
        <f>UPPER(anti_captcha!B1585)</f>
        <v>S94K5I</v>
      </c>
    </row>
    <row r="1586" spans="1:2" x14ac:dyDescent="0.25">
      <c r="A1586">
        <v>1585</v>
      </c>
      <c r="B1586" t="str">
        <f>UPPER(anti_captcha!B1586)</f>
        <v>NCGG3W</v>
      </c>
    </row>
    <row r="1587" spans="1:2" x14ac:dyDescent="0.25">
      <c r="A1587">
        <v>1586</v>
      </c>
      <c r="B1587" t="str">
        <f>UPPER(anti_captcha!B1587)</f>
        <v>TQDTSH</v>
      </c>
    </row>
    <row r="1588" spans="1:2" x14ac:dyDescent="0.25">
      <c r="A1588">
        <v>1587</v>
      </c>
      <c r="B1588" t="str">
        <f>UPPER(anti_captcha!B1588)</f>
        <v>JG32PY</v>
      </c>
    </row>
    <row r="1589" spans="1:2" x14ac:dyDescent="0.25">
      <c r="A1589">
        <v>1588</v>
      </c>
      <c r="B1589" t="str">
        <f>UPPER(anti_captcha!B1589)</f>
        <v>52W31U</v>
      </c>
    </row>
    <row r="1590" spans="1:2" x14ac:dyDescent="0.25">
      <c r="A1590">
        <v>1589</v>
      </c>
      <c r="B1590" t="str">
        <f>UPPER(anti_captcha!B1590)</f>
        <v>AZIDCU</v>
      </c>
    </row>
    <row r="1591" spans="1:2" x14ac:dyDescent="0.25">
      <c r="A1591">
        <v>1590</v>
      </c>
      <c r="B1591" t="str">
        <f>UPPER(anti_captcha!B1591)</f>
        <v>JW3HCM</v>
      </c>
    </row>
    <row r="1592" spans="1:2" x14ac:dyDescent="0.25">
      <c r="A1592">
        <v>1591</v>
      </c>
      <c r="B1592" t="str">
        <f>UPPER(anti_captcha!B1592)</f>
        <v>CCC5Z2</v>
      </c>
    </row>
    <row r="1593" spans="1:2" x14ac:dyDescent="0.25">
      <c r="A1593">
        <v>1592</v>
      </c>
      <c r="B1593" t="str">
        <f>UPPER(anti_captcha!B1593)</f>
        <v>MPI1UD</v>
      </c>
    </row>
    <row r="1594" spans="1:2" x14ac:dyDescent="0.25">
      <c r="A1594">
        <v>1593</v>
      </c>
      <c r="B1594" t="str">
        <f>UPPER(anti_captcha!B1594)</f>
        <v>N3PRG1</v>
      </c>
    </row>
    <row r="1595" spans="1:2" x14ac:dyDescent="0.25">
      <c r="A1595">
        <v>1594</v>
      </c>
      <c r="B1595" t="str">
        <f>UPPER(anti_captcha!B1595)</f>
        <v>5TUCPW</v>
      </c>
    </row>
    <row r="1596" spans="1:2" x14ac:dyDescent="0.25">
      <c r="A1596">
        <v>1595</v>
      </c>
      <c r="B1596" t="str">
        <f>UPPER(anti_captcha!B1596)</f>
        <v>J4TJVM</v>
      </c>
    </row>
    <row r="1597" spans="1:2" x14ac:dyDescent="0.25">
      <c r="A1597">
        <v>1596</v>
      </c>
      <c r="B1597" t="str">
        <f>UPPER(anti_captcha!B1597)</f>
        <v>1K9XG</v>
      </c>
    </row>
    <row r="1598" spans="1:2" x14ac:dyDescent="0.25">
      <c r="A1598">
        <v>1597</v>
      </c>
      <c r="B1598" t="str">
        <f>UPPER(anti_captcha!B1598)</f>
        <v>F3X7Z3</v>
      </c>
    </row>
    <row r="1599" spans="1:2" x14ac:dyDescent="0.25">
      <c r="A1599">
        <v>1598</v>
      </c>
      <c r="B1599" t="str">
        <f>UPPER(anti_captcha!B1599)</f>
        <v>526KPH</v>
      </c>
    </row>
    <row r="1600" spans="1:2" x14ac:dyDescent="0.25">
      <c r="A1600">
        <v>1599</v>
      </c>
      <c r="B1600" t="str">
        <f>UPPER(anti_captcha!B1600)</f>
        <v>UNZHTM</v>
      </c>
    </row>
    <row r="1601" spans="1:2" x14ac:dyDescent="0.25">
      <c r="A1601">
        <v>1600</v>
      </c>
      <c r="B1601" t="str">
        <f>UPPER(anti_captcha!B1601)</f>
        <v>TVDPNC</v>
      </c>
    </row>
    <row r="1602" spans="1:2" x14ac:dyDescent="0.25">
      <c r="A1602">
        <v>1601</v>
      </c>
      <c r="B1602" t="str">
        <f>UPPER(anti_captcha!B1602)</f>
        <v>AJANKB</v>
      </c>
    </row>
    <row r="1603" spans="1:2" x14ac:dyDescent="0.25">
      <c r="A1603">
        <v>1602</v>
      </c>
      <c r="B1603" t="str">
        <f>UPPER(anti_captcha!B1603)</f>
        <v>KE7349</v>
      </c>
    </row>
    <row r="1604" spans="1:2" x14ac:dyDescent="0.25">
      <c r="A1604">
        <v>1603</v>
      </c>
      <c r="B1604" t="str">
        <f>UPPER(anti_captcha!B1604)</f>
        <v>PPWT6</v>
      </c>
    </row>
    <row r="1605" spans="1:2" x14ac:dyDescent="0.25">
      <c r="A1605">
        <v>1604</v>
      </c>
      <c r="B1605" t="str">
        <f>UPPER(anti_captcha!B1605)</f>
        <v>S5HLN7</v>
      </c>
    </row>
    <row r="1606" spans="1:2" x14ac:dyDescent="0.25">
      <c r="A1606">
        <v>1605</v>
      </c>
      <c r="B1606" t="str">
        <f>UPPER(anti_captcha!B1606)</f>
        <v>291ASC</v>
      </c>
    </row>
    <row r="1607" spans="1:2" x14ac:dyDescent="0.25">
      <c r="A1607">
        <v>1606</v>
      </c>
      <c r="B1607" t="str">
        <f>UPPER(anti_captcha!B1607)</f>
        <v>3RULH7</v>
      </c>
    </row>
    <row r="1608" spans="1:2" x14ac:dyDescent="0.25">
      <c r="A1608">
        <v>1607</v>
      </c>
      <c r="B1608" t="str">
        <f>UPPER(anti_captcha!B1608)</f>
        <v>48BMGK</v>
      </c>
    </row>
    <row r="1609" spans="1:2" x14ac:dyDescent="0.25">
      <c r="A1609">
        <v>1608</v>
      </c>
      <c r="B1609" t="str">
        <f>UPPER(anti_captcha!B1609)</f>
        <v>W634SB</v>
      </c>
    </row>
    <row r="1610" spans="1:2" x14ac:dyDescent="0.25">
      <c r="A1610">
        <v>1609</v>
      </c>
      <c r="B1610" t="str">
        <f>UPPER(anti_captcha!B1610)</f>
        <v>82E7DP</v>
      </c>
    </row>
    <row r="1611" spans="1:2" x14ac:dyDescent="0.25">
      <c r="A1611">
        <v>1610</v>
      </c>
      <c r="B1611" t="str">
        <f>UPPER(anti_captcha!B1611)</f>
        <v>SXRXXT</v>
      </c>
    </row>
    <row r="1612" spans="1:2" x14ac:dyDescent="0.25">
      <c r="A1612">
        <v>1611</v>
      </c>
      <c r="B1612" t="str">
        <f>UPPER(anti_captcha!B1612)</f>
        <v>K35Z5K</v>
      </c>
    </row>
    <row r="1613" spans="1:2" x14ac:dyDescent="0.25">
      <c r="A1613">
        <v>1612</v>
      </c>
      <c r="B1613" t="str">
        <f>UPPER(anti_captcha!B1613)</f>
        <v>Y4TG2L</v>
      </c>
    </row>
    <row r="1614" spans="1:2" x14ac:dyDescent="0.25">
      <c r="A1614">
        <v>1613</v>
      </c>
      <c r="B1614" t="str">
        <f>UPPER(anti_captcha!B1614)</f>
        <v>2KB46A</v>
      </c>
    </row>
    <row r="1615" spans="1:2" x14ac:dyDescent="0.25">
      <c r="A1615">
        <v>1614</v>
      </c>
      <c r="B1615" t="str">
        <f>UPPER(anti_captcha!B1615)</f>
        <v>9EG8NJ</v>
      </c>
    </row>
    <row r="1616" spans="1:2" x14ac:dyDescent="0.25">
      <c r="A1616">
        <v>1615</v>
      </c>
      <c r="B1616" t="str">
        <f>UPPER(anti_captcha!B1616)</f>
        <v>KNBYPZ</v>
      </c>
    </row>
    <row r="1617" spans="1:2" x14ac:dyDescent="0.25">
      <c r="A1617">
        <v>1616</v>
      </c>
      <c r="B1617" t="str">
        <f>UPPER(anti_captcha!B1617)</f>
        <v>T79EI2</v>
      </c>
    </row>
    <row r="1618" spans="1:2" x14ac:dyDescent="0.25">
      <c r="A1618">
        <v>1617</v>
      </c>
      <c r="B1618" t="str">
        <f>UPPER(anti_captcha!B1618)</f>
        <v>4K7RY3</v>
      </c>
    </row>
    <row r="1619" spans="1:2" x14ac:dyDescent="0.25">
      <c r="A1619">
        <v>1618</v>
      </c>
      <c r="B1619" t="str">
        <f>UPPER(anti_captcha!B1619)</f>
        <v>9DC5SU</v>
      </c>
    </row>
    <row r="1620" spans="1:2" x14ac:dyDescent="0.25">
      <c r="A1620">
        <v>1619</v>
      </c>
      <c r="B1620" t="str">
        <f>UPPER(anti_captcha!B1620)</f>
        <v>L7NZP5</v>
      </c>
    </row>
    <row r="1621" spans="1:2" x14ac:dyDescent="0.25">
      <c r="A1621">
        <v>1620</v>
      </c>
      <c r="B1621" t="str">
        <f>UPPER(anti_captcha!B1621)</f>
        <v>HCFQBT</v>
      </c>
    </row>
    <row r="1622" spans="1:2" x14ac:dyDescent="0.25">
      <c r="A1622">
        <v>1621</v>
      </c>
      <c r="B1622" t="str">
        <f>UPPER(anti_captcha!B1622)</f>
        <v>QWKE31</v>
      </c>
    </row>
    <row r="1623" spans="1:2" x14ac:dyDescent="0.25">
      <c r="A1623">
        <v>1622</v>
      </c>
      <c r="B1623" t="str">
        <f>UPPER(anti_captcha!B1623)</f>
        <v>FH2SRA</v>
      </c>
    </row>
    <row r="1624" spans="1:2" x14ac:dyDescent="0.25">
      <c r="A1624">
        <v>1623</v>
      </c>
      <c r="B1624" t="str">
        <f>UPPER(anti_captcha!B1624)</f>
        <v>KVA5C6</v>
      </c>
    </row>
    <row r="1625" spans="1:2" x14ac:dyDescent="0.25">
      <c r="A1625">
        <v>1624</v>
      </c>
      <c r="B1625" t="str">
        <f>UPPER(anti_captcha!B1625)</f>
        <v>Q8CP97</v>
      </c>
    </row>
    <row r="1626" spans="1:2" x14ac:dyDescent="0.25">
      <c r="A1626">
        <v>1625</v>
      </c>
      <c r="B1626" t="str">
        <f>UPPER(anti_captcha!B1626)</f>
        <v>PLYLCP</v>
      </c>
    </row>
    <row r="1627" spans="1:2" x14ac:dyDescent="0.25">
      <c r="A1627">
        <v>1626</v>
      </c>
      <c r="B1627" t="str">
        <f>UPPER(anti_captcha!B1627)</f>
        <v>1K7V4N</v>
      </c>
    </row>
    <row r="1628" spans="1:2" x14ac:dyDescent="0.25">
      <c r="A1628">
        <v>1627</v>
      </c>
      <c r="B1628" t="str">
        <f>UPPER(anti_captcha!B1628)</f>
        <v>45NRJD</v>
      </c>
    </row>
    <row r="1629" spans="1:2" x14ac:dyDescent="0.25">
      <c r="A1629">
        <v>1628</v>
      </c>
      <c r="B1629" t="str">
        <f>UPPER(anti_captcha!B1629)</f>
        <v>8K54BVQ</v>
      </c>
    </row>
    <row r="1630" spans="1:2" x14ac:dyDescent="0.25">
      <c r="A1630">
        <v>1629</v>
      </c>
      <c r="B1630" t="str">
        <f>UPPER(anti_captcha!B1630)</f>
        <v>IXLH8U</v>
      </c>
    </row>
    <row r="1631" spans="1:2" x14ac:dyDescent="0.25">
      <c r="A1631">
        <v>1630</v>
      </c>
      <c r="B1631" t="str">
        <f>UPPER(anti_captcha!B1631)</f>
        <v>4KC2SC</v>
      </c>
    </row>
    <row r="1632" spans="1:2" x14ac:dyDescent="0.25">
      <c r="A1632">
        <v>1631</v>
      </c>
      <c r="B1632" t="str">
        <f>UPPER(anti_captcha!B1632)</f>
        <v>EJ9PR9</v>
      </c>
    </row>
    <row r="1633" spans="1:2" x14ac:dyDescent="0.25">
      <c r="A1633">
        <v>1632</v>
      </c>
      <c r="B1633" t="str">
        <f>UPPER(anti_captcha!B1633)</f>
        <v>QGR4FZ</v>
      </c>
    </row>
    <row r="1634" spans="1:2" x14ac:dyDescent="0.25">
      <c r="A1634">
        <v>1633</v>
      </c>
      <c r="B1634" t="str">
        <f>UPPER(anti_captcha!B1634)</f>
        <v>C4H9KY</v>
      </c>
    </row>
    <row r="1635" spans="1:2" x14ac:dyDescent="0.25">
      <c r="A1635">
        <v>1634</v>
      </c>
      <c r="B1635" t="str">
        <f>UPPER(anti_captcha!B1635)</f>
        <v>A48YPW</v>
      </c>
    </row>
    <row r="1636" spans="1:2" x14ac:dyDescent="0.25">
      <c r="A1636">
        <v>1635</v>
      </c>
      <c r="B1636" t="str">
        <f>UPPER(anti_captcha!B1636)</f>
        <v>UUJ46D</v>
      </c>
    </row>
    <row r="1637" spans="1:2" x14ac:dyDescent="0.25">
      <c r="A1637">
        <v>1636</v>
      </c>
      <c r="B1637" t="str">
        <f>UPPER(anti_captcha!B1637)</f>
        <v>ZTGFYL</v>
      </c>
    </row>
    <row r="1638" spans="1:2" x14ac:dyDescent="0.25">
      <c r="A1638">
        <v>1637</v>
      </c>
      <c r="B1638" t="str">
        <f>UPPER(anti_captcha!B1638)</f>
        <v>NEMLVN</v>
      </c>
    </row>
    <row r="1639" spans="1:2" x14ac:dyDescent="0.25">
      <c r="A1639">
        <v>1638</v>
      </c>
      <c r="B1639" t="str">
        <f>UPPER(anti_captcha!B1639)</f>
        <v>4EP12H</v>
      </c>
    </row>
    <row r="1640" spans="1:2" x14ac:dyDescent="0.25">
      <c r="A1640">
        <v>1639</v>
      </c>
      <c r="B1640" t="str">
        <f>UPPER(anti_captcha!B1640)</f>
        <v>EI1NAJ</v>
      </c>
    </row>
    <row r="1641" spans="1:2" x14ac:dyDescent="0.25">
      <c r="A1641">
        <v>1640</v>
      </c>
      <c r="B1641" t="str">
        <f>UPPER(anti_captcha!B1641)</f>
        <v>9XCDTS</v>
      </c>
    </row>
    <row r="1642" spans="1:2" x14ac:dyDescent="0.25">
      <c r="A1642">
        <v>1641</v>
      </c>
      <c r="B1642" t="str">
        <f>UPPER(anti_captcha!B1642)</f>
        <v>8RC337</v>
      </c>
    </row>
    <row r="1643" spans="1:2" x14ac:dyDescent="0.25">
      <c r="A1643">
        <v>1642</v>
      </c>
      <c r="B1643" t="str">
        <f>UPPER(anti_captcha!B1643)</f>
        <v>D5A9IN</v>
      </c>
    </row>
    <row r="1644" spans="1:2" x14ac:dyDescent="0.25">
      <c r="A1644">
        <v>1643</v>
      </c>
      <c r="B1644" t="str">
        <f>UPPER(anti_captcha!B1644)</f>
        <v>WW3V1G</v>
      </c>
    </row>
    <row r="1645" spans="1:2" x14ac:dyDescent="0.25">
      <c r="A1645">
        <v>1644</v>
      </c>
      <c r="B1645" t="str">
        <f>UPPER(anti_captcha!B1645)</f>
        <v>LDYCZT</v>
      </c>
    </row>
    <row r="1646" spans="1:2" x14ac:dyDescent="0.25">
      <c r="A1646">
        <v>1645</v>
      </c>
      <c r="B1646" t="str">
        <f>UPPER(anti_captcha!B1646)</f>
        <v>HJ76UC</v>
      </c>
    </row>
    <row r="1647" spans="1:2" x14ac:dyDescent="0.25">
      <c r="A1647">
        <v>1646</v>
      </c>
      <c r="B1647" t="str">
        <f>UPPER(anti_captcha!B1647)</f>
        <v>XK6G6D</v>
      </c>
    </row>
    <row r="1648" spans="1:2" x14ac:dyDescent="0.25">
      <c r="A1648">
        <v>1647</v>
      </c>
      <c r="B1648" t="str">
        <f>UPPER(anti_captcha!B1648)</f>
        <v>PFXV82</v>
      </c>
    </row>
    <row r="1649" spans="1:2" x14ac:dyDescent="0.25">
      <c r="A1649">
        <v>1648</v>
      </c>
      <c r="B1649" t="str">
        <f>UPPER(anti_captcha!B1649)</f>
        <v>9TH8G1</v>
      </c>
    </row>
    <row r="1650" spans="1:2" x14ac:dyDescent="0.25">
      <c r="A1650">
        <v>1649</v>
      </c>
      <c r="B1650" t="str">
        <f>UPPER(anti_captcha!B1650)</f>
        <v>WL9QVM</v>
      </c>
    </row>
    <row r="1651" spans="1:2" x14ac:dyDescent="0.25">
      <c r="A1651">
        <v>1650</v>
      </c>
      <c r="B1651" t="str">
        <f>UPPER(anti_captcha!B1651)</f>
        <v>394Z4C</v>
      </c>
    </row>
    <row r="1652" spans="1:2" x14ac:dyDescent="0.25">
      <c r="A1652">
        <v>1651</v>
      </c>
      <c r="B1652" t="str">
        <f>UPPER(anti_captcha!B1652)</f>
        <v>256G7G</v>
      </c>
    </row>
    <row r="1653" spans="1:2" x14ac:dyDescent="0.25">
      <c r="A1653">
        <v>1652</v>
      </c>
      <c r="B1653" t="str">
        <f>UPPER(anti_captcha!B1653)</f>
        <v>WZZAWS</v>
      </c>
    </row>
    <row r="1654" spans="1:2" x14ac:dyDescent="0.25">
      <c r="A1654">
        <v>1653</v>
      </c>
      <c r="B1654" t="str">
        <f>UPPER(anti_captcha!B1654)</f>
        <v>W4M5K7</v>
      </c>
    </row>
    <row r="1655" spans="1:2" x14ac:dyDescent="0.25">
      <c r="A1655">
        <v>1654</v>
      </c>
      <c r="B1655" t="str">
        <f>UPPER(anti_captcha!B1655)</f>
        <v>GFFE5F</v>
      </c>
    </row>
    <row r="1656" spans="1:2" x14ac:dyDescent="0.25">
      <c r="A1656">
        <v>1655</v>
      </c>
      <c r="B1656" t="str">
        <f>UPPER(anti_captcha!B1656)</f>
        <v>6PA37Z</v>
      </c>
    </row>
    <row r="1657" spans="1:2" x14ac:dyDescent="0.25">
      <c r="A1657">
        <v>1656</v>
      </c>
      <c r="B1657" t="str">
        <f>UPPER(anti_captcha!B1657)</f>
        <v>JS9VPX</v>
      </c>
    </row>
    <row r="1658" spans="1:2" x14ac:dyDescent="0.25">
      <c r="A1658">
        <v>1657</v>
      </c>
      <c r="B1658" t="str">
        <f>UPPER(anti_captcha!B1658)</f>
        <v>RMXNNP</v>
      </c>
    </row>
    <row r="1659" spans="1:2" x14ac:dyDescent="0.25">
      <c r="A1659">
        <v>1658</v>
      </c>
      <c r="B1659" t="str">
        <f>UPPER(anti_captcha!B1659)</f>
        <v>X1GEUY</v>
      </c>
    </row>
    <row r="1660" spans="1:2" x14ac:dyDescent="0.25">
      <c r="A1660">
        <v>1659</v>
      </c>
      <c r="B1660" t="str">
        <f>UPPER(anti_captcha!B1660)</f>
        <v>I7WS8K</v>
      </c>
    </row>
    <row r="1661" spans="1:2" x14ac:dyDescent="0.25">
      <c r="A1661">
        <v>1660</v>
      </c>
      <c r="B1661" t="str">
        <f>UPPER(anti_captcha!B1661)</f>
        <v>5T214I</v>
      </c>
    </row>
    <row r="1662" spans="1:2" x14ac:dyDescent="0.25">
      <c r="A1662">
        <v>1661</v>
      </c>
      <c r="B1662" t="str">
        <f>UPPER(anti_captcha!B1662)</f>
        <v>BMA6B7</v>
      </c>
    </row>
    <row r="1663" spans="1:2" x14ac:dyDescent="0.25">
      <c r="A1663">
        <v>1662</v>
      </c>
      <c r="B1663" t="str">
        <f>UPPER(anti_captcha!B1663)</f>
        <v>KAEYSQ</v>
      </c>
    </row>
    <row r="1664" spans="1:2" x14ac:dyDescent="0.25">
      <c r="A1664">
        <v>1663</v>
      </c>
      <c r="B1664" t="str">
        <f>UPPER(anti_captcha!B1664)</f>
        <v>TBPUHC</v>
      </c>
    </row>
    <row r="1665" spans="1:2" x14ac:dyDescent="0.25">
      <c r="A1665">
        <v>1664</v>
      </c>
      <c r="B1665" t="str">
        <f>UPPER(anti_captcha!B1665)</f>
        <v>63CCF3</v>
      </c>
    </row>
    <row r="1666" spans="1:2" x14ac:dyDescent="0.25">
      <c r="A1666">
        <v>1665</v>
      </c>
      <c r="B1666" t="str">
        <f>UPPER(anti_captcha!B1666)</f>
        <v>QDPRHX</v>
      </c>
    </row>
    <row r="1667" spans="1:2" x14ac:dyDescent="0.25">
      <c r="A1667">
        <v>1666</v>
      </c>
      <c r="B1667" t="str">
        <f>UPPER(anti_captcha!B1667)</f>
        <v>N2CW2Z</v>
      </c>
    </row>
    <row r="1668" spans="1:2" x14ac:dyDescent="0.25">
      <c r="A1668">
        <v>1667</v>
      </c>
      <c r="B1668" t="str">
        <f>UPPER(anti_captcha!B1668)</f>
        <v>MTFWCK</v>
      </c>
    </row>
    <row r="1669" spans="1:2" x14ac:dyDescent="0.25">
      <c r="A1669">
        <v>1668</v>
      </c>
      <c r="B1669" t="str">
        <f>UPPER(anti_captcha!B1669)</f>
        <v>TAG8MC</v>
      </c>
    </row>
    <row r="1670" spans="1:2" x14ac:dyDescent="0.25">
      <c r="A1670">
        <v>1669</v>
      </c>
      <c r="B1670" t="str">
        <f>UPPER(anti_captcha!B1670)</f>
        <v>ZEDBCF</v>
      </c>
    </row>
    <row r="1671" spans="1:2" x14ac:dyDescent="0.25">
      <c r="A1671">
        <v>1670</v>
      </c>
      <c r="B1671" t="str">
        <f>UPPER(anti_captcha!B1671)</f>
        <v>9HEHKE</v>
      </c>
    </row>
    <row r="1672" spans="1:2" x14ac:dyDescent="0.25">
      <c r="A1672">
        <v>1671</v>
      </c>
      <c r="B1672" t="str">
        <f>UPPER(anti_captcha!B1672)</f>
        <v>CJGYNR</v>
      </c>
    </row>
    <row r="1673" spans="1:2" x14ac:dyDescent="0.25">
      <c r="A1673">
        <v>1672</v>
      </c>
      <c r="B1673" t="str">
        <f>UPPER(anti_captcha!B1673)</f>
        <v>8KLT6K</v>
      </c>
    </row>
    <row r="1674" spans="1:2" x14ac:dyDescent="0.25">
      <c r="A1674">
        <v>1673</v>
      </c>
      <c r="B1674" t="str">
        <f>UPPER(anti_captcha!B1674)</f>
        <v>VJUE2E</v>
      </c>
    </row>
    <row r="1675" spans="1:2" x14ac:dyDescent="0.25">
      <c r="A1675">
        <v>1674</v>
      </c>
      <c r="B1675" t="str">
        <f>UPPER(anti_captcha!B1675)</f>
        <v>K7T2FY</v>
      </c>
    </row>
    <row r="1676" spans="1:2" x14ac:dyDescent="0.25">
      <c r="A1676">
        <v>1675</v>
      </c>
      <c r="B1676" t="str">
        <f>UPPER(anti_captcha!B1676)</f>
        <v>DHXPSQ</v>
      </c>
    </row>
    <row r="1677" spans="1:2" x14ac:dyDescent="0.25">
      <c r="A1677">
        <v>1676</v>
      </c>
      <c r="B1677" t="str">
        <f>UPPER(anti_captcha!B1677)</f>
        <v>HF9AGP</v>
      </c>
    </row>
    <row r="1678" spans="1:2" x14ac:dyDescent="0.25">
      <c r="A1678">
        <v>1677</v>
      </c>
      <c r="B1678" t="str">
        <f>UPPER(anti_captcha!B1678)</f>
        <v>15HW18</v>
      </c>
    </row>
    <row r="1679" spans="1:2" x14ac:dyDescent="0.25">
      <c r="A1679">
        <v>1678</v>
      </c>
      <c r="B1679" t="str">
        <f>UPPER(anti_captcha!B1679)</f>
        <v>9M7MGU</v>
      </c>
    </row>
    <row r="1680" spans="1:2" x14ac:dyDescent="0.25">
      <c r="A1680">
        <v>1679</v>
      </c>
      <c r="B1680" t="str">
        <f>UPPER(anti_captcha!B1680)</f>
        <v>T9M7GS</v>
      </c>
    </row>
    <row r="1681" spans="1:2" x14ac:dyDescent="0.25">
      <c r="A1681">
        <v>1680</v>
      </c>
      <c r="B1681" t="str">
        <f>UPPER(anti_captcha!B1681)</f>
        <v>XS55NL</v>
      </c>
    </row>
    <row r="1682" spans="1:2" x14ac:dyDescent="0.25">
      <c r="A1682">
        <v>1681</v>
      </c>
      <c r="B1682" t="str">
        <f>UPPER(anti_captcha!B1682)</f>
        <v>HL8UYT</v>
      </c>
    </row>
    <row r="1683" spans="1:2" x14ac:dyDescent="0.25">
      <c r="A1683">
        <v>1682</v>
      </c>
      <c r="B1683" t="str">
        <f>UPPER(anti_captcha!B1683)</f>
        <v>A8LSR4</v>
      </c>
    </row>
    <row r="1684" spans="1:2" x14ac:dyDescent="0.25">
      <c r="A1684">
        <v>1683</v>
      </c>
      <c r="B1684" t="str">
        <f>UPPER(anti_captcha!B1684)</f>
        <v>1Q1I5Y</v>
      </c>
    </row>
    <row r="1685" spans="1:2" x14ac:dyDescent="0.25">
      <c r="A1685">
        <v>1684</v>
      </c>
      <c r="B1685" t="str">
        <f>UPPER(anti_captcha!B1685)</f>
        <v>QJNJV7</v>
      </c>
    </row>
    <row r="1686" spans="1:2" x14ac:dyDescent="0.25">
      <c r="A1686">
        <v>1685</v>
      </c>
      <c r="B1686" t="str">
        <f>UPPER(anti_captcha!B1686)</f>
        <v>XY78AK</v>
      </c>
    </row>
    <row r="1687" spans="1:2" x14ac:dyDescent="0.25">
      <c r="A1687">
        <v>1686</v>
      </c>
      <c r="B1687" t="str">
        <f>UPPER(anti_captcha!B1687)</f>
        <v>VLSHCU</v>
      </c>
    </row>
    <row r="1688" spans="1:2" x14ac:dyDescent="0.25">
      <c r="A1688">
        <v>1687</v>
      </c>
      <c r="B1688" t="str">
        <f>UPPER(anti_captcha!B1688)</f>
        <v>5M5A1Z</v>
      </c>
    </row>
    <row r="1689" spans="1:2" x14ac:dyDescent="0.25">
      <c r="A1689">
        <v>1688</v>
      </c>
      <c r="B1689" t="str">
        <f>UPPER(anti_captcha!B1689)</f>
        <v>WPYAXK</v>
      </c>
    </row>
    <row r="1690" spans="1:2" x14ac:dyDescent="0.25">
      <c r="A1690">
        <v>1689</v>
      </c>
      <c r="B1690" t="str">
        <f>UPPER(anti_captcha!B1690)</f>
        <v>L5IQQY</v>
      </c>
    </row>
    <row r="1691" spans="1:2" x14ac:dyDescent="0.25">
      <c r="A1691">
        <v>1690</v>
      </c>
      <c r="B1691" t="str">
        <f>UPPER(anti_captcha!B1691)</f>
        <v>C23G57</v>
      </c>
    </row>
    <row r="1692" spans="1:2" x14ac:dyDescent="0.25">
      <c r="A1692">
        <v>1691</v>
      </c>
      <c r="B1692" t="str">
        <f>UPPER(anti_captcha!B1692)</f>
        <v>PMAQQE</v>
      </c>
    </row>
    <row r="1693" spans="1:2" x14ac:dyDescent="0.25">
      <c r="A1693">
        <v>1692</v>
      </c>
      <c r="B1693" t="str">
        <f>UPPER(anti_captcha!B1693)</f>
        <v>BNM6SP</v>
      </c>
    </row>
    <row r="1694" spans="1:2" x14ac:dyDescent="0.25">
      <c r="A1694">
        <v>1693</v>
      </c>
      <c r="B1694" t="str">
        <f>UPPER(anti_captcha!B1694)</f>
        <v>HGB752</v>
      </c>
    </row>
    <row r="1695" spans="1:2" x14ac:dyDescent="0.25">
      <c r="A1695">
        <v>1694</v>
      </c>
      <c r="B1695" t="str">
        <f>UPPER(anti_captcha!B1695)</f>
        <v>V9YQ79</v>
      </c>
    </row>
    <row r="1696" spans="1:2" x14ac:dyDescent="0.25">
      <c r="A1696">
        <v>1695</v>
      </c>
      <c r="B1696" t="str">
        <f>UPPER(anti_captcha!B1696)</f>
        <v>L24IPS</v>
      </c>
    </row>
    <row r="1697" spans="1:2" x14ac:dyDescent="0.25">
      <c r="A1697">
        <v>1696</v>
      </c>
      <c r="B1697" t="str">
        <f>UPPER(anti_captcha!B1697)</f>
        <v>8DIWHY</v>
      </c>
    </row>
    <row r="1698" spans="1:2" x14ac:dyDescent="0.25">
      <c r="A1698">
        <v>1697</v>
      </c>
      <c r="B1698" t="str">
        <f>UPPER(anti_captcha!B1698)</f>
        <v>B43U7N</v>
      </c>
    </row>
    <row r="1699" spans="1:2" x14ac:dyDescent="0.25">
      <c r="A1699">
        <v>1698</v>
      </c>
      <c r="B1699" t="str">
        <f>UPPER(anti_captcha!B1699)</f>
        <v>2F5ANN</v>
      </c>
    </row>
    <row r="1700" spans="1:2" x14ac:dyDescent="0.25">
      <c r="A1700">
        <v>1699</v>
      </c>
      <c r="B1700" t="str">
        <f>UPPER(anti_captcha!B1700)</f>
        <v>DXWEMC</v>
      </c>
    </row>
    <row r="1701" spans="1:2" x14ac:dyDescent="0.25">
      <c r="A1701">
        <v>1700</v>
      </c>
      <c r="B1701" t="str">
        <f>UPPER(anti_captcha!B1701)</f>
        <v>5CXWCY</v>
      </c>
    </row>
    <row r="1702" spans="1:2" x14ac:dyDescent="0.25">
      <c r="A1702">
        <v>1701</v>
      </c>
      <c r="B1702" t="str">
        <f>UPPER(anti_captcha!B1702)</f>
        <v>55FI3Q</v>
      </c>
    </row>
    <row r="1703" spans="1:2" x14ac:dyDescent="0.25">
      <c r="A1703">
        <v>1702</v>
      </c>
      <c r="B1703" t="str">
        <f>UPPER(anti_captcha!B1703)</f>
        <v>6EZCX7</v>
      </c>
    </row>
    <row r="1704" spans="1:2" x14ac:dyDescent="0.25">
      <c r="A1704">
        <v>1703</v>
      </c>
      <c r="B1704" t="str">
        <f>UPPER(anti_captcha!B1704)</f>
        <v>D6DUU5</v>
      </c>
    </row>
    <row r="1705" spans="1:2" x14ac:dyDescent="0.25">
      <c r="A1705">
        <v>1704</v>
      </c>
      <c r="B1705" t="str">
        <f>UPPER(anti_captcha!B1705)</f>
        <v>CP1CJ1</v>
      </c>
    </row>
    <row r="1706" spans="1:2" x14ac:dyDescent="0.25">
      <c r="A1706">
        <v>1705</v>
      </c>
      <c r="B1706" t="str">
        <f>UPPER(anti_captcha!B1706)</f>
        <v>7M4D3I</v>
      </c>
    </row>
    <row r="1707" spans="1:2" x14ac:dyDescent="0.25">
      <c r="A1707">
        <v>1706</v>
      </c>
      <c r="B1707" t="str">
        <f>UPPER(anti_captcha!B1707)</f>
        <v>A3ZE8Z</v>
      </c>
    </row>
    <row r="1708" spans="1:2" x14ac:dyDescent="0.25">
      <c r="A1708">
        <v>1707</v>
      </c>
      <c r="B1708" t="str">
        <f>UPPER(anti_captcha!B1708)</f>
        <v>1M5W4U</v>
      </c>
    </row>
    <row r="1709" spans="1:2" x14ac:dyDescent="0.25">
      <c r="A1709">
        <v>1708</v>
      </c>
      <c r="B1709" t="str">
        <f>UPPER(anti_captcha!B1709)</f>
        <v>C69HI1</v>
      </c>
    </row>
    <row r="1710" spans="1:2" x14ac:dyDescent="0.25">
      <c r="A1710">
        <v>1709</v>
      </c>
      <c r="B1710" t="str">
        <f>UPPER(anti_captcha!B1710)</f>
        <v>BG7ZL7</v>
      </c>
    </row>
    <row r="1711" spans="1:2" x14ac:dyDescent="0.25">
      <c r="A1711">
        <v>1710</v>
      </c>
      <c r="B1711" t="str">
        <f>UPPER(anti_captcha!B1711)</f>
        <v>3YCUK5</v>
      </c>
    </row>
    <row r="1712" spans="1:2" x14ac:dyDescent="0.25">
      <c r="A1712">
        <v>1711</v>
      </c>
      <c r="B1712" t="str">
        <f>UPPER(anti_captcha!B1712)</f>
        <v>ZATYT</v>
      </c>
    </row>
    <row r="1713" spans="1:2" x14ac:dyDescent="0.25">
      <c r="A1713">
        <v>1712</v>
      </c>
      <c r="B1713" t="str">
        <f>UPPER(anti_captcha!B1713)</f>
        <v>8TND1Y</v>
      </c>
    </row>
    <row r="1714" spans="1:2" x14ac:dyDescent="0.25">
      <c r="A1714">
        <v>1713</v>
      </c>
      <c r="B1714" t="str">
        <f>UPPER(anti_captcha!B1714)</f>
        <v>Z2CDKT</v>
      </c>
    </row>
    <row r="1715" spans="1:2" x14ac:dyDescent="0.25">
      <c r="A1715">
        <v>1714</v>
      </c>
      <c r="B1715" t="str">
        <f>UPPER(anti_captcha!B1715)</f>
        <v>YQ2HI8</v>
      </c>
    </row>
    <row r="1716" spans="1:2" x14ac:dyDescent="0.25">
      <c r="A1716">
        <v>1715</v>
      </c>
      <c r="B1716" t="str">
        <f>UPPER(anti_captcha!B1716)</f>
        <v>K3QVAA</v>
      </c>
    </row>
    <row r="1717" spans="1:2" x14ac:dyDescent="0.25">
      <c r="A1717">
        <v>1716</v>
      </c>
      <c r="B1717" t="str">
        <f>UPPER(anti_captcha!B1717)</f>
        <v>ID3VRB</v>
      </c>
    </row>
    <row r="1718" spans="1:2" x14ac:dyDescent="0.25">
      <c r="A1718">
        <v>1717</v>
      </c>
      <c r="B1718" t="str">
        <f>UPPER(anti_captcha!B1718)</f>
        <v>DHH1IE</v>
      </c>
    </row>
    <row r="1719" spans="1:2" x14ac:dyDescent="0.25">
      <c r="A1719">
        <v>1718</v>
      </c>
      <c r="B1719" t="str">
        <f>UPPER(anti_captcha!B1719)</f>
        <v>2XXF3N</v>
      </c>
    </row>
    <row r="1720" spans="1:2" x14ac:dyDescent="0.25">
      <c r="A1720">
        <v>1719</v>
      </c>
      <c r="B1720" t="str">
        <f>UPPER(anti_captcha!B1720)</f>
        <v>TWMYFI</v>
      </c>
    </row>
    <row r="1721" spans="1:2" x14ac:dyDescent="0.25">
      <c r="A1721">
        <v>1720</v>
      </c>
      <c r="B1721" t="str">
        <f>UPPER(anti_captcha!B1721)</f>
        <v>KSCKZA</v>
      </c>
    </row>
    <row r="1722" spans="1:2" x14ac:dyDescent="0.25">
      <c r="A1722">
        <v>1721</v>
      </c>
      <c r="B1722" t="str">
        <f>UPPER(anti_captcha!B1722)</f>
        <v>1DB3EK</v>
      </c>
    </row>
    <row r="1723" spans="1:2" x14ac:dyDescent="0.25">
      <c r="A1723">
        <v>1722</v>
      </c>
      <c r="B1723" t="str">
        <f>UPPER(anti_captcha!B1723)</f>
        <v>QVJCCE</v>
      </c>
    </row>
    <row r="1724" spans="1:2" x14ac:dyDescent="0.25">
      <c r="A1724">
        <v>1723</v>
      </c>
      <c r="B1724" t="str">
        <f>UPPER(anti_captcha!B1724)</f>
        <v>MEHZLP</v>
      </c>
    </row>
    <row r="1725" spans="1:2" x14ac:dyDescent="0.25">
      <c r="A1725">
        <v>1724</v>
      </c>
      <c r="B1725" t="str">
        <f>UPPER(anti_captcha!B1725)</f>
        <v>6139WU</v>
      </c>
    </row>
    <row r="1726" spans="1:2" x14ac:dyDescent="0.25">
      <c r="A1726">
        <v>1725</v>
      </c>
      <c r="B1726" t="str">
        <f>UPPER(anti_captcha!B1726)</f>
        <v>AKPA44</v>
      </c>
    </row>
    <row r="1727" spans="1:2" x14ac:dyDescent="0.25">
      <c r="A1727">
        <v>1726</v>
      </c>
      <c r="B1727" t="str">
        <f>UPPER(anti_captcha!B1727)</f>
        <v>AWCCES</v>
      </c>
    </row>
    <row r="1728" spans="1:2" x14ac:dyDescent="0.25">
      <c r="A1728">
        <v>1727</v>
      </c>
      <c r="B1728" t="str">
        <f>UPPER(anti_captcha!B1728)</f>
        <v>LMA73E</v>
      </c>
    </row>
    <row r="1729" spans="1:2" x14ac:dyDescent="0.25">
      <c r="A1729">
        <v>1728</v>
      </c>
      <c r="B1729" t="str">
        <f>UPPER(anti_captcha!B1729)</f>
        <v>D5RMDA</v>
      </c>
    </row>
    <row r="1730" spans="1:2" x14ac:dyDescent="0.25">
      <c r="A1730">
        <v>1729</v>
      </c>
      <c r="B1730" t="str">
        <f>UPPER(anti_captcha!B1730)</f>
        <v>6XRMCE</v>
      </c>
    </row>
    <row r="1731" spans="1:2" x14ac:dyDescent="0.25">
      <c r="A1731">
        <v>1730</v>
      </c>
      <c r="B1731" t="str">
        <f>UPPER(anti_captcha!B1731)</f>
        <v>JWMHX1</v>
      </c>
    </row>
    <row r="1732" spans="1:2" x14ac:dyDescent="0.25">
      <c r="A1732">
        <v>1731</v>
      </c>
      <c r="B1732" t="str">
        <f>UPPER(anti_captcha!B1732)</f>
        <v>F37KJJ</v>
      </c>
    </row>
    <row r="1733" spans="1:2" x14ac:dyDescent="0.25">
      <c r="A1733">
        <v>1732</v>
      </c>
      <c r="B1733" t="str">
        <f>UPPER(anti_captcha!B1733)</f>
        <v>4NPYQX</v>
      </c>
    </row>
    <row r="1734" spans="1:2" x14ac:dyDescent="0.25">
      <c r="A1734">
        <v>1733</v>
      </c>
      <c r="B1734" t="str">
        <f>UPPER(anti_captcha!B1734)</f>
        <v>BUJMZA</v>
      </c>
    </row>
    <row r="1735" spans="1:2" x14ac:dyDescent="0.25">
      <c r="A1735">
        <v>1734</v>
      </c>
      <c r="B1735" t="str">
        <f>UPPER(anti_captcha!B1735)</f>
        <v>NIDB6Q</v>
      </c>
    </row>
    <row r="1736" spans="1:2" x14ac:dyDescent="0.25">
      <c r="A1736">
        <v>1735</v>
      </c>
      <c r="B1736" t="str">
        <f>UPPER(anti_captcha!B1736)</f>
        <v>H2MA7T</v>
      </c>
    </row>
    <row r="1737" spans="1:2" x14ac:dyDescent="0.25">
      <c r="A1737">
        <v>1736</v>
      </c>
      <c r="B1737" t="str">
        <f>UPPER(anti_captcha!B1737)</f>
        <v>U3FK58</v>
      </c>
    </row>
    <row r="1738" spans="1:2" x14ac:dyDescent="0.25">
      <c r="A1738">
        <v>1737</v>
      </c>
      <c r="B1738" t="str">
        <f>UPPER(anti_captcha!B1738)</f>
        <v>RBTFW7</v>
      </c>
    </row>
    <row r="1739" spans="1:2" x14ac:dyDescent="0.25">
      <c r="A1739">
        <v>1738</v>
      </c>
      <c r="B1739" t="str">
        <f>UPPER(anti_captcha!B1739)</f>
        <v>QIBU3B</v>
      </c>
    </row>
    <row r="1740" spans="1:2" x14ac:dyDescent="0.25">
      <c r="A1740">
        <v>1739</v>
      </c>
      <c r="B1740" t="str">
        <f>UPPER(anti_captcha!B1740)</f>
        <v>VAWL8H</v>
      </c>
    </row>
    <row r="1741" spans="1:2" x14ac:dyDescent="0.25">
      <c r="A1741">
        <v>1740</v>
      </c>
      <c r="B1741" t="str">
        <f>UPPER(anti_captcha!B1741)</f>
        <v>W8G5QG</v>
      </c>
    </row>
    <row r="1742" spans="1:2" x14ac:dyDescent="0.25">
      <c r="A1742">
        <v>1741</v>
      </c>
      <c r="B1742" t="str">
        <f>UPPER(anti_captcha!B1742)</f>
        <v>ELXBTP</v>
      </c>
    </row>
    <row r="1743" spans="1:2" x14ac:dyDescent="0.25">
      <c r="A1743">
        <v>1742</v>
      </c>
      <c r="B1743" t="str">
        <f>UPPER(anti_captcha!B1743)</f>
        <v>R1ZINW</v>
      </c>
    </row>
    <row r="1744" spans="1:2" x14ac:dyDescent="0.25">
      <c r="A1744">
        <v>1743</v>
      </c>
      <c r="B1744" t="str">
        <f>UPPER(anti_captcha!B1744)</f>
        <v>9RQ6JP</v>
      </c>
    </row>
    <row r="1745" spans="1:2" x14ac:dyDescent="0.25">
      <c r="A1745">
        <v>1744</v>
      </c>
      <c r="B1745" t="str">
        <f>UPPER(anti_captcha!B1745)</f>
        <v>LH7CUY</v>
      </c>
    </row>
    <row r="1746" spans="1:2" x14ac:dyDescent="0.25">
      <c r="A1746">
        <v>1745</v>
      </c>
      <c r="B1746" t="str">
        <f>UPPER(anti_captcha!B1746)</f>
        <v>ZGE8JR</v>
      </c>
    </row>
    <row r="1747" spans="1:2" x14ac:dyDescent="0.25">
      <c r="A1747">
        <v>1746</v>
      </c>
      <c r="B1747" t="str">
        <f>UPPER(anti_captcha!B1747)</f>
        <v>8FLBXX</v>
      </c>
    </row>
    <row r="1748" spans="1:2" x14ac:dyDescent="0.25">
      <c r="A1748">
        <v>1747</v>
      </c>
      <c r="B1748" t="str">
        <f>UPPER(anti_captcha!B1748)</f>
        <v>TSU682</v>
      </c>
    </row>
    <row r="1749" spans="1:2" x14ac:dyDescent="0.25">
      <c r="A1749">
        <v>1748</v>
      </c>
      <c r="B1749" t="str">
        <f>UPPER(anti_captcha!B1749)</f>
        <v>5VQEJ1</v>
      </c>
    </row>
    <row r="1750" spans="1:2" x14ac:dyDescent="0.25">
      <c r="A1750">
        <v>1749</v>
      </c>
      <c r="B1750" t="str">
        <f>UPPER(anti_captcha!B1750)</f>
        <v>B33SP7</v>
      </c>
    </row>
    <row r="1751" spans="1:2" x14ac:dyDescent="0.25">
      <c r="A1751">
        <v>1750</v>
      </c>
      <c r="B1751" t="str">
        <f>UPPER(anti_captcha!B1751)</f>
        <v>PXS3DN</v>
      </c>
    </row>
    <row r="1752" spans="1:2" x14ac:dyDescent="0.25">
      <c r="A1752">
        <v>1751</v>
      </c>
      <c r="B1752" t="str">
        <f>UPPER(anti_captcha!B1752)</f>
        <v>N54YXK</v>
      </c>
    </row>
    <row r="1753" spans="1:2" x14ac:dyDescent="0.25">
      <c r="A1753">
        <v>1752</v>
      </c>
      <c r="B1753" t="str">
        <f>UPPER(anti_captcha!B1753)</f>
        <v>HETRS4</v>
      </c>
    </row>
    <row r="1754" spans="1:2" x14ac:dyDescent="0.25">
      <c r="A1754">
        <v>1753</v>
      </c>
      <c r="B1754" t="str">
        <f>UPPER(anti_captcha!B1754)</f>
        <v>K6WPEK</v>
      </c>
    </row>
    <row r="1755" spans="1:2" x14ac:dyDescent="0.25">
      <c r="A1755">
        <v>1754</v>
      </c>
      <c r="B1755" t="str">
        <f>UPPER(anti_captcha!B1755)</f>
        <v>Y5V6UE</v>
      </c>
    </row>
    <row r="1756" spans="1:2" x14ac:dyDescent="0.25">
      <c r="A1756">
        <v>1755</v>
      </c>
      <c r="B1756" t="str">
        <f>UPPER(anti_captcha!B1756)</f>
        <v>J2CH5K</v>
      </c>
    </row>
    <row r="1757" spans="1:2" x14ac:dyDescent="0.25">
      <c r="A1757">
        <v>1756</v>
      </c>
      <c r="B1757" t="str">
        <f>UPPER(anti_captcha!B1757)</f>
        <v>USSVH4</v>
      </c>
    </row>
    <row r="1758" spans="1:2" x14ac:dyDescent="0.25">
      <c r="A1758">
        <v>1757</v>
      </c>
      <c r="B1758" t="str">
        <f>UPPER(anti_captcha!B1758)</f>
        <v>WUZA2F</v>
      </c>
    </row>
    <row r="1759" spans="1:2" x14ac:dyDescent="0.25">
      <c r="A1759">
        <v>1758</v>
      </c>
      <c r="B1759" t="str">
        <f>UPPER(anti_captcha!B1759)</f>
        <v>WX6X7Z</v>
      </c>
    </row>
    <row r="1760" spans="1:2" x14ac:dyDescent="0.25">
      <c r="A1760">
        <v>1759</v>
      </c>
      <c r="B1760" t="str">
        <f>UPPER(anti_captcha!B1760)</f>
        <v>GWA9WK</v>
      </c>
    </row>
    <row r="1761" spans="1:2" x14ac:dyDescent="0.25">
      <c r="A1761">
        <v>1760</v>
      </c>
      <c r="B1761" t="str">
        <f>UPPER(anti_captcha!B1761)</f>
        <v>W41J4P</v>
      </c>
    </row>
    <row r="1762" spans="1:2" x14ac:dyDescent="0.25">
      <c r="A1762">
        <v>1761</v>
      </c>
      <c r="B1762" t="str">
        <f>UPPER(anti_captcha!B1762)</f>
        <v>RT5EEZ</v>
      </c>
    </row>
    <row r="1763" spans="1:2" x14ac:dyDescent="0.25">
      <c r="A1763">
        <v>1762</v>
      </c>
      <c r="B1763" t="str">
        <f>UPPER(anti_captcha!B1763)</f>
        <v>H9PFAM</v>
      </c>
    </row>
    <row r="1764" spans="1:2" x14ac:dyDescent="0.25">
      <c r="A1764">
        <v>1763</v>
      </c>
      <c r="B1764" t="str">
        <f>UPPER(anti_captcha!B1764)</f>
        <v>YIECPK</v>
      </c>
    </row>
    <row r="1765" spans="1:2" x14ac:dyDescent="0.25">
      <c r="A1765">
        <v>1764</v>
      </c>
      <c r="B1765" t="str">
        <f>UPPER(anti_captcha!B1765)</f>
        <v>VS2Z8K</v>
      </c>
    </row>
    <row r="1766" spans="1:2" x14ac:dyDescent="0.25">
      <c r="A1766">
        <v>1765</v>
      </c>
      <c r="B1766" t="str">
        <f>UPPER(anti_captcha!B1766)</f>
        <v>9JCH9N</v>
      </c>
    </row>
    <row r="1767" spans="1:2" x14ac:dyDescent="0.25">
      <c r="A1767">
        <v>1766</v>
      </c>
      <c r="B1767" t="str">
        <f>UPPER(anti_captcha!B1767)</f>
        <v>EWJWCH</v>
      </c>
    </row>
    <row r="1768" spans="1:2" x14ac:dyDescent="0.25">
      <c r="A1768">
        <v>1767</v>
      </c>
      <c r="B1768" t="str">
        <f>UPPER(anti_captcha!B1768)</f>
        <v>V2T7JM</v>
      </c>
    </row>
    <row r="1769" spans="1:2" x14ac:dyDescent="0.25">
      <c r="A1769">
        <v>1768</v>
      </c>
      <c r="B1769" t="str">
        <f>UPPER(anti_captcha!B1769)</f>
        <v>QY1P8J</v>
      </c>
    </row>
    <row r="1770" spans="1:2" x14ac:dyDescent="0.25">
      <c r="A1770">
        <v>1769</v>
      </c>
      <c r="B1770" t="str">
        <f>UPPER(anti_captcha!B1770)</f>
        <v>55ATYU</v>
      </c>
    </row>
    <row r="1771" spans="1:2" x14ac:dyDescent="0.25">
      <c r="A1771">
        <v>1770</v>
      </c>
      <c r="B1771" t="str">
        <f>UPPER(anti_captcha!B1771)</f>
        <v>AKNPYD</v>
      </c>
    </row>
    <row r="1772" spans="1:2" x14ac:dyDescent="0.25">
      <c r="A1772">
        <v>1771</v>
      </c>
      <c r="B1772" t="str">
        <f>UPPER(anti_captcha!B1772)</f>
        <v>SU5A2H</v>
      </c>
    </row>
    <row r="1773" spans="1:2" x14ac:dyDescent="0.25">
      <c r="A1773">
        <v>1772</v>
      </c>
      <c r="B1773" t="str">
        <f>UPPER(anti_captcha!B1773)</f>
        <v>6IU9LX</v>
      </c>
    </row>
    <row r="1774" spans="1:2" x14ac:dyDescent="0.25">
      <c r="A1774">
        <v>1773</v>
      </c>
      <c r="B1774" t="str">
        <f>UPPER(anti_captcha!B1774)</f>
        <v>BR8A31</v>
      </c>
    </row>
    <row r="1775" spans="1:2" x14ac:dyDescent="0.25">
      <c r="A1775">
        <v>1774</v>
      </c>
      <c r="B1775" t="str">
        <f>UPPER(anti_captcha!B1775)</f>
        <v>1IGSXU</v>
      </c>
    </row>
    <row r="1776" spans="1:2" x14ac:dyDescent="0.25">
      <c r="A1776">
        <v>1775</v>
      </c>
      <c r="B1776" t="str">
        <f>UPPER(anti_captcha!B1776)</f>
        <v>S7U5DA</v>
      </c>
    </row>
    <row r="1777" spans="1:2" x14ac:dyDescent="0.25">
      <c r="A1777">
        <v>1776</v>
      </c>
      <c r="B1777" t="str">
        <f>UPPER(anti_captcha!B1777)</f>
        <v>114LJP</v>
      </c>
    </row>
    <row r="1778" spans="1:2" x14ac:dyDescent="0.25">
      <c r="A1778">
        <v>1777</v>
      </c>
      <c r="B1778" t="str">
        <f>UPPER(anti_captcha!B1778)</f>
        <v>VH5P7W</v>
      </c>
    </row>
    <row r="1779" spans="1:2" x14ac:dyDescent="0.25">
      <c r="A1779">
        <v>1778</v>
      </c>
      <c r="B1779" t="str">
        <f>UPPER(anti_captcha!B1779)</f>
        <v>NVYQAD</v>
      </c>
    </row>
    <row r="1780" spans="1:2" x14ac:dyDescent="0.25">
      <c r="A1780">
        <v>1779</v>
      </c>
      <c r="B1780" t="str">
        <f>UPPER(anti_captcha!B1780)</f>
        <v>Y31VBW</v>
      </c>
    </row>
    <row r="1781" spans="1:2" x14ac:dyDescent="0.25">
      <c r="A1781">
        <v>1780</v>
      </c>
      <c r="B1781" t="str">
        <f>UPPER(anti_captcha!B1781)</f>
        <v>4BTZDY</v>
      </c>
    </row>
    <row r="1782" spans="1:2" x14ac:dyDescent="0.25">
      <c r="A1782">
        <v>1781</v>
      </c>
      <c r="B1782" t="str">
        <f>UPPER(anti_captcha!B1782)</f>
        <v>JC8GL6</v>
      </c>
    </row>
    <row r="1783" spans="1:2" x14ac:dyDescent="0.25">
      <c r="A1783">
        <v>1782</v>
      </c>
      <c r="B1783" t="str">
        <f>UPPER(anti_captcha!B1783)</f>
        <v>MXMJQW</v>
      </c>
    </row>
    <row r="1784" spans="1:2" x14ac:dyDescent="0.25">
      <c r="A1784">
        <v>1783</v>
      </c>
      <c r="B1784" t="str">
        <f>UPPER(anti_captcha!B1784)</f>
        <v>AOUDQY</v>
      </c>
    </row>
    <row r="1785" spans="1:2" x14ac:dyDescent="0.25">
      <c r="A1785">
        <v>1784</v>
      </c>
      <c r="B1785" t="str">
        <f>UPPER(anti_captcha!B1785)</f>
        <v>YLNM8W</v>
      </c>
    </row>
    <row r="1786" spans="1:2" x14ac:dyDescent="0.25">
      <c r="A1786">
        <v>1785</v>
      </c>
      <c r="B1786" t="str">
        <f>UPPER(anti_captcha!B1786)</f>
        <v>VEPES1</v>
      </c>
    </row>
    <row r="1787" spans="1:2" x14ac:dyDescent="0.25">
      <c r="A1787">
        <v>1786</v>
      </c>
      <c r="B1787" t="str">
        <f>UPPER(anti_captcha!B1787)</f>
        <v>I5LGZX</v>
      </c>
    </row>
    <row r="1788" spans="1:2" x14ac:dyDescent="0.25">
      <c r="A1788">
        <v>1787</v>
      </c>
      <c r="B1788" t="str">
        <f>UPPER(anti_captcha!B1788)</f>
        <v>RYJ63C</v>
      </c>
    </row>
    <row r="1789" spans="1:2" x14ac:dyDescent="0.25">
      <c r="A1789">
        <v>1788</v>
      </c>
      <c r="B1789" t="str">
        <f>UPPER(anti_captcha!B1789)</f>
        <v>3NRVE7</v>
      </c>
    </row>
    <row r="1790" spans="1:2" x14ac:dyDescent="0.25">
      <c r="A1790">
        <v>1789</v>
      </c>
      <c r="B1790" t="str">
        <f>UPPER(anti_captcha!B1790)</f>
        <v>7WI7HP</v>
      </c>
    </row>
    <row r="1791" spans="1:2" x14ac:dyDescent="0.25">
      <c r="A1791">
        <v>1790</v>
      </c>
      <c r="B1791" t="str">
        <f>UPPER(anti_captcha!B1791)</f>
        <v>R9U23C</v>
      </c>
    </row>
    <row r="1792" spans="1:2" x14ac:dyDescent="0.25">
      <c r="A1792">
        <v>1791</v>
      </c>
      <c r="B1792" t="str">
        <f>UPPER(anti_captcha!B1792)</f>
        <v>H7R95E</v>
      </c>
    </row>
    <row r="1793" spans="1:2" x14ac:dyDescent="0.25">
      <c r="A1793">
        <v>1792</v>
      </c>
      <c r="B1793" t="str">
        <f>UPPER(anti_captcha!B1793)</f>
        <v>HQATDW</v>
      </c>
    </row>
    <row r="1794" spans="1:2" x14ac:dyDescent="0.25">
      <c r="A1794">
        <v>1793</v>
      </c>
      <c r="B1794" t="str">
        <f>UPPER(anti_captcha!B1794)</f>
        <v>2SZVEA</v>
      </c>
    </row>
    <row r="1795" spans="1:2" x14ac:dyDescent="0.25">
      <c r="A1795">
        <v>1794</v>
      </c>
      <c r="B1795" t="str">
        <f>UPPER(anti_captcha!B1795)</f>
        <v>R27SGH</v>
      </c>
    </row>
    <row r="1796" spans="1:2" x14ac:dyDescent="0.25">
      <c r="A1796">
        <v>1795</v>
      </c>
      <c r="B1796" t="str">
        <f>UPPER(anti_captcha!B1796)</f>
        <v>R32V8U</v>
      </c>
    </row>
    <row r="1797" spans="1:2" x14ac:dyDescent="0.25">
      <c r="A1797">
        <v>1796</v>
      </c>
      <c r="B1797" t="str">
        <f>UPPER(anti_captcha!B1797)</f>
        <v>NSMVDQ</v>
      </c>
    </row>
    <row r="1798" spans="1:2" x14ac:dyDescent="0.25">
      <c r="A1798">
        <v>1797</v>
      </c>
      <c r="B1798" t="str">
        <f>UPPER(anti_captcha!B1798)</f>
        <v>EY1L87</v>
      </c>
    </row>
    <row r="1799" spans="1:2" x14ac:dyDescent="0.25">
      <c r="A1799">
        <v>1798</v>
      </c>
      <c r="B1799" t="str">
        <f>UPPER(anti_captcha!B1799)</f>
        <v>8PDA35</v>
      </c>
    </row>
    <row r="1800" spans="1:2" x14ac:dyDescent="0.25">
      <c r="A1800">
        <v>1799</v>
      </c>
      <c r="B1800" t="str">
        <f>UPPER(anti_captcha!B1800)</f>
        <v>M6F11W</v>
      </c>
    </row>
    <row r="1801" spans="1:2" x14ac:dyDescent="0.25">
      <c r="A1801">
        <v>1800</v>
      </c>
      <c r="B1801" t="str">
        <f>UPPER(anti_captcha!B1801)</f>
        <v>47CI8C</v>
      </c>
    </row>
    <row r="1802" spans="1:2" x14ac:dyDescent="0.25">
      <c r="A1802">
        <v>1801</v>
      </c>
      <c r="B1802" t="str">
        <f>UPPER(anti_captcha!B1802)</f>
        <v>Z5NTYP</v>
      </c>
    </row>
    <row r="1803" spans="1:2" x14ac:dyDescent="0.25">
      <c r="A1803">
        <v>1802</v>
      </c>
      <c r="B1803" t="str">
        <f>UPPER(anti_captcha!B1803)</f>
        <v>NN92JA</v>
      </c>
    </row>
    <row r="1804" spans="1:2" x14ac:dyDescent="0.25">
      <c r="A1804">
        <v>1803</v>
      </c>
      <c r="B1804" t="str">
        <f>UPPER(anti_captcha!B1804)</f>
        <v>X8M5ZN</v>
      </c>
    </row>
    <row r="1805" spans="1:2" x14ac:dyDescent="0.25">
      <c r="A1805">
        <v>1804</v>
      </c>
      <c r="B1805" t="str">
        <f>UPPER(anti_captcha!B1805)</f>
        <v>YPCWSA</v>
      </c>
    </row>
    <row r="1806" spans="1:2" x14ac:dyDescent="0.25">
      <c r="A1806">
        <v>1805</v>
      </c>
      <c r="B1806" t="str">
        <f>UPPER(anti_captcha!B1806)</f>
        <v>1QWD54</v>
      </c>
    </row>
    <row r="1807" spans="1:2" x14ac:dyDescent="0.25">
      <c r="A1807">
        <v>1806</v>
      </c>
      <c r="B1807" t="str">
        <f>UPPER(anti_captcha!B1807)</f>
        <v>5S99YF</v>
      </c>
    </row>
    <row r="1808" spans="1:2" x14ac:dyDescent="0.25">
      <c r="A1808">
        <v>1807</v>
      </c>
      <c r="B1808" t="str">
        <f>UPPER(anti_captcha!B1808)</f>
        <v>1ZRY1W</v>
      </c>
    </row>
    <row r="1809" spans="1:2" x14ac:dyDescent="0.25">
      <c r="A1809">
        <v>1808</v>
      </c>
      <c r="B1809" t="str">
        <f>UPPER(anti_captcha!B1809)</f>
        <v>RP9N7J</v>
      </c>
    </row>
    <row r="1810" spans="1:2" x14ac:dyDescent="0.25">
      <c r="A1810">
        <v>1809</v>
      </c>
      <c r="B1810" t="str">
        <f>UPPER(anti_captcha!B1810)</f>
        <v>7TKWEB</v>
      </c>
    </row>
    <row r="1811" spans="1:2" x14ac:dyDescent="0.25">
      <c r="A1811">
        <v>1810</v>
      </c>
      <c r="B1811" t="str">
        <f>UPPER(anti_captcha!B1811)</f>
        <v>YMCDAK</v>
      </c>
    </row>
    <row r="1812" spans="1:2" x14ac:dyDescent="0.25">
      <c r="A1812">
        <v>1811</v>
      </c>
      <c r="B1812" t="str">
        <f>UPPER(anti_captcha!B1812)</f>
        <v>VEFKRW</v>
      </c>
    </row>
    <row r="1813" spans="1:2" x14ac:dyDescent="0.25">
      <c r="A1813">
        <v>1812</v>
      </c>
      <c r="B1813" t="str">
        <f>UPPER(anti_captcha!B1813)</f>
        <v>N1QWH9</v>
      </c>
    </row>
    <row r="1814" spans="1:2" x14ac:dyDescent="0.25">
      <c r="A1814">
        <v>1813</v>
      </c>
      <c r="B1814" t="str">
        <f>UPPER(anti_captcha!B1814)</f>
        <v>KFXHUE</v>
      </c>
    </row>
    <row r="1815" spans="1:2" x14ac:dyDescent="0.25">
      <c r="A1815">
        <v>1814</v>
      </c>
      <c r="B1815" t="str">
        <f>UPPER(anti_captcha!B1815)</f>
        <v>5M38HV</v>
      </c>
    </row>
    <row r="1816" spans="1:2" x14ac:dyDescent="0.25">
      <c r="A1816">
        <v>1815</v>
      </c>
      <c r="B1816" t="str">
        <f>UPPER(anti_captcha!B1816)</f>
        <v>KCEXNX</v>
      </c>
    </row>
    <row r="1817" spans="1:2" x14ac:dyDescent="0.25">
      <c r="A1817">
        <v>1816</v>
      </c>
      <c r="B1817" t="str">
        <f>UPPER(anti_captcha!B1817)</f>
        <v>WM8NE3</v>
      </c>
    </row>
    <row r="1818" spans="1:2" x14ac:dyDescent="0.25">
      <c r="A1818">
        <v>1817</v>
      </c>
      <c r="B1818" t="str">
        <f>UPPER(anti_captcha!B1818)</f>
        <v>268YG2</v>
      </c>
    </row>
    <row r="1819" spans="1:2" x14ac:dyDescent="0.25">
      <c r="A1819">
        <v>1818</v>
      </c>
      <c r="B1819" t="str">
        <f>UPPER(anti_captcha!B1819)</f>
        <v>RG5DWI</v>
      </c>
    </row>
    <row r="1820" spans="1:2" x14ac:dyDescent="0.25">
      <c r="A1820">
        <v>1819</v>
      </c>
      <c r="B1820" t="str">
        <f>UPPER(anti_captcha!B1820)</f>
        <v>ZCQJDT</v>
      </c>
    </row>
    <row r="1821" spans="1:2" x14ac:dyDescent="0.25">
      <c r="A1821">
        <v>1820</v>
      </c>
      <c r="B1821" t="str">
        <f>UPPER(anti_captcha!B1821)</f>
        <v>Z38TXV</v>
      </c>
    </row>
    <row r="1822" spans="1:2" x14ac:dyDescent="0.25">
      <c r="A1822">
        <v>1821</v>
      </c>
      <c r="B1822" t="str">
        <f>UPPER(anti_captcha!B1822)</f>
        <v>BQ3TVL</v>
      </c>
    </row>
    <row r="1823" spans="1:2" x14ac:dyDescent="0.25">
      <c r="A1823">
        <v>1822</v>
      </c>
      <c r="B1823" t="str">
        <f>UPPER(anti_captcha!B1823)</f>
        <v>FXYU2R</v>
      </c>
    </row>
    <row r="1824" spans="1:2" x14ac:dyDescent="0.25">
      <c r="A1824">
        <v>1823</v>
      </c>
      <c r="B1824" t="str">
        <f>UPPER(anti_captcha!B1824)</f>
        <v>7X4RKR</v>
      </c>
    </row>
    <row r="1825" spans="1:2" x14ac:dyDescent="0.25">
      <c r="A1825">
        <v>1824</v>
      </c>
      <c r="B1825" t="str">
        <f>UPPER(anti_captcha!B1825)</f>
        <v>A9UE5N</v>
      </c>
    </row>
    <row r="1826" spans="1:2" x14ac:dyDescent="0.25">
      <c r="A1826">
        <v>1825</v>
      </c>
      <c r="B1826" t="str">
        <f>UPPER(anti_captcha!B1826)</f>
        <v>9J5DDI</v>
      </c>
    </row>
    <row r="1827" spans="1:2" x14ac:dyDescent="0.25">
      <c r="A1827">
        <v>1826</v>
      </c>
      <c r="B1827" t="str">
        <f>UPPER(anti_captcha!B1827)</f>
        <v>XHU741</v>
      </c>
    </row>
    <row r="1828" spans="1:2" x14ac:dyDescent="0.25">
      <c r="A1828">
        <v>1827</v>
      </c>
      <c r="B1828" t="str">
        <f>UPPER(anti_captcha!B1828)</f>
        <v>GSS47T</v>
      </c>
    </row>
    <row r="1829" spans="1:2" x14ac:dyDescent="0.25">
      <c r="A1829">
        <v>1828</v>
      </c>
      <c r="B1829" t="str">
        <f>UPPER(anti_captcha!B1829)</f>
        <v>8YPVWG</v>
      </c>
    </row>
    <row r="1830" spans="1:2" x14ac:dyDescent="0.25">
      <c r="A1830">
        <v>1829</v>
      </c>
      <c r="B1830" t="str">
        <f>UPPER(anti_captcha!B1830)</f>
        <v>KXK93C</v>
      </c>
    </row>
    <row r="1831" spans="1:2" x14ac:dyDescent="0.25">
      <c r="A1831">
        <v>1830</v>
      </c>
      <c r="B1831" t="str">
        <f>UPPER(anti_captcha!B1831)</f>
        <v>9DFWEV</v>
      </c>
    </row>
    <row r="1832" spans="1:2" x14ac:dyDescent="0.25">
      <c r="A1832">
        <v>1831</v>
      </c>
      <c r="B1832" t="str">
        <f>UPPER(anti_captcha!B1832)</f>
        <v>ODQYNL</v>
      </c>
    </row>
    <row r="1833" spans="1:2" x14ac:dyDescent="0.25">
      <c r="A1833">
        <v>1832</v>
      </c>
      <c r="B1833" t="str">
        <f>UPPER(anti_captcha!B1833)</f>
        <v>J33UQN</v>
      </c>
    </row>
    <row r="1834" spans="1:2" x14ac:dyDescent="0.25">
      <c r="A1834">
        <v>1833</v>
      </c>
      <c r="B1834" t="str">
        <f>UPPER(anti_captcha!B1834)</f>
        <v>ZR2RQU</v>
      </c>
    </row>
    <row r="1835" spans="1:2" x14ac:dyDescent="0.25">
      <c r="A1835">
        <v>1834</v>
      </c>
      <c r="B1835" t="str">
        <f>UPPER(anti_captcha!B1835)</f>
        <v>G3WWL5</v>
      </c>
    </row>
    <row r="1836" spans="1:2" x14ac:dyDescent="0.25">
      <c r="A1836">
        <v>1835</v>
      </c>
      <c r="B1836" t="str">
        <f>UPPER(anti_captcha!B1836)</f>
        <v>AVHBFZ</v>
      </c>
    </row>
    <row r="1837" spans="1:2" x14ac:dyDescent="0.25">
      <c r="A1837">
        <v>1836</v>
      </c>
      <c r="B1837" t="str">
        <f>UPPER(anti_captcha!B1837)</f>
        <v>V3HNG3</v>
      </c>
    </row>
    <row r="1838" spans="1:2" x14ac:dyDescent="0.25">
      <c r="A1838">
        <v>1837</v>
      </c>
      <c r="B1838" t="str">
        <f>UPPER(anti_captcha!B1838)</f>
        <v>34AHMS</v>
      </c>
    </row>
    <row r="1839" spans="1:2" x14ac:dyDescent="0.25">
      <c r="A1839">
        <v>1838</v>
      </c>
      <c r="B1839" t="str">
        <f>UPPER(anti_captcha!B1839)</f>
        <v>1FTWDZ</v>
      </c>
    </row>
    <row r="1840" spans="1:2" x14ac:dyDescent="0.25">
      <c r="A1840">
        <v>1839</v>
      </c>
      <c r="B1840" t="str">
        <f>UPPER(anti_captcha!B1840)</f>
        <v>M5CXLW</v>
      </c>
    </row>
    <row r="1841" spans="1:2" x14ac:dyDescent="0.25">
      <c r="A1841">
        <v>1840</v>
      </c>
      <c r="B1841" t="str">
        <f>UPPER(anti_captcha!B1841)</f>
        <v>IKSK64</v>
      </c>
    </row>
    <row r="1842" spans="1:2" x14ac:dyDescent="0.25">
      <c r="A1842">
        <v>1841</v>
      </c>
      <c r="B1842" t="str">
        <f>UPPER(anti_captcha!B1842)</f>
        <v>2H5W6E</v>
      </c>
    </row>
    <row r="1843" spans="1:2" x14ac:dyDescent="0.25">
      <c r="A1843">
        <v>1842</v>
      </c>
      <c r="B1843" t="str">
        <f>UPPER(anti_captcha!B1843)</f>
        <v>HUFX3L</v>
      </c>
    </row>
    <row r="1844" spans="1:2" x14ac:dyDescent="0.25">
      <c r="A1844">
        <v>1843</v>
      </c>
      <c r="B1844" t="str">
        <f>UPPER(anti_captcha!B1844)</f>
        <v>APLB9F</v>
      </c>
    </row>
    <row r="1845" spans="1:2" x14ac:dyDescent="0.25">
      <c r="A1845">
        <v>1844</v>
      </c>
      <c r="B1845" t="str">
        <f>UPPER(anti_captcha!B1845)</f>
        <v>9XL62F</v>
      </c>
    </row>
    <row r="1846" spans="1:2" x14ac:dyDescent="0.25">
      <c r="A1846">
        <v>1845</v>
      </c>
      <c r="B1846" t="str">
        <f>UPPER(anti_captcha!B1846)</f>
        <v>WQ653V</v>
      </c>
    </row>
    <row r="1847" spans="1:2" x14ac:dyDescent="0.25">
      <c r="A1847">
        <v>1846</v>
      </c>
      <c r="B1847" t="str">
        <f>UPPER(anti_captcha!B1847)</f>
        <v>VGWIRW</v>
      </c>
    </row>
    <row r="1848" spans="1:2" x14ac:dyDescent="0.25">
      <c r="A1848">
        <v>1847</v>
      </c>
      <c r="B1848" t="str">
        <f>UPPER(anti_captcha!B1848)</f>
        <v>K7Q7QE</v>
      </c>
    </row>
    <row r="1849" spans="1:2" x14ac:dyDescent="0.25">
      <c r="A1849">
        <v>1848</v>
      </c>
      <c r="B1849" t="str">
        <f>UPPER(anti_captcha!B1849)</f>
        <v>TG1GER</v>
      </c>
    </row>
    <row r="1850" spans="1:2" x14ac:dyDescent="0.25">
      <c r="A1850">
        <v>1849</v>
      </c>
      <c r="B1850" t="str">
        <f>UPPER(anti_captcha!B1850)</f>
        <v>9TCS5U</v>
      </c>
    </row>
    <row r="1851" spans="1:2" x14ac:dyDescent="0.25">
      <c r="A1851">
        <v>1850</v>
      </c>
      <c r="B1851" t="str">
        <f>UPPER(anti_captcha!B1851)</f>
        <v>CFS3BI</v>
      </c>
    </row>
    <row r="1852" spans="1:2" x14ac:dyDescent="0.25">
      <c r="A1852">
        <v>1851</v>
      </c>
      <c r="B1852" t="str">
        <f>UPPER(anti_captcha!B1852)</f>
        <v>V5E3V8</v>
      </c>
    </row>
    <row r="1853" spans="1:2" x14ac:dyDescent="0.25">
      <c r="A1853">
        <v>1852</v>
      </c>
      <c r="B1853" t="str">
        <f>UPPER(anti_captcha!B1853)</f>
        <v>Y5Z1ID</v>
      </c>
    </row>
    <row r="1854" spans="1:2" x14ac:dyDescent="0.25">
      <c r="A1854">
        <v>1853</v>
      </c>
      <c r="B1854" t="str">
        <f>UPPER(anti_captcha!B1854)</f>
        <v>MC73SB</v>
      </c>
    </row>
    <row r="1855" spans="1:2" x14ac:dyDescent="0.25">
      <c r="A1855">
        <v>1854</v>
      </c>
      <c r="B1855" t="str">
        <f>UPPER(anti_captcha!B1855)</f>
        <v>1U2N4K</v>
      </c>
    </row>
    <row r="1856" spans="1:2" x14ac:dyDescent="0.25">
      <c r="A1856">
        <v>1855</v>
      </c>
      <c r="B1856" t="str">
        <f>UPPER(anti_captcha!B1856)</f>
        <v>F328PR</v>
      </c>
    </row>
    <row r="1857" spans="1:2" x14ac:dyDescent="0.25">
      <c r="A1857">
        <v>1856</v>
      </c>
      <c r="B1857" t="str">
        <f>UPPER(anti_captcha!B1857)</f>
        <v>XLBLKB</v>
      </c>
    </row>
    <row r="1858" spans="1:2" x14ac:dyDescent="0.25">
      <c r="A1858">
        <v>1857</v>
      </c>
      <c r="B1858" t="str">
        <f>UPPER(anti_captcha!B1858)</f>
        <v>C7GSXZ</v>
      </c>
    </row>
    <row r="1859" spans="1:2" x14ac:dyDescent="0.25">
      <c r="A1859">
        <v>1858</v>
      </c>
      <c r="B1859" t="str">
        <f>UPPER(anti_captcha!B1859)</f>
        <v>XWJAVI</v>
      </c>
    </row>
    <row r="1860" spans="1:2" x14ac:dyDescent="0.25">
      <c r="A1860">
        <v>1859</v>
      </c>
      <c r="B1860" t="str">
        <f>UPPER(anti_captcha!B1860)</f>
        <v>MXU2U1</v>
      </c>
    </row>
    <row r="1861" spans="1:2" x14ac:dyDescent="0.25">
      <c r="A1861">
        <v>1860</v>
      </c>
      <c r="B1861" t="str">
        <f>UPPER(anti_captcha!B1861)</f>
        <v>NUDVMR</v>
      </c>
    </row>
    <row r="1862" spans="1:2" x14ac:dyDescent="0.25">
      <c r="A1862">
        <v>1861</v>
      </c>
      <c r="B1862" t="str">
        <f>UPPER(anti_captcha!B1862)</f>
        <v>RMQF4C</v>
      </c>
    </row>
    <row r="1863" spans="1:2" x14ac:dyDescent="0.25">
      <c r="A1863">
        <v>1862</v>
      </c>
      <c r="B1863" t="str">
        <f>UPPER(anti_captcha!B1863)</f>
        <v>HYFMAC</v>
      </c>
    </row>
    <row r="1864" spans="1:2" x14ac:dyDescent="0.25">
      <c r="A1864">
        <v>1863</v>
      </c>
      <c r="B1864" t="str">
        <f>UPPER(anti_captcha!B1864)</f>
        <v>KI6ETT</v>
      </c>
    </row>
    <row r="1865" spans="1:2" x14ac:dyDescent="0.25">
      <c r="A1865">
        <v>1864</v>
      </c>
      <c r="B1865" t="str">
        <f>UPPER(anti_captcha!B1865)</f>
        <v>DGHN37</v>
      </c>
    </row>
    <row r="1866" spans="1:2" x14ac:dyDescent="0.25">
      <c r="A1866">
        <v>1865</v>
      </c>
      <c r="B1866" t="str">
        <f>UPPER(anti_captcha!B1866)</f>
        <v>RPU48R</v>
      </c>
    </row>
    <row r="1867" spans="1:2" x14ac:dyDescent="0.25">
      <c r="A1867">
        <v>1866</v>
      </c>
      <c r="B1867" t="str">
        <f>UPPER(anti_captcha!B1867)</f>
        <v>TYYCXI</v>
      </c>
    </row>
    <row r="1868" spans="1:2" x14ac:dyDescent="0.25">
      <c r="A1868">
        <v>1867</v>
      </c>
      <c r="B1868" t="str">
        <f>UPPER(anti_captcha!B1868)</f>
        <v>XUU5GQ</v>
      </c>
    </row>
    <row r="1869" spans="1:2" x14ac:dyDescent="0.25">
      <c r="A1869">
        <v>1868</v>
      </c>
      <c r="B1869" t="str">
        <f>UPPER(anti_captcha!B1869)</f>
        <v>X9PIPJ</v>
      </c>
    </row>
    <row r="1870" spans="1:2" x14ac:dyDescent="0.25">
      <c r="A1870">
        <v>1869</v>
      </c>
      <c r="B1870" t="str">
        <f>UPPER(anti_captcha!B1870)</f>
        <v>X6FGMK</v>
      </c>
    </row>
    <row r="1871" spans="1:2" x14ac:dyDescent="0.25">
      <c r="A1871">
        <v>1870</v>
      </c>
      <c r="B1871" t="str">
        <f>UPPER(anti_captcha!B1871)</f>
        <v>E1YV8A</v>
      </c>
    </row>
    <row r="1872" spans="1:2" x14ac:dyDescent="0.25">
      <c r="A1872">
        <v>1871</v>
      </c>
      <c r="B1872" t="str">
        <f>UPPER(anti_captcha!B1872)</f>
        <v>RNFW39</v>
      </c>
    </row>
    <row r="1873" spans="1:2" x14ac:dyDescent="0.25">
      <c r="A1873">
        <v>1872</v>
      </c>
      <c r="B1873" t="str">
        <f>UPPER(anti_captcha!B1873)</f>
        <v>NYPKUS</v>
      </c>
    </row>
    <row r="1874" spans="1:2" x14ac:dyDescent="0.25">
      <c r="A1874">
        <v>1873</v>
      </c>
      <c r="B1874" t="str">
        <f>UPPER(anti_captcha!B1874)</f>
        <v>TZBBGY</v>
      </c>
    </row>
    <row r="1875" spans="1:2" x14ac:dyDescent="0.25">
      <c r="A1875">
        <v>1874</v>
      </c>
      <c r="B1875" t="str">
        <f>UPPER(anti_captcha!B1875)</f>
        <v>94LUII</v>
      </c>
    </row>
    <row r="1876" spans="1:2" x14ac:dyDescent="0.25">
      <c r="A1876">
        <v>1875</v>
      </c>
      <c r="B1876" t="str">
        <f>UPPER(anti_captcha!B1876)</f>
        <v>AVZKLV</v>
      </c>
    </row>
    <row r="1877" spans="1:2" x14ac:dyDescent="0.25">
      <c r="A1877">
        <v>1876</v>
      </c>
      <c r="B1877" t="str">
        <f>UPPER(anti_captcha!B1877)</f>
        <v>Q7ANGP</v>
      </c>
    </row>
    <row r="1878" spans="1:2" x14ac:dyDescent="0.25">
      <c r="A1878">
        <v>1877</v>
      </c>
      <c r="B1878" t="str">
        <f>UPPER(anti_captcha!B1878)</f>
        <v>KRIWZX</v>
      </c>
    </row>
    <row r="1879" spans="1:2" x14ac:dyDescent="0.25">
      <c r="A1879">
        <v>1878</v>
      </c>
      <c r="B1879" t="str">
        <f>UPPER(anti_captcha!B1879)</f>
        <v>M9YQQ1</v>
      </c>
    </row>
    <row r="1880" spans="1:2" x14ac:dyDescent="0.25">
      <c r="A1880">
        <v>1879</v>
      </c>
      <c r="B1880" t="str">
        <f>UPPER(anti_captcha!B1880)</f>
        <v>SE6CAE</v>
      </c>
    </row>
    <row r="1881" spans="1:2" x14ac:dyDescent="0.25">
      <c r="A1881">
        <v>1880</v>
      </c>
      <c r="B1881" t="str">
        <f>UPPER(anti_captcha!B1881)</f>
        <v>2KZSTN</v>
      </c>
    </row>
    <row r="1882" spans="1:2" x14ac:dyDescent="0.25">
      <c r="A1882">
        <v>1881</v>
      </c>
      <c r="B1882" t="str">
        <f>UPPER(anti_captcha!B1882)</f>
        <v>ZPHMTM</v>
      </c>
    </row>
    <row r="1883" spans="1:2" x14ac:dyDescent="0.25">
      <c r="A1883">
        <v>1882</v>
      </c>
      <c r="B1883" t="str">
        <f>UPPER(anti_captcha!B1883)</f>
        <v>ELA3W9</v>
      </c>
    </row>
    <row r="1884" spans="1:2" x14ac:dyDescent="0.25">
      <c r="A1884">
        <v>1883</v>
      </c>
      <c r="B1884" t="str">
        <f>UPPER(anti_captcha!B1884)</f>
        <v>IL7QJ5</v>
      </c>
    </row>
    <row r="1885" spans="1:2" x14ac:dyDescent="0.25">
      <c r="A1885">
        <v>1884</v>
      </c>
      <c r="B1885" t="str">
        <f>UPPER(anti_captcha!B1885)</f>
        <v>ICA5AF</v>
      </c>
    </row>
    <row r="1886" spans="1:2" x14ac:dyDescent="0.25">
      <c r="A1886">
        <v>1885</v>
      </c>
      <c r="B1886" t="str">
        <f>UPPER(anti_captcha!B1886)</f>
        <v>A81M9V</v>
      </c>
    </row>
    <row r="1887" spans="1:2" x14ac:dyDescent="0.25">
      <c r="A1887">
        <v>1886</v>
      </c>
      <c r="B1887" t="str">
        <f>UPPER(anti_captcha!B1887)</f>
        <v>27AWLG</v>
      </c>
    </row>
    <row r="1888" spans="1:2" x14ac:dyDescent="0.25">
      <c r="A1888">
        <v>1887</v>
      </c>
      <c r="B1888" t="str">
        <f>UPPER(anti_captcha!B1888)</f>
        <v>XTK4KE</v>
      </c>
    </row>
    <row r="1889" spans="1:2" x14ac:dyDescent="0.25">
      <c r="A1889">
        <v>1888</v>
      </c>
      <c r="B1889" t="str">
        <f>UPPER(anti_captcha!B1889)</f>
        <v>IWFQ84</v>
      </c>
    </row>
    <row r="1890" spans="1:2" x14ac:dyDescent="0.25">
      <c r="A1890">
        <v>1889</v>
      </c>
      <c r="B1890" t="str">
        <f>UPPER(anti_captcha!B1890)</f>
        <v>YSFX78</v>
      </c>
    </row>
    <row r="1891" spans="1:2" x14ac:dyDescent="0.25">
      <c r="A1891">
        <v>1890</v>
      </c>
      <c r="B1891" t="str">
        <f>UPPER(anti_captcha!B1891)</f>
        <v>UDVFIN</v>
      </c>
    </row>
    <row r="1892" spans="1:2" x14ac:dyDescent="0.25">
      <c r="A1892">
        <v>1891</v>
      </c>
      <c r="B1892" t="str">
        <f>UPPER(anti_captcha!B1892)</f>
        <v>LYI3HM</v>
      </c>
    </row>
    <row r="1893" spans="1:2" x14ac:dyDescent="0.25">
      <c r="A1893">
        <v>1892</v>
      </c>
      <c r="B1893" t="str">
        <f>UPPER(anti_captcha!B1893)</f>
        <v>VDHYZC</v>
      </c>
    </row>
    <row r="1894" spans="1:2" x14ac:dyDescent="0.25">
      <c r="A1894">
        <v>1893</v>
      </c>
      <c r="B1894" t="str">
        <f>UPPER(anti_captcha!B1894)</f>
        <v>7FSJG4</v>
      </c>
    </row>
    <row r="1895" spans="1:2" x14ac:dyDescent="0.25">
      <c r="A1895">
        <v>1894</v>
      </c>
      <c r="B1895" t="str">
        <f>UPPER(anti_captcha!B1895)</f>
        <v>HXVPVC</v>
      </c>
    </row>
    <row r="1896" spans="1:2" x14ac:dyDescent="0.25">
      <c r="A1896">
        <v>1895</v>
      </c>
      <c r="B1896" t="str">
        <f>UPPER(anti_captcha!B1896)</f>
        <v>6QNBIN</v>
      </c>
    </row>
    <row r="1897" spans="1:2" x14ac:dyDescent="0.25">
      <c r="A1897">
        <v>1896</v>
      </c>
      <c r="B1897" t="str">
        <f>UPPER(anti_captcha!B1897)</f>
        <v>7CG26M</v>
      </c>
    </row>
    <row r="1898" spans="1:2" x14ac:dyDescent="0.25">
      <c r="A1898">
        <v>1897</v>
      </c>
      <c r="B1898" t="str">
        <f>UPPER(anti_captcha!B1898)</f>
        <v>VYNTLC</v>
      </c>
    </row>
    <row r="1899" spans="1:2" x14ac:dyDescent="0.25">
      <c r="A1899">
        <v>1898</v>
      </c>
      <c r="B1899" t="str">
        <f>UPPER(anti_captcha!B1899)</f>
        <v>4AEJ43</v>
      </c>
    </row>
    <row r="1900" spans="1:2" x14ac:dyDescent="0.25">
      <c r="A1900">
        <v>1899</v>
      </c>
      <c r="B1900" t="str">
        <f>UPPER(anti_captcha!B1900)</f>
        <v>HHGSN6</v>
      </c>
    </row>
    <row r="1901" spans="1:2" x14ac:dyDescent="0.25">
      <c r="A1901">
        <v>1900</v>
      </c>
      <c r="B1901" t="str">
        <f>UPPER(anti_captcha!B1901)</f>
        <v>PJALXR</v>
      </c>
    </row>
    <row r="1902" spans="1:2" x14ac:dyDescent="0.25">
      <c r="A1902">
        <v>1901</v>
      </c>
      <c r="B1902" t="str">
        <f>UPPER(anti_captcha!B1902)</f>
        <v>2A2EJY</v>
      </c>
    </row>
    <row r="1903" spans="1:2" x14ac:dyDescent="0.25">
      <c r="A1903">
        <v>1902</v>
      </c>
      <c r="B1903" t="str">
        <f>UPPER(anti_captcha!B1903)</f>
        <v>N5FV79</v>
      </c>
    </row>
    <row r="1904" spans="1:2" x14ac:dyDescent="0.25">
      <c r="A1904">
        <v>1903</v>
      </c>
      <c r="B1904" t="str">
        <f>UPPER(anti_captcha!B1904)</f>
        <v>LNFPGT</v>
      </c>
    </row>
    <row r="1905" spans="1:2" x14ac:dyDescent="0.25">
      <c r="A1905">
        <v>1904</v>
      </c>
      <c r="B1905" t="str">
        <f>UPPER(anti_captcha!B1905)</f>
        <v>BUBYHP</v>
      </c>
    </row>
    <row r="1906" spans="1:2" x14ac:dyDescent="0.25">
      <c r="A1906">
        <v>1905</v>
      </c>
      <c r="B1906" t="str">
        <f>UPPER(anti_captcha!B1906)</f>
        <v>DF99M8</v>
      </c>
    </row>
    <row r="1907" spans="1:2" x14ac:dyDescent="0.25">
      <c r="A1907">
        <v>1906</v>
      </c>
      <c r="B1907" t="str">
        <f>UPPER(anti_captcha!B1907)</f>
        <v>FHJFLU</v>
      </c>
    </row>
    <row r="1908" spans="1:2" x14ac:dyDescent="0.25">
      <c r="A1908">
        <v>1907</v>
      </c>
      <c r="B1908" t="str">
        <f>UPPER(anti_captcha!B1908)</f>
        <v>WMF4TV</v>
      </c>
    </row>
    <row r="1909" spans="1:2" x14ac:dyDescent="0.25">
      <c r="A1909">
        <v>1908</v>
      </c>
      <c r="B1909" t="str">
        <f>UPPER(anti_captcha!B1909)</f>
        <v>JGLQ64</v>
      </c>
    </row>
    <row r="1910" spans="1:2" x14ac:dyDescent="0.25">
      <c r="A1910">
        <v>1909</v>
      </c>
      <c r="B1910" t="str">
        <f>UPPER(anti_captcha!B1910)</f>
        <v>SVWMZT</v>
      </c>
    </row>
    <row r="1911" spans="1:2" x14ac:dyDescent="0.25">
      <c r="A1911">
        <v>1910</v>
      </c>
      <c r="B1911" t="str">
        <f>UPPER(anti_captcha!B1911)</f>
        <v>9H5EK4</v>
      </c>
    </row>
    <row r="1912" spans="1:2" x14ac:dyDescent="0.25">
      <c r="A1912">
        <v>1911</v>
      </c>
      <c r="B1912" t="str">
        <f>UPPER(anti_captcha!B1912)</f>
        <v>MQXLWU</v>
      </c>
    </row>
    <row r="1913" spans="1:2" x14ac:dyDescent="0.25">
      <c r="A1913">
        <v>1912</v>
      </c>
      <c r="B1913" t="str">
        <f>UPPER(anti_captcha!B1913)</f>
        <v>KP1AZ1</v>
      </c>
    </row>
    <row r="1914" spans="1:2" x14ac:dyDescent="0.25">
      <c r="A1914">
        <v>1913</v>
      </c>
      <c r="B1914" t="str">
        <f>UPPER(anti_captcha!B1914)</f>
        <v>NGKAGU</v>
      </c>
    </row>
    <row r="1915" spans="1:2" x14ac:dyDescent="0.25">
      <c r="A1915">
        <v>1914</v>
      </c>
      <c r="B1915" t="str">
        <f>UPPER(anti_captcha!B1915)</f>
        <v>JA3HV4</v>
      </c>
    </row>
    <row r="1916" spans="1:2" x14ac:dyDescent="0.25">
      <c r="A1916">
        <v>1915</v>
      </c>
      <c r="B1916" t="str">
        <f>UPPER(anti_captcha!B1916)</f>
        <v>CR85UZ</v>
      </c>
    </row>
    <row r="1917" spans="1:2" x14ac:dyDescent="0.25">
      <c r="A1917">
        <v>1916</v>
      </c>
      <c r="B1917" t="str">
        <f>UPPER(anti_captcha!B1917)</f>
        <v>LMP4EI</v>
      </c>
    </row>
    <row r="1918" spans="1:2" x14ac:dyDescent="0.25">
      <c r="A1918">
        <v>1917</v>
      </c>
      <c r="B1918" t="str">
        <f>UPPER(anti_captcha!B1918)</f>
        <v>D5DAFM</v>
      </c>
    </row>
    <row r="1919" spans="1:2" x14ac:dyDescent="0.25">
      <c r="A1919">
        <v>1918</v>
      </c>
      <c r="B1919" t="str">
        <f>UPPER(anti_captcha!B1919)</f>
        <v>TRK41K</v>
      </c>
    </row>
    <row r="1920" spans="1:2" x14ac:dyDescent="0.25">
      <c r="A1920">
        <v>1919</v>
      </c>
      <c r="B1920" t="str">
        <f>UPPER(anti_captcha!B1920)</f>
        <v>R8SHI5</v>
      </c>
    </row>
    <row r="1921" spans="1:2" x14ac:dyDescent="0.25">
      <c r="A1921">
        <v>1920</v>
      </c>
      <c r="B1921" t="str">
        <f>UPPER(anti_captcha!B1921)</f>
        <v>S1D4B2</v>
      </c>
    </row>
    <row r="1922" spans="1:2" x14ac:dyDescent="0.25">
      <c r="A1922">
        <v>1921</v>
      </c>
      <c r="B1922" t="str">
        <f>UPPER(anti_captcha!B1922)</f>
        <v>IQWDW5</v>
      </c>
    </row>
    <row r="1923" spans="1:2" x14ac:dyDescent="0.25">
      <c r="A1923">
        <v>1922</v>
      </c>
      <c r="B1923" t="str">
        <f>UPPER(anti_captcha!B1923)</f>
        <v>PSYWAS</v>
      </c>
    </row>
    <row r="1924" spans="1:2" x14ac:dyDescent="0.25">
      <c r="A1924">
        <v>1923</v>
      </c>
      <c r="B1924" t="str">
        <f>UPPER(anti_captcha!B1924)</f>
        <v>LE9TQV</v>
      </c>
    </row>
    <row r="1925" spans="1:2" x14ac:dyDescent="0.25">
      <c r="A1925">
        <v>1924</v>
      </c>
      <c r="B1925" t="str">
        <f>UPPER(anti_captcha!B1925)</f>
        <v>DWSBHR</v>
      </c>
    </row>
    <row r="1926" spans="1:2" x14ac:dyDescent="0.25">
      <c r="A1926">
        <v>1925</v>
      </c>
      <c r="B1926" t="str">
        <f>UPPER(anti_captcha!B1926)</f>
        <v>Y9MYH6</v>
      </c>
    </row>
    <row r="1927" spans="1:2" x14ac:dyDescent="0.25">
      <c r="A1927">
        <v>1926</v>
      </c>
      <c r="B1927" t="str">
        <f>UPPER(anti_captcha!B1927)</f>
        <v>XEK6R9</v>
      </c>
    </row>
    <row r="1928" spans="1:2" x14ac:dyDescent="0.25">
      <c r="A1928">
        <v>1927</v>
      </c>
      <c r="B1928" t="str">
        <f>UPPER(anti_captcha!B1928)</f>
        <v>QCK6FY</v>
      </c>
    </row>
    <row r="1929" spans="1:2" x14ac:dyDescent="0.25">
      <c r="A1929">
        <v>1928</v>
      </c>
      <c r="B1929" t="str">
        <f>UPPER(anti_captcha!B1929)</f>
        <v>RKIMKA</v>
      </c>
    </row>
    <row r="1930" spans="1:2" x14ac:dyDescent="0.25">
      <c r="A1930">
        <v>1929</v>
      </c>
      <c r="B1930" t="str">
        <f>UPPER(anti_captcha!B1930)</f>
        <v>LULF1A</v>
      </c>
    </row>
    <row r="1931" spans="1:2" x14ac:dyDescent="0.25">
      <c r="A1931">
        <v>1930</v>
      </c>
      <c r="B1931" t="str">
        <f>UPPER(anti_captcha!B1931)</f>
        <v>D2ZMWI</v>
      </c>
    </row>
    <row r="1932" spans="1:2" x14ac:dyDescent="0.25">
      <c r="A1932">
        <v>1931</v>
      </c>
      <c r="B1932" t="str">
        <f>UPPER(anti_captcha!B1932)</f>
        <v>5WCLDR</v>
      </c>
    </row>
    <row r="1933" spans="1:2" x14ac:dyDescent="0.25">
      <c r="A1933">
        <v>1932</v>
      </c>
      <c r="B1933" t="str">
        <f>UPPER(anti_captcha!B1933)</f>
        <v>AU5C41</v>
      </c>
    </row>
    <row r="1934" spans="1:2" x14ac:dyDescent="0.25">
      <c r="A1934">
        <v>1933</v>
      </c>
      <c r="B1934" t="str">
        <f>UPPER(anti_captcha!B1934)</f>
        <v>AEB93N</v>
      </c>
    </row>
    <row r="1935" spans="1:2" x14ac:dyDescent="0.25">
      <c r="A1935">
        <v>1934</v>
      </c>
      <c r="B1935" t="str">
        <f>UPPER(anti_captcha!B1935)</f>
        <v>21T8HJ</v>
      </c>
    </row>
    <row r="1936" spans="1:2" x14ac:dyDescent="0.25">
      <c r="A1936">
        <v>1935</v>
      </c>
      <c r="B1936" t="str">
        <f>UPPER(anti_captcha!B1936)</f>
        <v>4D2DWR</v>
      </c>
    </row>
    <row r="1937" spans="1:2" x14ac:dyDescent="0.25">
      <c r="A1937">
        <v>1936</v>
      </c>
      <c r="B1937" t="str">
        <f>UPPER(anti_captcha!B1937)</f>
        <v>EW69PQ</v>
      </c>
    </row>
    <row r="1938" spans="1:2" x14ac:dyDescent="0.25">
      <c r="A1938">
        <v>1937</v>
      </c>
      <c r="B1938" t="str">
        <f>UPPER(anti_captcha!B1938)</f>
        <v>QLKM5X</v>
      </c>
    </row>
    <row r="1939" spans="1:2" x14ac:dyDescent="0.25">
      <c r="A1939">
        <v>1938</v>
      </c>
      <c r="B1939" t="str">
        <f>UPPER(anti_captcha!B1939)</f>
        <v>4YG32G</v>
      </c>
    </row>
    <row r="1940" spans="1:2" x14ac:dyDescent="0.25">
      <c r="A1940">
        <v>1939</v>
      </c>
      <c r="B1940" t="str">
        <f>UPPER(anti_captcha!B1940)</f>
        <v>MR7MC3</v>
      </c>
    </row>
    <row r="1941" spans="1:2" x14ac:dyDescent="0.25">
      <c r="A1941">
        <v>1940</v>
      </c>
      <c r="B1941" t="str">
        <f>UPPER(anti_captcha!B1941)</f>
        <v>FK328Q</v>
      </c>
    </row>
    <row r="1942" spans="1:2" x14ac:dyDescent="0.25">
      <c r="A1942">
        <v>1941</v>
      </c>
      <c r="B1942" t="str">
        <f>UPPER(anti_captcha!B1942)</f>
        <v>RKDGES</v>
      </c>
    </row>
    <row r="1943" spans="1:2" x14ac:dyDescent="0.25">
      <c r="A1943">
        <v>1942</v>
      </c>
      <c r="B1943" t="str">
        <f>UPPER(anti_captcha!B1943)</f>
        <v>WANCUK</v>
      </c>
    </row>
    <row r="1944" spans="1:2" x14ac:dyDescent="0.25">
      <c r="A1944">
        <v>1943</v>
      </c>
      <c r="B1944" t="str">
        <f>UPPER(anti_captcha!B1944)</f>
        <v>Q2GQQP</v>
      </c>
    </row>
    <row r="1945" spans="1:2" x14ac:dyDescent="0.25">
      <c r="A1945">
        <v>1944</v>
      </c>
      <c r="B1945" t="str">
        <f>UPPER(anti_captcha!B1945)</f>
        <v>FDHNKT</v>
      </c>
    </row>
    <row r="1946" spans="1:2" x14ac:dyDescent="0.25">
      <c r="A1946">
        <v>1945</v>
      </c>
      <c r="B1946" t="str">
        <f>UPPER(anti_captcha!B1946)</f>
        <v>MY762Q</v>
      </c>
    </row>
    <row r="1947" spans="1:2" x14ac:dyDescent="0.25">
      <c r="A1947">
        <v>1946</v>
      </c>
      <c r="B1947" t="str">
        <f>UPPER(anti_captcha!B1947)</f>
        <v>52EFHX</v>
      </c>
    </row>
    <row r="1948" spans="1:2" x14ac:dyDescent="0.25">
      <c r="A1948">
        <v>1947</v>
      </c>
      <c r="B1948" t="str">
        <f>UPPER(anti_captcha!B1948)</f>
        <v>ZSYNVM</v>
      </c>
    </row>
    <row r="1949" spans="1:2" x14ac:dyDescent="0.25">
      <c r="A1949">
        <v>1948</v>
      </c>
      <c r="B1949" t="str">
        <f>UPPER(anti_captcha!B1949)</f>
        <v>RXE11Z</v>
      </c>
    </row>
    <row r="1950" spans="1:2" x14ac:dyDescent="0.25">
      <c r="A1950">
        <v>1949</v>
      </c>
      <c r="B1950" t="str">
        <f>UPPER(anti_captcha!B1950)</f>
        <v>GN8IEY</v>
      </c>
    </row>
    <row r="1951" spans="1:2" x14ac:dyDescent="0.25">
      <c r="A1951">
        <v>1950</v>
      </c>
      <c r="B1951" t="str">
        <f>UPPER(anti_captcha!B1951)</f>
        <v>CSQA1W</v>
      </c>
    </row>
    <row r="1952" spans="1:2" x14ac:dyDescent="0.25">
      <c r="A1952">
        <v>1951</v>
      </c>
      <c r="B1952" t="str">
        <f>UPPER(anti_captcha!B1952)</f>
        <v>C1PRMT</v>
      </c>
    </row>
    <row r="1953" spans="1:2" x14ac:dyDescent="0.25">
      <c r="A1953">
        <v>1952</v>
      </c>
      <c r="B1953" t="str">
        <f>UPPER(anti_captcha!B1953)</f>
        <v>ZEUZY3</v>
      </c>
    </row>
    <row r="1954" spans="1:2" x14ac:dyDescent="0.25">
      <c r="A1954">
        <v>1953</v>
      </c>
      <c r="B1954" t="str">
        <f>UPPER(anti_captcha!B1954)</f>
        <v>QGY7K7</v>
      </c>
    </row>
    <row r="1955" spans="1:2" x14ac:dyDescent="0.25">
      <c r="A1955">
        <v>1954</v>
      </c>
      <c r="B1955" t="str">
        <f>UPPER(anti_captcha!B1955)</f>
        <v>BJF8N1</v>
      </c>
    </row>
    <row r="1956" spans="1:2" x14ac:dyDescent="0.25">
      <c r="A1956">
        <v>1955</v>
      </c>
      <c r="B1956" t="str">
        <f>UPPER(anti_captcha!B1956)</f>
        <v>XW38M1</v>
      </c>
    </row>
    <row r="1957" spans="1:2" x14ac:dyDescent="0.25">
      <c r="A1957">
        <v>1956</v>
      </c>
      <c r="B1957" t="str">
        <f>UPPER(anti_captcha!B1957)</f>
        <v>T6K2GM</v>
      </c>
    </row>
    <row r="1958" spans="1:2" x14ac:dyDescent="0.25">
      <c r="A1958">
        <v>1957</v>
      </c>
      <c r="B1958" t="str">
        <f>UPPER(anti_captcha!B1958)</f>
        <v>W9HUYG</v>
      </c>
    </row>
    <row r="1959" spans="1:2" x14ac:dyDescent="0.25">
      <c r="A1959">
        <v>1958</v>
      </c>
      <c r="B1959" t="str">
        <f>UPPER(anti_captcha!B1959)</f>
        <v>7Y4GB9</v>
      </c>
    </row>
    <row r="1960" spans="1:2" x14ac:dyDescent="0.25">
      <c r="A1960">
        <v>1959</v>
      </c>
      <c r="B1960" t="str">
        <f>UPPER(anti_captcha!B1960)</f>
        <v>4K982A</v>
      </c>
    </row>
    <row r="1961" spans="1:2" x14ac:dyDescent="0.25">
      <c r="A1961">
        <v>1960</v>
      </c>
      <c r="B1961" t="str">
        <f>UPPER(anti_captcha!B1961)</f>
        <v>ALFA5U</v>
      </c>
    </row>
    <row r="1962" spans="1:2" x14ac:dyDescent="0.25">
      <c r="A1962">
        <v>1961</v>
      </c>
      <c r="B1962" t="str">
        <f>UPPER(anti_captcha!B1962)</f>
        <v>328PH3</v>
      </c>
    </row>
    <row r="1963" spans="1:2" x14ac:dyDescent="0.25">
      <c r="A1963">
        <v>1962</v>
      </c>
      <c r="B1963" t="str">
        <f>UPPER(anti_captcha!B1963)</f>
        <v>GM6XE2</v>
      </c>
    </row>
    <row r="1964" spans="1:2" x14ac:dyDescent="0.25">
      <c r="A1964">
        <v>1963</v>
      </c>
      <c r="B1964" t="str">
        <f>UPPER(anti_captcha!B1964)</f>
        <v>B5Z8NK</v>
      </c>
    </row>
    <row r="1965" spans="1:2" x14ac:dyDescent="0.25">
      <c r="A1965">
        <v>1964</v>
      </c>
      <c r="B1965" t="str">
        <f>UPPER(anti_captcha!B1965)</f>
        <v>MMU5K5</v>
      </c>
    </row>
    <row r="1966" spans="1:2" x14ac:dyDescent="0.25">
      <c r="A1966">
        <v>1965</v>
      </c>
      <c r="B1966" t="str">
        <f>UPPER(anti_captcha!B1966)</f>
        <v>KU38SM</v>
      </c>
    </row>
    <row r="1967" spans="1:2" x14ac:dyDescent="0.25">
      <c r="A1967">
        <v>1966</v>
      </c>
      <c r="B1967" t="str">
        <f>UPPER(anti_captcha!B1967)</f>
        <v>SRFCBN</v>
      </c>
    </row>
    <row r="1968" spans="1:2" x14ac:dyDescent="0.25">
      <c r="A1968">
        <v>1967</v>
      </c>
      <c r="B1968" t="str">
        <f>UPPER(anti_captcha!B1968)</f>
        <v>UCOPNN</v>
      </c>
    </row>
    <row r="1969" spans="1:2" x14ac:dyDescent="0.25">
      <c r="A1969">
        <v>1968</v>
      </c>
      <c r="B1969" t="str">
        <f>UPPER(anti_captcha!B1969)</f>
        <v>6YSHTW</v>
      </c>
    </row>
    <row r="1970" spans="1:2" x14ac:dyDescent="0.25">
      <c r="A1970">
        <v>1969</v>
      </c>
      <c r="B1970" t="str">
        <f>UPPER(anti_captcha!B1970)</f>
        <v>WGB9V6</v>
      </c>
    </row>
    <row r="1971" spans="1:2" x14ac:dyDescent="0.25">
      <c r="A1971">
        <v>1970</v>
      </c>
      <c r="B1971" t="str">
        <f>UPPER(anti_captcha!B1971)</f>
        <v>KIJQKQ</v>
      </c>
    </row>
    <row r="1972" spans="1:2" x14ac:dyDescent="0.25">
      <c r="A1972">
        <v>1971</v>
      </c>
      <c r="B1972" t="str">
        <f>UPPER(anti_captcha!B1972)</f>
        <v>5ZFNWP</v>
      </c>
    </row>
    <row r="1973" spans="1:2" x14ac:dyDescent="0.25">
      <c r="A1973">
        <v>1972</v>
      </c>
      <c r="B1973" t="str">
        <f>UPPER(anti_captcha!B1973)</f>
        <v>XYLCNJ</v>
      </c>
    </row>
    <row r="1974" spans="1:2" x14ac:dyDescent="0.25">
      <c r="A1974">
        <v>1973</v>
      </c>
      <c r="B1974" t="str">
        <f>UPPER(anti_captcha!B1974)</f>
        <v>IA2Z6R</v>
      </c>
    </row>
    <row r="1975" spans="1:2" x14ac:dyDescent="0.25">
      <c r="A1975">
        <v>1974</v>
      </c>
      <c r="B1975" t="str">
        <f>UPPER(anti_captcha!B1975)</f>
        <v>EEW6FP</v>
      </c>
    </row>
    <row r="1976" spans="1:2" x14ac:dyDescent="0.25">
      <c r="A1976">
        <v>1975</v>
      </c>
      <c r="B1976" t="str">
        <f>UPPER(anti_captcha!B1976)</f>
        <v>9REE17</v>
      </c>
    </row>
    <row r="1977" spans="1:2" x14ac:dyDescent="0.25">
      <c r="A1977">
        <v>1976</v>
      </c>
      <c r="B1977" t="str">
        <f>UPPER(anti_captcha!B1977)</f>
        <v>HJ5PBD</v>
      </c>
    </row>
    <row r="1978" spans="1:2" x14ac:dyDescent="0.25">
      <c r="A1978">
        <v>1977</v>
      </c>
      <c r="B1978" t="str">
        <f>UPPER(anti_captcha!B1978)</f>
        <v>XI6FGF</v>
      </c>
    </row>
    <row r="1979" spans="1:2" x14ac:dyDescent="0.25">
      <c r="A1979">
        <v>1978</v>
      </c>
      <c r="B1979" t="str">
        <f>UPPER(anti_captcha!B1979)</f>
        <v>5GMV2L</v>
      </c>
    </row>
    <row r="1980" spans="1:2" x14ac:dyDescent="0.25">
      <c r="A1980">
        <v>1979</v>
      </c>
      <c r="B1980" t="str">
        <f>UPPER(anti_captcha!B1980)</f>
        <v>1ZXNXY</v>
      </c>
    </row>
    <row r="1981" spans="1:2" x14ac:dyDescent="0.25">
      <c r="A1981">
        <v>1980</v>
      </c>
      <c r="B1981" t="str">
        <f>UPPER(anti_captcha!B1981)</f>
        <v>LGJVXJ</v>
      </c>
    </row>
    <row r="1982" spans="1:2" x14ac:dyDescent="0.25">
      <c r="A1982">
        <v>1981</v>
      </c>
      <c r="B1982" t="str">
        <f>UPPER(anti_captcha!B1982)</f>
        <v>YAZUKS</v>
      </c>
    </row>
    <row r="1983" spans="1:2" x14ac:dyDescent="0.25">
      <c r="A1983">
        <v>1982</v>
      </c>
      <c r="B1983" t="str">
        <f>UPPER(anti_captcha!B1983)</f>
        <v>8YY6QB</v>
      </c>
    </row>
    <row r="1984" spans="1:2" x14ac:dyDescent="0.25">
      <c r="A1984">
        <v>1983</v>
      </c>
      <c r="B1984" t="str">
        <f>UPPER(anti_captcha!B1984)</f>
        <v>EGYJBF</v>
      </c>
    </row>
    <row r="1985" spans="1:2" x14ac:dyDescent="0.25">
      <c r="A1985">
        <v>1984</v>
      </c>
      <c r="B1985" t="str">
        <f>UPPER(anti_captcha!B1985)</f>
        <v>26PTEU</v>
      </c>
    </row>
    <row r="1986" spans="1:2" x14ac:dyDescent="0.25">
      <c r="A1986">
        <v>1985</v>
      </c>
      <c r="B1986" t="str">
        <f>UPPER(anti_captcha!B1986)</f>
        <v>9RQUUX</v>
      </c>
    </row>
    <row r="1987" spans="1:2" x14ac:dyDescent="0.25">
      <c r="A1987">
        <v>1986</v>
      </c>
      <c r="B1987" t="str">
        <f>UPPER(anti_captcha!B1987)</f>
        <v>QVGZ4A</v>
      </c>
    </row>
    <row r="1988" spans="1:2" x14ac:dyDescent="0.25">
      <c r="A1988">
        <v>1987</v>
      </c>
      <c r="B1988" t="str">
        <f>UPPER(anti_captcha!B1988)</f>
        <v>AZ87EM</v>
      </c>
    </row>
    <row r="1989" spans="1:2" x14ac:dyDescent="0.25">
      <c r="A1989">
        <v>1988</v>
      </c>
      <c r="B1989" t="str">
        <f>UPPER(anti_captcha!B1989)</f>
        <v>SU5A2H</v>
      </c>
    </row>
    <row r="1990" spans="1:2" x14ac:dyDescent="0.25">
      <c r="A1990">
        <v>1989</v>
      </c>
      <c r="B1990" t="str">
        <f>UPPER(anti_captcha!B1990)</f>
        <v>NHFTGL</v>
      </c>
    </row>
    <row r="1991" spans="1:2" x14ac:dyDescent="0.25">
      <c r="A1991">
        <v>1990</v>
      </c>
      <c r="B1991" t="str">
        <f>UPPER(anti_captcha!B1991)</f>
        <v>9XSFMB</v>
      </c>
    </row>
    <row r="1992" spans="1:2" x14ac:dyDescent="0.25">
      <c r="A1992">
        <v>1991</v>
      </c>
      <c r="B1992" t="str">
        <f>UPPER(anti_captcha!B1992)</f>
        <v>NL5EQI</v>
      </c>
    </row>
    <row r="1993" spans="1:2" x14ac:dyDescent="0.25">
      <c r="A1993">
        <v>1992</v>
      </c>
      <c r="B1993" t="str">
        <f>UPPER(anti_captcha!B1993)</f>
        <v>3C2GQ6</v>
      </c>
    </row>
    <row r="1994" spans="1:2" x14ac:dyDescent="0.25">
      <c r="A1994">
        <v>1993</v>
      </c>
      <c r="B1994" t="str">
        <f>UPPER(anti_captcha!B1994)</f>
        <v>ZFYLEB</v>
      </c>
    </row>
    <row r="1995" spans="1:2" x14ac:dyDescent="0.25">
      <c r="A1995">
        <v>1994</v>
      </c>
      <c r="B1995" t="str">
        <f>UPPER(anti_captcha!B1995)</f>
        <v>S85KY6</v>
      </c>
    </row>
    <row r="1996" spans="1:2" x14ac:dyDescent="0.25">
      <c r="A1996">
        <v>1995</v>
      </c>
      <c r="B1996" t="str">
        <f>UPPER(anti_captcha!B1996)</f>
        <v>ECEZLH</v>
      </c>
    </row>
    <row r="1997" spans="1:2" x14ac:dyDescent="0.25">
      <c r="A1997">
        <v>1996</v>
      </c>
      <c r="B1997" t="str">
        <f>UPPER(anti_captcha!B1997)</f>
        <v>X4LRKU</v>
      </c>
    </row>
    <row r="1998" spans="1:2" x14ac:dyDescent="0.25">
      <c r="A1998">
        <v>1997</v>
      </c>
      <c r="B1998" t="str">
        <f>UPPER(anti_captcha!B1998)</f>
        <v>N7E8VR</v>
      </c>
    </row>
    <row r="1999" spans="1:2" x14ac:dyDescent="0.25">
      <c r="A1999">
        <v>1998</v>
      </c>
      <c r="B1999" t="str">
        <f>UPPER(anti_captcha!B1999)</f>
        <v>L7JPWG</v>
      </c>
    </row>
    <row r="2000" spans="1:2" x14ac:dyDescent="0.25">
      <c r="A2000">
        <v>1999</v>
      </c>
      <c r="B2000" t="str">
        <f>UPPER(anti_captcha!B2000)</f>
        <v>8E6SU1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anti_captcha</vt:lpstr>
      <vt:lpstr>Resultados</vt:lpstr>
      <vt:lpstr>anti_captcha!solutions__1</vt:lpstr>
      <vt:lpstr>anti_captcha!solutions__1__1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2015-12-17T05:16:13Z</dcterms:created>
  <dcterms:modified xsi:type="dcterms:W3CDTF">2015-12-17T05:20:01Z</dcterms:modified>
</cp:coreProperties>
</file>