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kushima/Desktop/github/ISDL_buppin/ISDL_buppin/DE_NN/GASS/Result_data/"/>
    </mc:Choice>
  </mc:AlternateContent>
  <xr:revisionPtr revIDLastSave="0" documentId="13_ncr:40009_{6F9A3797-5D27-9941-A1A5-3184D7F0199E}" xr6:coauthVersionLast="46" xr6:coauthVersionMax="46" xr10:uidLastSave="{00000000-0000-0000-0000-000000000000}"/>
  <bookViews>
    <workbookView xWindow="30920" yWindow="-400" windowWidth="27240" windowHeight="15940"/>
  </bookViews>
  <sheets>
    <sheet name="AVERAGE" sheetId="2" r:id="rId1"/>
    <sheet name="Sheet2" sheetId="3" r:id="rId2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<sst xmlns="http://schemas.openxmlformats.org/spreadsheetml/2006/main" count="8" uniqueCount="5">
  <si>
    <t>IDE</t>
  </si>
  <si>
    <t>JADE</t>
  </si>
  <si>
    <t>10 runs</t>
  </si>
  <si>
    <t>jDE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</si>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</sst>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AVERAGE!$A$2</c:f>
              <c:strCache>
                <c:ptCount val="1"/>
                <c:pt idx="0">
                  <c:v>IDE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AVERAGE!$B$2:$BXY$2</c:f>
              <c:numCache>
                <c:formatCode>General</c:formatCode>
                <c:ptCount val="2000"/>
                <c:pt idx="0">
                  <c:v>0.39964054172299479</c:v>
                </c:pt>
                <c:pt idx="1">
                  <c:v>0.42667145723351119</c:v>
                </c:pt>
                <c:pt idx="2">
                  <c:v>0.42401150196272869</c:v>
                </c:pt>
                <c:pt idx="3">
                  <c:v>0.4255212072029616</c:v>
                </c:pt>
                <c:pt idx="4">
                  <c:v>0.42322070077687207</c:v>
                </c:pt>
                <c:pt idx="5">
                  <c:v>0.44547088446502514</c:v>
                </c:pt>
                <c:pt idx="6">
                  <c:v>0.43220704795557385</c:v>
                </c:pt>
                <c:pt idx="7">
                  <c:v>0.42030913265920089</c:v>
                </c:pt>
                <c:pt idx="8">
                  <c:v>0.43957584510552355</c:v>
                </c:pt>
                <c:pt idx="9">
                  <c:v>0.44291875988658874</c:v>
                </c:pt>
                <c:pt idx="10">
                  <c:v>0.4627246562775037</c:v>
                </c:pt>
                <c:pt idx="11">
                  <c:v>0.49971243675840132</c:v>
                </c:pt>
                <c:pt idx="12">
                  <c:v>0.48350107943048082</c:v>
                </c:pt>
                <c:pt idx="13">
                  <c:v>0.49716031525900101</c:v>
                </c:pt>
                <c:pt idx="14">
                  <c:v>0.49852624203337681</c:v>
                </c:pt>
                <c:pt idx="15">
                  <c:v>0.49342199830053224</c:v>
                </c:pt>
                <c:pt idx="16">
                  <c:v>0.51455786766306133</c:v>
                </c:pt>
                <c:pt idx="17">
                  <c:v>0.51678647649001752</c:v>
                </c:pt>
                <c:pt idx="18">
                  <c:v>0.51416246902489304</c:v>
                </c:pt>
                <c:pt idx="19">
                  <c:v>0.51081955362489295</c:v>
                </c:pt>
                <c:pt idx="20">
                  <c:v>0.52541337858865178</c:v>
                </c:pt>
                <c:pt idx="21">
                  <c:v>0.53066139850455918</c:v>
                </c:pt>
                <c:pt idx="22">
                  <c:v>0.51840402812509134</c:v>
                </c:pt>
                <c:pt idx="23">
                  <c:v>0.5246585223723127</c:v>
                </c:pt>
                <c:pt idx="24">
                  <c:v>0.53335728914815361</c:v>
                </c:pt>
                <c:pt idx="25">
                  <c:v>0.52828899598635548</c:v>
                </c:pt>
                <c:pt idx="26">
                  <c:v>0.53317756951657092</c:v>
                </c:pt>
                <c:pt idx="27">
                  <c:v>0.53249459855710424</c:v>
                </c:pt>
                <c:pt idx="28">
                  <c:v>0.53943206025710422</c:v>
                </c:pt>
                <c:pt idx="29">
                  <c:v>0.54895758290552332</c:v>
                </c:pt>
                <c:pt idx="30">
                  <c:v>0.54277497822965048</c:v>
                </c:pt>
                <c:pt idx="31">
                  <c:v>0.5539180492296506</c:v>
                </c:pt>
                <c:pt idx="32">
                  <c:v>0.5561466612693845</c:v>
                </c:pt>
                <c:pt idx="33">
                  <c:v>0.56157441819960008</c:v>
                </c:pt>
                <c:pt idx="34">
                  <c:v>0.5490654265996</c:v>
                </c:pt>
                <c:pt idx="35">
                  <c:v>0.54011502622276131</c:v>
                </c:pt>
                <c:pt idx="36">
                  <c:v>0.55488856800326058</c:v>
                </c:pt>
                <c:pt idx="37">
                  <c:v>0.54791517040326065</c:v>
                </c:pt>
                <c:pt idx="38">
                  <c:v>0.54766355195321037</c:v>
                </c:pt>
                <c:pt idx="39">
                  <c:v>0.562149536745291</c:v>
                </c:pt>
                <c:pt idx="40">
                  <c:v>0.56678648610732085</c:v>
                </c:pt>
                <c:pt idx="41">
                  <c:v>0.56786484128193027</c:v>
                </c:pt>
                <c:pt idx="42">
                  <c:v>0.57207044969757059</c:v>
                </c:pt>
                <c:pt idx="43">
                  <c:v>0.57232206385963424</c:v>
                </c:pt>
                <c:pt idx="44">
                  <c:v>0.57232206385963424</c:v>
                </c:pt>
                <c:pt idx="45">
                  <c:v>0.56905103985963423</c:v>
                </c:pt>
                <c:pt idx="46">
                  <c:v>0.57332853690908492</c:v>
                </c:pt>
                <c:pt idx="47">
                  <c:v>0.56876347443377828</c:v>
                </c:pt>
                <c:pt idx="48">
                  <c:v>0.59043852693114918</c:v>
                </c:pt>
                <c:pt idx="49">
                  <c:v>0.57767791764372844</c:v>
                </c:pt>
                <c:pt idx="50">
                  <c:v>0.57706684384372842</c:v>
                </c:pt>
                <c:pt idx="51">
                  <c:v>0.58026598010090003</c:v>
                </c:pt>
                <c:pt idx="52">
                  <c:v>0.56480947706991858</c:v>
                </c:pt>
                <c:pt idx="53">
                  <c:v>0.5804097710875884</c:v>
                </c:pt>
                <c:pt idx="54">
                  <c:v>0.59403306847218007</c:v>
                </c:pt>
                <c:pt idx="55">
                  <c:v>0.59421279441856978</c:v>
                </c:pt>
                <c:pt idx="56">
                  <c:v>0.59015097021291185</c:v>
                </c:pt>
                <c:pt idx="57">
                  <c:v>0.5938892902129117</c:v>
                </c:pt>
                <c:pt idx="58">
                  <c:v>0.5901509704654907</c:v>
                </c:pt>
                <c:pt idx="59">
                  <c:v>0.58846154210316137</c:v>
                </c:pt>
                <c:pt idx="60">
                  <c:v>0.58001438670193006</c:v>
                </c:pt>
                <c:pt idx="61">
                  <c:v>0.60726097273317836</c:v>
                </c:pt>
                <c:pt idx="62">
                  <c:v>0.60841121727497538</c:v>
                </c:pt>
                <c:pt idx="63">
                  <c:v>0.61186196860216369</c:v>
                </c:pt>
                <c:pt idx="64">
                  <c:v>0.60643423254239492</c:v>
                </c:pt>
                <c:pt idx="65">
                  <c:v>0.62268153479051491</c:v>
                </c:pt>
                <c:pt idx="66">
                  <c:v>0.61373114029643827</c:v>
                </c:pt>
                <c:pt idx="67">
                  <c:v>0.62286125996918318</c:v>
                </c:pt>
                <c:pt idx="68">
                  <c:v>0.61711000180435782</c:v>
                </c:pt>
                <c:pt idx="69">
                  <c:v>0.62519770867484126</c:v>
                </c:pt>
                <c:pt idx="70">
                  <c:v>0.60700935728209526</c:v>
                </c:pt>
                <c:pt idx="71">
                  <c:v>0.60255212805341163</c:v>
                </c:pt>
                <c:pt idx="72">
                  <c:v>0.600682968729086</c:v>
                </c:pt>
                <c:pt idx="73">
                  <c:v>0.61624729645524268</c:v>
                </c:pt>
                <c:pt idx="74">
                  <c:v>0.61761322545949993</c:v>
                </c:pt>
                <c:pt idx="75">
                  <c:v>0.60682961265949997</c:v>
                </c:pt>
                <c:pt idx="76">
                  <c:v>0.60769230679930097</c:v>
                </c:pt>
                <c:pt idx="77">
                  <c:v>0.60097052409930085</c:v>
                </c:pt>
                <c:pt idx="78">
                  <c:v>0.60492451741976594</c:v>
                </c:pt>
                <c:pt idx="79">
                  <c:v>0.59996405171976597</c:v>
                </c:pt>
                <c:pt idx="80">
                  <c:v>0.60442128702585429</c:v>
                </c:pt>
                <c:pt idx="81">
                  <c:v>0.59942488046072984</c:v>
                </c:pt>
                <c:pt idx="82">
                  <c:v>0.60363048238898298</c:v>
                </c:pt>
                <c:pt idx="83">
                  <c:v>0.60107836053820152</c:v>
                </c:pt>
                <c:pt idx="84">
                  <c:v>0.61056793315747038</c:v>
                </c:pt>
                <c:pt idx="85">
                  <c:v>0.60539180021956762</c:v>
                </c:pt>
                <c:pt idx="86">
                  <c:v>0.61470164644569081</c:v>
                </c:pt>
                <c:pt idx="87">
                  <c:v>0.62145938288542479</c:v>
                </c:pt>
                <c:pt idx="88">
                  <c:v>0.62286125432332751</c:v>
                </c:pt>
                <c:pt idx="89">
                  <c:v>0.64270309175504137</c:v>
                </c:pt>
                <c:pt idx="90">
                  <c:v>0.64299065436376024</c:v>
                </c:pt>
                <c:pt idx="91">
                  <c:v>0.63001437790169679</c:v>
                </c:pt>
                <c:pt idx="92">
                  <c:v>0.63734722726296078</c:v>
                </c:pt>
                <c:pt idx="93">
                  <c:v>0.63425592766296091</c:v>
                </c:pt>
                <c:pt idx="94">
                  <c:v>0.6413012206629608</c:v>
                </c:pt>
                <c:pt idx="95">
                  <c:v>0.64539899816296076</c:v>
                </c:pt>
                <c:pt idx="96">
                  <c:v>0.65352264656296077</c:v>
                </c:pt>
                <c:pt idx="97">
                  <c:v>0.65298345664535817</c:v>
                </c:pt>
                <c:pt idx="98">
                  <c:v>0.64949675768019988</c:v>
                </c:pt>
                <c:pt idx="99">
                  <c:v>0.63713155395787024</c:v>
                </c:pt>
                <c:pt idx="100">
                  <c:v>0.63245865704049964</c:v>
                </c:pt>
                <c:pt idx="101">
                  <c:v>0.62922357334049961</c:v>
                </c:pt>
                <c:pt idx="102">
                  <c:v>0.63655642872329388</c:v>
                </c:pt>
                <c:pt idx="103">
                  <c:v>0.63738317495534025</c:v>
                </c:pt>
                <c:pt idx="104">
                  <c:v>0.64043852692792025</c:v>
                </c:pt>
                <c:pt idx="105">
                  <c:v>0.63235082634455841</c:v>
                </c:pt>
                <c:pt idx="106">
                  <c:v>0.62882818589407641</c:v>
                </c:pt>
                <c:pt idx="107">
                  <c:v>0.62627606403587333</c:v>
                </c:pt>
                <c:pt idx="108">
                  <c:v>0.65212077488249487</c:v>
                </c:pt>
                <c:pt idx="109">
                  <c:v>0.65050323588249492</c:v>
                </c:pt>
                <c:pt idx="110">
                  <c:v>0.64392523738249485</c:v>
                </c:pt>
                <c:pt idx="111">
                  <c:v>0.65424155568249487</c:v>
                </c:pt>
                <c:pt idx="112">
                  <c:v>0.64557872378635539</c:v>
                </c:pt>
                <c:pt idx="113">
                  <c:v>0.6457584505884183</c:v>
                </c:pt>
                <c:pt idx="114">
                  <c:v>0.63253055804279446</c:v>
                </c:pt>
                <c:pt idx="115">
                  <c:v>0.62987059390875222</c:v>
                </c:pt>
                <c:pt idx="116">
                  <c:v>0.63490294809896841</c:v>
                </c:pt>
                <c:pt idx="117">
                  <c:v>0.63256649969896839</c:v>
                </c:pt>
                <c:pt idx="118">
                  <c:v>0.64367361679896828</c:v>
                </c:pt>
                <c:pt idx="119">
                  <c:v>0.63019411509533962</c:v>
                </c:pt>
                <c:pt idx="120">
                  <c:v>0.63314163624865094</c:v>
                </c:pt>
                <c:pt idx="121">
                  <c:v>0.64241553503404214</c:v>
                </c:pt>
                <c:pt idx="122">
                  <c:v>0.64439252558326099</c:v>
                </c:pt>
                <c:pt idx="123">
                  <c:v>0.64065420648326099</c:v>
                </c:pt>
                <c:pt idx="124">
                  <c:v>0.63558591028326095</c:v>
                </c:pt>
                <c:pt idx="125">
                  <c:v>0.63486700672119745</c:v>
                </c:pt>
                <c:pt idx="126">
                  <c:v>0.64033070172119744</c:v>
                </c:pt>
                <c:pt idx="127">
                  <c:v>0.64442846742119742</c:v>
                </c:pt>
                <c:pt idx="128">
                  <c:v>0.63695183995144644</c:v>
                </c:pt>
                <c:pt idx="129">
                  <c:v>0.64291876525144642</c:v>
                </c:pt>
                <c:pt idx="130">
                  <c:v>0.64935297919014889</c:v>
                </c:pt>
                <c:pt idx="131">
                  <c:v>0.64313443286692196</c:v>
                </c:pt>
                <c:pt idx="132">
                  <c:v>0.65528396953583978</c:v>
                </c:pt>
                <c:pt idx="133">
                  <c:v>0.66459381597044964</c:v>
                </c:pt>
                <c:pt idx="134">
                  <c:v>0.65499640155996697</c:v>
                </c:pt>
                <c:pt idx="135">
                  <c:v>0.64306253835996707</c:v>
                </c:pt>
                <c:pt idx="136">
                  <c:v>0.64956864763074917</c:v>
                </c:pt>
                <c:pt idx="137">
                  <c:v>0.65560747996891744</c:v>
                </c:pt>
                <c:pt idx="138">
                  <c:v>0.65657800447840242</c:v>
                </c:pt>
                <c:pt idx="139">
                  <c:v>0.6492091954394682</c:v>
                </c:pt>
                <c:pt idx="140">
                  <c:v>0.66542055629381092</c:v>
                </c:pt>
                <c:pt idx="141">
                  <c:v>0.6620417001989013</c:v>
                </c:pt>
                <c:pt idx="142">
                  <c:v>0.66297628319890134</c:v>
                </c:pt>
                <c:pt idx="143">
                  <c:v>0.65222861725327741</c:v>
                </c:pt>
                <c:pt idx="144">
                  <c:v>0.64288281804921854</c:v>
                </c:pt>
                <c:pt idx="145">
                  <c:v>0.6529115797029601</c:v>
                </c:pt>
                <c:pt idx="146">
                  <c:v>0.66624730823477485</c:v>
                </c:pt>
                <c:pt idx="147">
                  <c:v>0.66603163533477472</c:v>
                </c:pt>
                <c:pt idx="148">
                  <c:v>0.66588785695427544</c:v>
                </c:pt>
                <c:pt idx="149">
                  <c:v>0.65999281416791977</c:v>
                </c:pt>
                <c:pt idx="150">
                  <c:v>0.66312006162249426</c:v>
                </c:pt>
                <c:pt idx="151">
                  <c:v>0.67160316152226263</c:v>
                </c:pt>
                <c:pt idx="152">
                  <c:v>0.66750538935717163</c:v>
                </c:pt>
                <c:pt idx="153">
                  <c:v>0.66750538935717163</c:v>
                </c:pt>
                <c:pt idx="154">
                  <c:v>0.66437814233201276</c:v>
                </c:pt>
                <c:pt idx="155">
                  <c:v>0.66236520433201274</c:v>
                </c:pt>
                <c:pt idx="156">
                  <c:v>0.671818834103726</c:v>
                </c:pt>
                <c:pt idx="157">
                  <c:v>0.6629762772306822</c:v>
                </c:pt>
                <c:pt idx="158">
                  <c:v>0.67803738751038201</c:v>
                </c:pt>
                <c:pt idx="159">
                  <c:v>0.67552120697247908</c:v>
                </c:pt>
                <c:pt idx="160">
                  <c:v>0.6617181892414975</c:v>
                </c:pt>
                <c:pt idx="161">
                  <c:v>0.67002157008788732</c:v>
                </c:pt>
                <c:pt idx="162">
                  <c:v>0.67181884086272869</c:v>
                </c:pt>
                <c:pt idx="163">
                  <c:v>0.67260963952682185</c:v>
                </c:pt>
                <c:pt idx="164">
                  <c:v>0.67354421652682184</c:v>
                </c:pt>
                <c:pt idx="165">
                  <c:v>0.66897915672682184</c:v>
                </c:pt>
                <c:pt idx="166">
                  <c:v>0.66585190372682179</c:v>
                </c:pt>
                <c:pt idx="167">
                  <c:v>0.6644859854085845</c:v>
                </c:pt>
                <c:pt idx="168">
                  <c:v>0.66797267831607354</c:v>
                </c:pt>
                <c:pt idx="169">
                  <c:v>0.66617541972016592</c:v>
                </c:pt>
                <c:pt idx="170">
                  <c:v>0.6801581626240264</c:v>
                </c:pt>
                <c:pt idx="171">
                  <c:v>0.67997843091304611</c:v>
                </c:pt>
                <c:pt idx="172">
                  <c:v>0.68296189365171489</c:v>
                </c:pt>
                <c:pt idx="173">
                  <c:v>0.68001437842678814</c:v>
                </c:pt>
                <c:pt idx="174">
                  <c:v>0.67663551628422536</c:v>
                </c:pt>
                <c:pt idx="175">
                  <c:v>0.67562904331141338</c:v>
                </c:pt>
                <c:pt idx="176">
                  <c:v>0.67386772671141337</c:v>
                </c:pt>
                <c:pt idx="177">
                  <c:v>0.6702372369298828</c:v>
                </c:pt>
                <c:pt idx="178">
                  <c:v>0.65219266382612295</c:v>
                </c:pt>
                <c:pt idx="179">
                  <c:v>0.67271746367450846</c:v>
                </c:pt>
                <c:pt idx="180">
                  <c:v>0.67958301870043314</c:v>
                </c:pt>
                <c:pt idx="181">
                  <c:v>0.68594535018013292</c:v>
                </c:pt>
                <c:pt idx="182">
                  <c:v>0.67839683315603927</c:v>
                </c:pt>
                <c:pt idx="183">
                  <c:v>0.6769230730732787</c:v>
                </c:pt>
                <c:pt idx="184">
                  <c:v>0.67588066515607292</c:v>
                </c:pt>
                <c:pt idx="185">
                  <c:v>0.68145219742502416</c:v>
                </c:pt>
                <c:pt idx="186">
                  <c:v>0.68993530332292763</c:v>
                </c:pt>
                <c:pt idx="187">
                  <c:v>0.68792236517723659</c:v>
                </c:pt>
                <c:pt idx="188">
                  <c:v>0.69741193715956706</c:v>
                </c:pt>
                <c:pt idx="189">
                  <c:v>0.69985622218366061</c:v>
                </c:pt>
                <c:pt idx="190">
                  <c:v>0.70618260573314495</c:v>
                </c:pt>
                <c:pt idx="191">
                  <c:v>0.70546369623314487</c:v>
                </c:pt>
                <c:pt idx="192">
                  <c:v>0.7036304829331449</c:v>
                </c:pt>
                <c:pt idx="193">
                  <c:v>0.6920201299401334</c:v>
                </c:pt>
                <c:pt idx="194">
                  <c:v>0.68537024326066565</c:v>
                </c:pt>
                <c:pt idx="195">
                  <c:v>0.67616823338705412</c:v>
                </c:pt>
                <c:pt idx="196">
                  <c:v>0.6809489670870541</c:v>
                </c:pt>
                <c:pt idx="197">
                  <c:v>0.68939613072595485</c:v>
                </c:pt>
                <c:pt idx="198">
                  <c:v>0.69342200731983294</c:v>
                </c:pt>
                <c:pt idx="199">
                  <c:v>0.69349389651983295</c:v>
                </c:pt>
                <c:pt idx="200">
                  <c:v>0.70427750915078091</c:v>
                </c:pt>
                <c:pt idx="201">
                  <c:v>0.691768521284158</c:v>
                </c:pt>
                <c:pt idx="202">
                  <c:v>0.69777139456266157</c:v>
                </c:pt>
                <c:pt idx="203">
                  <c:v>0.71024443537800275</c:v>
                </c:pt>
                <c:pt idx="204">
                  <c:v>0.70456506637800276</c:v>
                </c:pt>
                <c:pt idx="205">
                  <c:v>0.68964773440911853</c:v>
                </c:pt>
                <c:pt idx="206">
                  <c:v>0.69065420650805343</c:v>
                </c:pt>
                <c:pt idx="207">
                  <c:v>0.68709561802166419</c:v>
                </c:pt>
                <c:pt idx="208">
                  <c:v>0.69237958163138091</c:v>
                </c:pt>
                <c:pt idx="209">
                  <c:v>0.69054636972575667</c:v>
                </c:pt>
                <c:pt idx="210">
                  <c:v>0.69791516635091533</c:v>
                </c:pt>
                <c:pt idx="211">
                  <c:v>0.69374550542086455</c:v>
                </c:pt>
                <c:pt idx="212">
                  <c:v>0.69255931345114718</c:v>
                </c:pt>
                <c:pt idx="213">
                  <c:v>0.70406182972083098</c:v>
                </c:pt>
                <c:pt idx="214">
                  <c:v>0.69521926672855205</c:v>
                </c:pt>
                <c:pt idx="215">
                  <c:v>0.68659238192013228</c:v>
                </c:pt>
                <c:pt idx="216">
                  <c:v>0.69543493959653924</c:v>
                </c:pt>
                <c:pt idx="217">
                  <c:v>0.69787922471184671</c:v>
                </c:pt>
                <c:pt idx="218">
                  <c:v>0.69424874748209509</c:v>
                </c:pt>
                <c:pt idx="219">
                  <c:v>0.71053199131184663</c:v>
                </c:pt>
                <c:pt idx="220">
                  <c:v>0.71157440511264636</c:v>
                </c:pt>
                <c:pt idx="221">
                  <c:v>0.71506110471956774</c:v>
                </c:pt>
                <c:pt idx="222">
                  <c:v>0.6907620433985685</c:v>
                </c:pt>
                <c:pt idx="223">
                  <c:v>0.69223580941420892</c:v>
                </c:pt>
                <c:pt idx="224">
                  <c:v>0.70068296142266218</c:v>
                </c:pt>
                <c:pt idx="225">
                  <c:v>0.72494607510392728</c:v>
                </c:pt>
                <c:pt idx="226">
                  <c:v>0.7235442097039273</c:v>
                </c:pt>
                <c:pt idx="227">
                  <c:v>0.72034506870392723</c:v>
                </c:pt>
                <c:pt idx="228">
                  <c:v>0.71876347137574137</c:v>
                </c:pt>
                <c:pt idx="229">
                  <c:v>0.70722500747574146</c:v>
                </c:pt>
                <c:pt idx="230">
                  <c:v>0.7090941675039274</c:v>
                </c:pt>
                <c:pt idx="231">
                  <c:v>0.70948957150392733</c:v>
                </c:pt>
                <c:pt idx="232">
                  <c:v>0.71211357644752149</c:v>
                </c:pt>
                <c:pt idx="233">
                  <c:v>0.70909416607574127</c:v>
                </c:pt>
                <c:pt idx="234">
                  <c:v>0.71261681841390956</c:v>
                </c:pt>
                <c:pt idx="235">
                  <c:v>0.70629043506162992</c:v>
                </c:pt>
                <c:pt idx="236">
                  <c:v>0.71150252182981544</c:v>
                </c:pt>
                <c:pt idx="237">
                  <c:v>0.71808052732901606</c:v>
                </c:pt>
                <c:pt idx="238">
                  <c:v>0.72242991928209521</c:v>
                </c:pt>
                <c:pt idx="239">
                  <c:v>0.7159597570054228</c:v>
                </c:pt>
                <c:pt idx="240">
                  <c:v>0.73220704701104711</c:v>
                </c:pt>
                <c:pt idx="241">
                  <c:v>0.7245506813477538</c:v>
                </c:pt>
                <c:pt idx="242">
                  <c:v>0.72771387124775389</c:v>
                </c:pt>
                <c:pt idx="243">
                  <c:v>0.73120057584775378</c:v>
                </c:pt>
                <c:pt idx="244">
                  <c:v>0.74119338380875222</c:v>
                </c:pt>
                <c:pt idx="245">
                  <c:v>0.73235082619234615</c:v>
                </c:pt>
                <c:pt idx="246">
                  <c:v>0.72548526518389278</c:v>
                </c:pt>
                <c:pt idx="247">
                  <c:v>0.72548526518389278</c:v>
                </c:pt>
                <c:pt idx="248">
                  <c:v>0.72890007488389286</c:v>
                </c:pt>
                <c:pt idx="249">
                  <c:v>0.72257369163337692</c:v>
                </c:pt>
                <c:pt idx="250">
                  <c:v>0.72487419253337693</c:v>
                </c:pt>
                <c:pt idx="251">
                  <c:v>0.72764198783337686</c:v>
                </c:pt>
                <c:pt idx="252">
                  <c:v>0.71966211203211361</c:v>
                </c:pt>
                <c:pt idx="253">
                  <c:v>0.71603163493697197</c:v>
                </c:pt>
                <c:pt idx="254">
                  <c:v>0.73522645865361003</c:v>
                </c:pt>
                <c:pt idx="255">
                  <c:v>0.72724658848186308</c:v>
                </c:pt>
                <c:pt idx="256">
                  <c:v>0.72954709491490755</c:v>
                </c:pt>
                <c:pt idx="257">
                  <c:v>0.74324227574565715</c:v>
                </c:pt>
                <c:pt idx="258">
                  <c:v>0.7379583061049253</c:v>
                </c:pt>
                <c:pt idx="259">
                  <c:v>0.71980590181777016</c:v>
                </c:pt>
                <c:pt idx="260">
                  <c:v>0.71973401241693702</c:v>
                </c:pt>
                <c:pt idx="261">
                  <c:v>0.72713875751693702</c:v>
                </c:pt>
                <c:pt idx="262">
                  <c:v>0.7280014455177366</c:v>
                </c:pt>
                <c:pt idx="263">
                  <c:v>0.72638390062828662</c:v>
                </c:pt>
                <c:pt idx="264">
                  <c:v>0.71603162841267998</c:v>
                </c:pt>
                <c:pt idx="265">
                  <c:v>0.7199137331262907</c:v>
                </c:pt>
                <c:pt idx="266">
                  <c:v>0.71531272542629076</c:v>
                </c:pt>
                <c:pt idx="267">
                  <c:v>0.72185478212629073</c:v>
                </c:pt>
                <c:pt idx="268">
                  <c:v>0.7199137330273222</c:v>
                </c:pt>
                <c:pt idx="269">
                  <c:v>0.71843997302732221</c:v>
                </c:pt>
                <c:pt idx="270">
                  <c:v>0.73220703642732221</c:v>
                </c:pt>
                <c:pt idx="271">
                  <c:v>0.73328540941088227</c:v>
                </c:pt>
                <c:pt idx="272">
                  <c:v>0.73274623181394327</c:v>
                </c:pt>
                <c:pt idx="273">
                  <c:v>0.73069734605390912</c:v>
                </c:pt>
                <c:pt idx="274">
                  <c:v>0.73292595738698707</c:v>
                </c:pt>
                <c:pt idx="275">
                  <c:v>0.73522645829054856</c:v>
                </c:pt>
                <c:pt idx="276">
                  <c:v>0.75161753892053196</c:v>
                </c:pt>
                <c:pt idx="277">
                  <c:v>0.74827462435261205</c:v>
                </c:pt>
                <c:pt idx="278">
                  <c:v>0.73084112460236184</c:v>
                </c:pt>
                <c:pt idx="279">
                  <c:v>0.73378864582059899</c:v>
                </c:pt>
                <c:pt idx="280">
                  <c:v>0.72983465197008335</c:v>
                </c:pt>
                <c:pt idx="281">
                  <c:v>0.73878504682133173</c:v>
                </c:pt>
                <c:pt idx="282">
                  <c:v>0.7386412685243926</c:v>
                </c:pt>
                <c:pt idx="283">
                  <c:v>0.73382458103394455</c:v>
                </c:pt>
                <c:pt idx="284">
                  <c:v>0.73547807369237972</c:v>
                </c:pt>
                <c:pt idx="285">
                  <c:v>0.73691589265364366</c:v>
                </c:pt>
                <c:pt idx="286">
                  <c:v>0.7406901541536437</c:v>
                </c:pt>
                <c:pt idx="287">
                  <c:v>0.74205607803517448</c:v>
                </c:pt>
                <c:pt idx="288">
                  <c:v>0.73864126791367801</c:v>
                </c:pt>
                <c:pt idx="289">
                  <c:v>0.72530553321780378</c:v>
                </c:pt>
                <c:pt idx="290">
                  <c:v>0.73900071364752173</c:v>
                </c:pt>
                <c:pt idx="291">
                  <c:v>0.74137310964752179</c:v>
                </c:pt>
                <c:pt idx="292">
                  <c:v>0.7459741173474882</c:v>
                </c:pt>
                <c:pt idx="293">
                  <c:v>0.74766355130975015</c:v>
                </c:pt>
                <c:pt idx="294">
                  <c:v>0.74877785511563999</c:v>
                </c:pt>
                <c:pt idx="295">
                  <c:v>0.74931703279923378</c:v>
                </c:pt>
                <c:pt idx="296">
                  <c:v>0.74586627488642265</c:v>
                </c:pt>
                <c:pt idx="297">
                  <c:v>0.75283967860795276</c:v>
                </c:pt>
                <c:pt idx="298">
                  <c:v>0.75079079879151289</c:v>
                </c:pt>
                <c:pt idx="299">
                  <c:v>0.7519769910438262</c:v>
                </c:pt>
                <c:pt idx="300">
                  <c:v>0.75237239004382617</c:v>
                </c:pt>
                <c:pt idx="301">
                  <c:v>0.75431343313487531</c:v>
                </c:pt>
                <c:pt idx="302">
                  <c:v>0.74579438564565714</c:v>
                </c:pt>
                <c:pt idx="303">
                  <c:v>0.74654924264565703</c:v>
                </c:pt>
                <c:pt idx="304">
                  <c:v>0.73885693594565716</c:v>
                </c:pt>
                <c:pt idx="305">
                  <c:v>0.74525521442435905</c:v>
                </c:pt>
                <c:pt idx="306">
                  <c:v>0.7437095587679533</c:v>
                </c:pt>
                <c:pt idx="307">
                  <c:v>0.74176850994672228</c:v>
                </c:pt>
                <c:pt idx="308">
                  <c:v>0.74500359882179545</c:v>
                </c:pt>
                <c:pt idx="309">
                  <c:v>0.74370956392179555</c:v>
                </c:pt>
                <c:pt idx="310">
                  <c:v>0.74856218155464149</c:v>
                </c:pt>
                <c:pt idx="311">
                  <c:v>0.74317037476342751</c:v>
                </c:pt>
                <c:pt idx="312">
                  <c:v>0.75028755656236257</c:v>
                </c:pt>
                <c:pt idx="313">
                  <c:v>0.75751257530206284</c:v>
                </c:pt>
                <c:pt idx="314">
                  <c:v>0.75618259821670519</c:v>
                </c:pt>
                <c:pt idx="315">
                  <c:v>0.75618259821670519</c:v>
                </c:pt>
                <c:pt idx="316">
                  <c:v>0.75729691421670497</c:v>
                </c:pt>
                <c:pt idx="317">
                  <c:v>0.76222142566023232</c:v>
                </c:pt>
                <c:pt idx="318">
                  <c:v>0.76297627643121313</c:v>
                </c:pt>
                <c:pt idx="319">
                  <c:v>0.76678648543121319</c:v>
                </c:pt>
                <c:pt idx="320">
                  <c:v>0.76869159313121327</c:v>
                </c:pt>
                <c:pt idx="321">
                  <c:v>0.75891445245920097</c:v>
                </c:pt>
                <c:pt idx="322">
                  <c:v>0.75327102516309485</c:v>
                </c:pt>
                <c:pt idx="323">
                  <c:v>0.74302659634186374</c:v>
                </c:pt>
                <c:pt idx="324">
                  <c:v>0.74798706108366053</c:v>
                </c:pt>
                <c:pt idx="325">
                  <c:v>0.74737598830495877</c:v>
                </c:pt>
                <c:pt idx="326">
                  <c:v>0.75251617366109902</c:v>
                </c:pt>
                <c:pt idx="327">
                  <c:v>0.77027319010975015</c:v>
                </c:pt>
                <c:pt idx="328">
                  <c:v>0.76912293973001711</c:v>
                </c:pt>
                <c:pt idx="329">
                  <c:v>0.77092020473001699</c:v>
                </c:pt>
                <c:pt idx="330">
                  <c:v>0.76391085352412702</c:v>
                </c:pt>
                <c:pt idx="331">
                  <c:v>0.75280374292336094</c:v>
                </c:pt>
                <c:pt idx="332">
                  <c:v>0.75283969052336097</c:v>
                </c:pt>
                <c:pt idx="333">
                  <c:v>0.76078361317277832</c:v>
                </c:pt>
                <c:pt idx="334">
                  <c:v>0.75197700257667222</c:v>
                </c:pt>
                <c:pt idx="335">
                  <c:v>0.76056793288622415</c:v>
                </c:pt>
                <c:pt idx="336">
                  <c:v>0.76401869020183089</c:v>
                </c:pt>
                <c:pt idx="337">
                  <c:v>0.77426311931820346</c:v>
                </c:pt>
                <c:pt idx="338">
                  <c:v>0.75528397033770422</c:v>
                </c:pt>
                <c:pt idx="339">
                  <c:v>0.76204169436000047</c:v>
                </c:pt>
                <c:pt idx="340">
                  <c:v>0.758519047897937</c:v>
                </c:pt>
                <c:pt idx="341">
                  <c:v>0.75823148519410999</c:v>
                </c:pt>
                <c:pt idx="342">
                  <c:v>0.75470883869487604</c:v>
                </c:pt>
                <c:pt idx="343">
                  <c:v>0.75805175325617369</c:v>
                </c:pt>
                <c:pt idx="344">
                  <c:v>0.76775700448229667</c:v>
                </c:pt>
                <c:pt idx="345">
                  <c:v>0.7653846144258909</c:v>
                </c:pt>
                <c:pt idx="346">
                  <c:v>0.76150251078336173</c:v>
                </c:pt>
                <c:pt idx="347">
                  <c:v>0.76437813688336176</c:v>
                </c:pt>
                <c:pt idx="348">
                  <c:v>0.75528396420672295</c:v>
                </c:pt>
                <c:pt idx="349">
                  <c:v>0.75686556720672293</c:v>
                </c:pt>
                <c:pt idx="350">
                  <c:v>0.76074765881158135</c:v>
                </c:pt>
                <c:pt idx="351">
                  <c:v>0.76074765881158135</c:v>
                </c:pt>
                <c:pt idx="352">
                  <c:v>0.76196980440592343</c:v>
                </c:pt>
                <c:pt idx="353">
                  <c:v>0.75783608520006696</c:v>
                </c:pt>
                <c:pt idx="354">
                  <c:v>0.76207764115054899</c:v>
                </c:pt>
                <c:pt idx="355">
                  <c:v>0.76326384504974953</c:v>
                </c:pt>
                <c:pt idx="356">
                  <c:v>0.76333573428642265</c:v>
                </c:pt>
                <c:pt idx="357">
                  <c:v>0.75938174668642255</c:v>
                </c:pt>
                <c:pt idx="358">
                  <c:v>0.75650611463876927</c:v>
                </c:pt>
                <c:pt idx="359">
                  <c:v>0.7443925256175048</c:v>
                </c:pt>
                <c:pt idx="360">
                  <c:v>0.73964773406319551</c:v>
                </c:pt>
                <c:pt idx="361">
                  <c:v>0.7441049573031614</c:v>
                </c:pt>
                <c:pt idx="362">
                  <c:v>0.74442846740316138</c:v>
                </c:pt>
                <c:pt idx="363">
                  <c:v>0.74719625729803751</c:v>
                </c:pt>
                <c:pt idx="364">
                  <c:v>0.74194822987777076</c:v>
                </c:pt>
                <c:pt idx="365">
                  <c:v>0.74583033400595666</c:v>
                </c:pt>
                <c:pt idx="366">
                  <c:v>0.7480230041066892</c:v>
                </c:pt>
                <c:pt idx="367">
                  <c:v>0.75406182477567418</c:v>
                </c:pt>
                <c:pt idx="368">
                  <c:v>0.75567936966512428</c:v>
                </c:pt>
                <c:pt idx="369">
                  <c:v>0.76441409019128082</c:v>
                </c:pt>
                <c:pt idx="370">
                  <c:v>0.76229330919128091</c:v>
                </c:pt>
                <c:pt idx="371">
                  <c:v>0.76117900631766933</c:v>
                </c:pt>
                <c:pt idx="372">
                  <c:v>0.75413371903231174</c:v>
                </c:pt>
                <c:pt idx="373">
                  <c:v>0.76527677799920013</c:v>
                </c:pt>
                <c:pt idx="374">
                  <c:v>0.76495326789920015</c:v>
                </c:pt>
                <c:pt idx="375">
                  <c:v>0.76344356569251082</c:v>
                </c:pt>
                <c:pt idx="376">
                  <c:v>0.76448598479251084</c:v>
                </c:pt>
                <c:pt idx="377">
                  <c:v>0.76552839845334453</c:v>
                </c:pt>
                <c:pt idx="378">
                  <c:v>0.76520488835334433</c:v>
                </c:pt>
                <c:pt idx="379">
                  <c:v>0.76268871405334437</c:v>
                </c:pt>
                <c:pt idx="380">
                  <c:v>0.76445003143001689</c:v>
                </c:pt>
                <c:pt idx="381">
                  <c:v>0.76452192080791903</c:v>
                </c:pt>
                <c:pt idx="382">
                  <c:v>0.7760603786901823</c:v>
                </c:pt>
                <c:pt idx="383">
                  <c:v>0.77088425171557284</c:v>
                </c:pt>
                <c:pt idx="384">
                  <c:v>0.76966211271557294</c:v>
                </c:pt>
                <c:pt idx="385">
                  <c:v>0.76689432259427459</c:v>
                </c:pt>
                <c:pt idx="386">
                  <c:v>0.76718188550971655</c:v>
                </c:pt>
                <c:pt idx="387">
                  <c:v>0.76941049726306132</c:v>
                </c:pt>
                <c:pt idx="388">
                  <c:v>0.76466570530871869</c:v>
                </c:pt>
                <c:pt idx="389">
                  <c:v>0.76168224195926804</c:v>
                </c:pt>
                <c:pt idx="390">
                  <c:v>0.76506110407567429</c:v>
                </c:pt>
                <c:pt idx="391">
                  <c:v>0.7599209249019957</c:v>
                </c:pt>
                <c:pt idx="392">
                  <c:v>0.76937455510199571</c:v>
                </c:pt>
                <c:pt idx="393">
                  <c:v>0.77135155180199566</c:v>
                </c:pt>
                <c:pt idx="394">
                  <c:v>0.7777138767648587</c:v>
                </c:pt>
                <c:pt idx="395">
                  <c:v>0.76441408976485881</c:v>
                </c:pt>
                <c:pt idx="396">
                  <c:v>0.75909417251254552</c:v>
                </c:pt>
                <c:pt idx="397">
                  <c:v>0.7565061150555723</c:v>
                </c:pt>
                <c:pt idx="398">
                  <c:v>0.76196981065557234</c:v>
                </c:pt>
                <c:pt idx="399">
                  <c:v>0.76383897060226125</c:v>
                </c:pt>
                <c:pt idx="400">
                  <c:v>0.77214235085171201</c:v>
                </c:pt>
                <c:pt idx="401">
                  <c:v>0.77419123610502305</c:v>
                </c:pt>
                <c:pt idx="402">
                  <c:v>0.78181164225507493</c:v>
                </c:pt>
                <c:pt idx="403">
                  <c:v>0.78777857978911725</c:v>
                </c:pt>
                <c:pt idx="404">
                  <c:v>0.77559309619687156</c:v>
                </c:pt>
                <c:pt idx="405">
                  <c:v>0.77419121870925278</c:v>
                </c:pt>
                <c:pt idx="406">
                  <c:v>0.77225018105430898</c:v>
                </c:pt>
                <c:pt idx="407">
                  <c:v>0.76621136031074821</c:v>
                </c:pt>
                <c:pt idx="408">
                  <c:v>0.76232926212149654</c:v>
                </c:pt>
                <c:pt idx="409">
                  <c:v>0.76628324942149639</c:v>
                </c:pt>
                <c:pt idx="410">
                  <c:v>0.76883536532715446</c:v>
                </c:pt>
                <c:pt idx="411">
                  <c:v>0.76603162839281302</c:v>
                </c:pt>
                <c:pt idx="412">
                  <c:v>0.77836089089281302</c:v>
                </c:pt>
                <c:pt idx="413">
                  <c:v>0.77897195773637384</c:v>
                </c:pt>
                <c:pt idx="414">
                  <c:v>0.78256650021710517</c:v>
                </c:pt>
                <c:pt idx="415">
                  <c:v>0.78522645861710516</c:v>
                </c:pt>
                <c:pt idx="416">
                  <c:v>0.78447160748532396</c:v>
                </c:pt>
                <c:pt idx="417">
                  <c:v>0.78447160748532396</c:v>
                </c:pt>
                <c:pt idx="418">
                  <c:v>0.78109273933174728</c:v>
                </c:pt>
                <c:pt idx="419">
                  <c:v>0.77940331133174745</c:v>
                </c:pt>
                <c:pt idx="420">
                  <c:v>0.78040978346196288</c:v>
                </c:pt>
                <c:pt idx="421">
                  <c:v>0.77361610556405935</c:v>
                </c:pt>
                <c:pt idx="422">
                  <c:v>0.77803738736791994</c:v>
                </c:pt>
                <c:pt idx="423">
                  <c:v>0.78900072581936631</c:v>
                </c:pt>
                <c:pt idx="424">
                  <c:v>0.78537024275630485</c:v>
                </c:pt>
                <c:pt idx="425">
                  <c:v>0.77918763176768802</c:v>
                </c:pt>
                <c:pt idx="426">
                  <c:v>0.77721064113946836</c:v>
                </c:pt>
                <c:pt idx="427">
                  <c:v>0.77674334605407702</c:v>
                </c:pt>
                <c:pt idx="428">
                  <c:v>0.7767074105017302</c:v>
                </c:pt>
                <c:pt idx="429">
                  <c:v>0.78314163071144705</c:v>
                </c:pt>
                <c:pt idx="430">
                  <c:v>0.78979151879477527</c:v>
                </c:pt>
                <c:pt idx="431">
                  <c:v>0.78583753110066523</c:v>
                </c:pt>
                <c:pt idx="432">
                  <c:v>0.79202012428299562</c:v>
                </c:pt>
                <c:pt idx="433">
                  <c:v>0.79194823518299562</c:v>
                </c:pt>
                <c:pt idx="434">
                  <c:v>0.78871315700552358</c:v>
                </c:pt>
                <c:pt idx="435">
                  <c:v>0.79784327760552354</c:v>
                </c:pt>
                <c:pt idx="436">
                  <c:v>0.79769949928139627</c:v>
                </c:pt>
                <c:pt idx="437">
                  <c:v>0.79191229947164588</c:v>
                </c:pt>
                <c:pt idx="438">
                  <c:v>0.78576564247164582</c:v>
                </c:pt>
                <c:pt idx="439">
                  <c:v>0.78177570169297772</c:v>
                </c:pt>
                <c:pt idx="440">
                  <c:v>0.77972680991021703</c:v>
                </c:pt>
                <c:pt idx="441">
                  <c:v>0.7928468641102171</c:v>
                </c:pt>
                <c:pt idx="442">
                  <c:v>0.79281092250941754</c:v>
                </c:pt>
                <c:pt idx="443">
                  <c:v>0.79281092250941754</c:v>
                </c:pt>
                <c:pt idx="444">
                  <c:v>0.78723939025996681</c:v>
                </c:pt>
                <c:pt idx="445">
                  <c:v>0.79122933110738825</c:v>
                </c:pt>
                <c:pt idx="446">
                  <c:v>0.79036664330941764</c:v>
                </c:pt>
                <c:pt idx="447">
                  <c:v>0.78961179220658861</c:v>
                </c:pt>
                <c:pt idx="448">
                  <c:v>0.78637670838815288</c:v>
                </c:pt>
                <c:pt idx="449">
                  <c:v>0.78637670838815288</c:v>
                </c:pt>
                <c:pt idx="450">
                  <c:v>0.78263838850658862</c:v>
                </c:pt>
                <c:pt idx="451">
                  <c:v>0.78224299504149752</c:v>
                </c:pt>
                <c:pt idx="452">
                  <c:v>0.77282530613663925</c:v>
                </c:pt>
                <c:pt idx="453">
                  <c:v>0.78799424715687238</c:v>
                </c:pt>
                <c:pt idx="454">
                  <c:v>0.78799424715687238</c:v>
                </c:pt>
                <c:pt idx="455">
                  <c:v>0.77774981215687244</c:v>
                </c:pt>
                <c:pt idx="456">
                  <c:v>0.78317756605797106</c:v>
                </c:pt>
                <c:pt idx="457">
                  <c:v>0.76811646183567484</c:v>
                </c:pt>
                <c:pt idx="458">
                  <c:v>0.78864126765381148</c:v>
                </c:pt>
                <c:pt idx="459">
                  <c:v>0.78745506965381151</c:v>
                </c:pt>
                <c:pt idx="460">
                  <c:v>0.78368080223740522</c:v>
                </c:pt>
                <c:pt idx="461">
                  <c:v>0.78846153583740519</c:v>
                </c:pt>
                <c:pt idx="462">
                  <c:v>0.78662832969890117</c:v>
                </c:pt>
                <c:pt idx="463">
                  <c:v>0.78612509364352712</c:v>
                </c:pt>
                <c:pt idx="464">
                  <c:v>0.78641265625224599</c:v>
                </c:pt>
                <c:pt idx="465">
                  <c:v>0.79040258521304607</c:v>
                </c:pt>
                <c:pt idx="466">
                  <c:v>0.77940329882971793</c:v>
                </c:pt>
                <c:pt idx="467">
                  <c:v>0.77940329882971793</c:v>
                </c:pt>
                <c:pt idx="468">
                  <c:v>0.78335728646276226</c:v>
                </c:pt>
                <c:pt idx="469">
                  <c:v>0.78026599302888466</c:v>
                </c:pt>
                <c:pt idx="470">
                  <c:v>0.7792595268532102</c:v>
                </c:pt>
                <c:pt idx="471">
                  <c:v>0.77688712504429303</c:v>
                </c:pt>
                <c:pt idx="472">
                  <c:v>0.78936016022093181</c:v>
                </c:pt>
                <c:pt idx="473">
                  <c:v>0.78411214432093179</c:v>
                </c:pt>
                <c:pt idx="474">
                  <c:v>0.76721782700715624</c:v>
                </c:pt>
                <c:pt idx="475">
                  <c:v>0.77516174878589161</c:v>
                </c:pt>
                <c:pt idx="476">
                  <c:v>0.77138749386868588</c:v>
                </c:pt>
                <c:pt idx="477">
                  <c:v>0.78005031948589165</c:v>
                </c:pt>
                <c:pt idx="478">
                  <c:v>0.78382458684509282</c:v>
                </c:pt>
                <c:pt idx="479">
                  <c:v>0.77649173141510908</c:v>
                </c:pt>
                <c:pt idx="480">
                  <c:v>0.77893602259790318</c:v>
                </c:pt>
                <c:pt idx="481">
                  <c:v>0.79076203668562617</c:v>
                </c:pt>
                <c:pt idx="482">
                  <c:v>0.78134434872256464</c:v>
                </c:pt>
                <c:pt idx="483">
                  <c:v>0.76761322661690656</c:v>
                </c:pt>
                <c:pt idx="484">
                  <c:v>0.77735441382482584</c:v>
                </c:pt>
                <c:pt idx="485">
                  <c:v>0.77300502058715514</c:v>
                </c:pt>
                <c:pt idx="486">
                  <c:v>0.76793673031943355</c:v>
                </c:pt>
                <c:pt idx="487">
                  <c:v>0.76621135407966601</c:v>
                </c:pt>
                <c:pt idx="488">
                  <c:v>0.78770667843194575</c:v>
                </c:pt>
                <c:pt idx="489">
                  <c:v>0.78490294151836848</c:v>
                </c:pt>
                <c:pt idx="490">
                  <c:v>0.78231487795630483</c:v>
                </c:pt>
                <c:pt idx="491">
                  <c:v>0.78058950835630481</c:v>
                </c:pt>
                <c:pt idx="492">
                  <c:v>0.77925953203603804</c:v>
                </c:pt>
                <c:pt idx="493">
                  <c:v>0.77818117076322624</c:v>
                </c:pt>
                <c:pt idx="494">
                  <c:v>0.76542056248635537</c:v>
                </c:pt>
                <c:pt idx="495">
                  <c:v>0.76887131948635545</c:v>
                </c:pt>
                <c:pt idx="496">
                  <c:v>0.77322071763503997</c:v>
                </c:pt>
                <c:pt idx="497">
                  <c:v>0.7676851213222623</c:v>
                </c:pt>
                <c:pt idx="498">
                  <c:v>0.77724658807477387</c:v>
                </c:pt>
                <c:pt idx="499">
                  <c:v>0.7778217133747739</c:v>
                </c:pt>
                <c:pt idx="500">
                  <c:v>0.77242990691068081</c:v>
                </c:pt>
                <c:pt idx="501">
                  <c:v>0.77203450154635589</c:v>
                </c:pt>
                <c:pt idx="502">
                  <c:v>0.77526957949870279</c:v>
                </c:pt>
                <c:pt idx="503">
                  <c:v>0.76329977003743887</c:v>
                </c:pt>
                <c:pt idx="504">
                  <c:v>0.77296907930356118</c:v>
                </c:pt>
                <c:pt idx="505">
                  <c:v>0.76955426953866879</c:v>
                </c:pt>
                <c:pt idx="506">
                  <c:v>0.77695902611071466</c:v>
                </c:pt>
                <c:pt idx="507">
                  <c:v>0.77710281039530638</c:v>
                </c:pt>
                <c:pt idx="508">
                  <c:v>0.76114307076818533</c:v>
                </c:pt>
                <c:pt idx="509">
                  <c:v>0.78828181661241148</c:v>
                </c:pt>
                <c:pt idx="510">
                  <c:v>0.78253055838345953</c:v>
                </c:pt>
                <c:pt idx="511">
                  <c:v>0.78810207870915217</c:v>
                </c:pt>
                <c:pt idx="512">
                  <c:v>0.78687993909477538</c:v>
                </c:pt>
                <c:pt idx="513">
                  <c:v>0.79464413552269586</c:v>
                </c:pt>
                <c:pt idx="514">
                  <c:v>0.79155283515014951</c:v>
                </c:pt>
                <c:pt idx="515">
                  <c:v>0.7830697292501495</c:v>
                </c:pt>
                <c:pt idx="516">
                  <c:v>0.80125808685014943</c:v>
                </c:pt>
                <c:pt idx="517">
                  <c:v>0.79712436728585812</c:v>
                </c:pt>
                <c:pt idx="518">
                  <c:v>0.80050322949071651</c:v>
                </c:pt>
                <c:pt idx="519">
                  <c:v>0.7923795758907165</c:v>
                </c:pt>
                <c:pt idx="520">
                  <c:v>0.80136592374605686</c:v>
                </c:pt>
                <c:pt idx="521">
                  <c:v>0.79759165034605695</c:v>
                </c:pt>
                <c:pt idx="522">
                  <c:v>0.79719625134605698</c:v>
                </c:pt>
                <c:pt idx="523">
                  <c:v>0.80122213414605703</c:v>
                </c:pt>
                <c:pt idx="524">
                  <c:v>0.79730408839840372</c:v>
                </c:pt>
                <c:pt idx="525">
                  <c:v>0.7916606729024962</c:v>
                </c:pt>
                <c:pt idx="526">
                  <c:v>0.78763479040249618</c:v>
                </c:pt>
                <c:pt idx="527">
                  <c:v>0.79302659059840375</c:v>
                </c:pt>
                <c:pt idx="528">
                  <c:v>0.80208482700322858</c:v>
                </c:pt>
                <c:pt idx="529">
                  <c:v>0.80230049500322864</c:v>
                </c:pt>
                <c:pt idx="530">
                  <c:v>0.80323507794502547</c:v>
                </c:pt>
                <c:pt idx="531">
                  <c:v>0.80334291463733831</c:v>
                </c:pt>
                <c:pt idx="532">
                  <c:v>0.79791517266755374</c:v>
                </c:pt>
                <c:pt idx="533">
                  <c:v>0.79493170392502444</c:v>
                </c:pt>
                <c:pt idx="534">
                  <c:v>0.80003594764908448</c:v>
                </c:pt>
                <c:pt idx="535">
                  <c:v>0.79647735962113031</c:v>
                </c:pt>
                <c:pt idx="536">
                  <c:v>0.79270309893753643</c:v>
                </c:pt>
                <c:pt idx="537">
                  <c:v>0.79227175193753641</c:v>
                </c:pt>
                <c:pt idx="538">
                  <c:v>0.79511143646958293</c:v>
                </c:pt>
                <c:pt idx="539">
                  <c:v>0.79335011892984908</c:v>
                </c:pt>
                <c:pt idx="540">
                  <c:v>0.78292595793963293</c:v>
                </c:pt>
                <c:pt idx="541">
                  <c:v>0.7833932403947752</c:v>
                </c:pt>
                <c:pt idx="542">
                  <c:v>0.79015096429274556</c:v>
                </c:pt>
                <c:pt idx="543">
                  <c:v>0.79849028548296164</c:v>
                </c:pt>
                <c:pt idx="544">
                  <c:v>0.79690868221297884</c:v>
                </c:pt>
                <c:pt idx="545">
                  <c:v>0.79230767451301254</c:v>
                </c:pt>
                <c:pt idx="546">
                  <c:v>0.79424873563450915</c:v>
                </c:pt>
                <c:pt idx="547">
                  <c:v>0.78296189260246263</c:v>
                </c:pt>
                <c:pt idx="548">
                  <c:v>0.78526239931633879</c:v>
                </c:pt>
                <c:pt idx="549">
                  <c:v>0.79683680442708726</c:v>
                </c:pt>
                <c:pt idx="550">
                  <c:v>0.78263838794868434</c:v>
                </c:pt>
                <c:pt idx="551">
                  <c:v>0.79173254912179858</c:v>
                </c:pt>
                <c:pt idx="552">
                  <c:v>0.79547086905281339</c:v>
                </c:pt>
                <c:pt idx="553">
                  <c:v>0.79511142317048322</c:v>
                </c:pt>
                <c:pt idx="554">
                  <c:v>0.7880302008308806</c:v>
                </c:pt>
                <c:pt idx="555">
                  <c:v>0.77864845955427542</c:v>
                </c:pt>
                <c:pt idx="556">
                  <c:v>0.80122215106495642</c:v>
                </c:pt>
                <c:pt idx="557">
                  <c:v>0.80887851080545625</c:v>
                </c:pt>
                <c:pt idx="558">
                  <c:v>0.80366643030545615</c:v>
                </c:pt>
                <c:pt idx="559">
                  <c:v>0.79122933702142928</c:v>
                </c:pt>
                <c:pt idx="560">
                  <c:v>0.79849029736192911</c:v>
                </c:pt>
                <c:pt idx="561">
                  <c:v>0.79902948096192916</c:v>
                </c:pt>
                <c:pt idx="562">
                  <c:v>0.8085190588829283</c:v>
                </c:pt>
                <c:pt idx="563">
                  <c:v>0.80366643015271289</c:v>
                </c:pt>
                <c:pt idx="564">
                  <c:v>0.8051042432527129</c:v>
                </c:pt>
                <c:pt idx="565">
                  <c:v>0.81254492955271274</c:v>
                </c:pt>
                <c:pt idx="566">
                  <c:v>0.80632638318292815</c:v>
                </c:pt>
                <c:pt idx="567">
                  <c:v>0.8054636956829283</c:v>
                </c:pt>
                <c:pt idx="568">
                  <c:v>0.80341480978292823</c:v>
                </c:pt>
                <c:pt idx="569">
                  <c:v>0.8035585881285856</c:v>
                </c:pt>
                <c:pt idx="570">
                  <c:v>0.81096333252858577</c:v>
                </c:pt>
                <c:pt idx="571">
                  <c:v>0.8021926586199003</c:v>
                </c:pt>
                <c:pt idx="572">
                  <c:v>0.80032350471990044</c:v>
                </c:pt>
                <c:pt idx="573">
                  <c:v>0.79705247941990032</c:v>
                </c:pt>
                <c:pt idx="574">
                  <c:v>0.79338604811990032</c:v>
                </c:pt>
                <c:pt idx="575">
                  <c:v>0.79759166225986633</c:v>
                </c:pt>
                <c:pt idx="576">
                  <c:v>0.80122213944988407</c:v>
                </c:pt>
                <c:pt idx="577">
                  <c:v>0.79468008869474183</c:v>
                </c:pt>
                <c:pt idx="578">
                  <c:v>0.787383180613211</c:v>
                </c:pt>
                <c:pt idx="579">
                  <c:v>0.79813083335657331</c:v>
                </c:pt>
                <c:pt idx="580">
                  <c:v>0.79895757953836966</c:v>
                </c:pt>
                <c:pt idx="581">
                  <c:v>0.79834650680242902</c:v>
                </c:pt>
                <c:pt idx="582">
                  <c:v>0.80758445839450987</c:v>
                </c:pt>
                <c:pt idx="583">
                  <c:v>0.79568654884811973</c:v>
                </c:pt>
                <c:pt idx="584">
                  <c:v>0.80280373086449264</c:v>
                </c:pt>
                <c:pt idx="585">
                  <c:v>0.80255211581703756</c:v>
                </c:pt>
                <c:pt idx="586">
                  <c:v>0.80086268172861919</c:v>
                </c:pt>
                <c:pt idx="587">
                  <c:v>0.7937095640365387</c:v>
                </c:pt>
                <c:pt idx="588">
                  <c:v>0.79777139413470732</c:v>
                </c:pt>
                <c:pt idx="589">
                  <c:v>0.78652049295118065</c:v>
                </c:pt>
                <c:pt idx="590">
                  <c:v>0.79723221054805293</c:v>
                </c:pt>
                <c:pt idx="591">
                  <c:v>0.80000000627138057</c:v>
                </c:pt>
                <c:pt idx="592">
                  <c:v>0.80000000627138057</c:v>
                </c:pt>
                <c:pt idx="593">
                  <c:v>0.80506830242675476</c:v>
                </c:pt>
                <c:pt idx="594">
                  <c:v>0.80021567963474105</c:v>
                </c:pt>
                <c:pt idx="595">
                  <c:v>0.81110712312572308</c:v>
                </c:pt>
                <c:pt idx="596">
                  <c:v>0.80693746238113084</c:v>
                </c:pt>
                <c:pt idx="597">
                  <c:v>0.80097053095018311</c:v>
                </c:pt>
                <c:pt idx="598">
                  <c:v>0.79525521495018292</c:v>
                </c:pt>
                <c:pt idx="599">
                  <c:v>0.796908701450183</c:v>
                </c:pt>
                <c:pt idx="600">
                  <c:v>0.80140187244529115</c:v>
                </c:pt>
                <c:pt idx="601">
                  <c:v>0.8017253765819975</c:v>
                </c:pt>
                <c:pt idx="602">
                  <c:v>0.80427749848199748</c:v>
                </c:pt>
                <c:pt idx="603">
                  <c:v>0.80434938758199748</c:v>
                </c:pt>
                <c:pt idx="604">
                  <c:v>0.81329978793447544</c:v>
                </c:pt>
                <c:pt idx="605">
                  <c:v>0.80711718290632306</c:v>
                </c:pt>
                <c:pt idx="606">
                  <c:v>0.80869878032013232</c:v>
                </c:pt>
                <c:pt idx="607">
                  <c:v>0.8121854791860228</c:v>
                </c:pt>
                <c:pt idx="608">
                  <c:v>0.80535586518422519</c:v>
                </c:pt>
                <c:pt idx="609">
                  <c:v>0.79475197205810222</c:v>
                </c:pt>
                <c:pt idx="610">
                  <c:v>0.81042416083853441</c:v>
                </c:pt>
                <c:pt idx="611">
                  <c:v>0.79291876534934969</c:v>
                </c:pt>
                <c:pt idx="612">
                  <c:v>0.79762761034934981</c:v>
                </c:pt>
                <c:pt idx="613">
                  <c:v>0.80168943434934992</c:v>
                </c:pt>
                <c:pt idx="614">
                  <c:v>0.8088785114608642</c:v>
                </c:pt>
                <c:pt idx="615">
                  <c:v>0.80938174751038194</c:v>
                </c:pt>
                <c:pt idx="616">
                  <c:v>0.80708124065787035</c:v>
                </c:pt>
                <c:pt idx="617">
                  <c:v>0.80237239565787044</c:v>
                </c:pt>
                <c:pt idx="618">
                  <c:v>0.80740475068988327</c:v>
                </c:pt>
                <c:pt idx="619">
                  <c:v>0.79363767555098241</c:v>
                </c:pt>
                <c:pt idx="620">
                  <c:v>0.78953989795098245</c:v>
                </c:pt>
                <c:pt idx="621">
                  <c:v>0.79658519079354539</c:v>
                </c:pt>
                <c:pt idx="622">
                  <c:v>0.79665707979354539</c:v>
                </c:pt>
                <c:pt idx="623">
                  <c:v>0.79665707339354541</c:v>
                </c:pt>
                <c:pt idx="624">
                  <c:v>0.8037023661935454</c:v>
                </c:pt>
                <c:pt idx="625">
                  <c:v>0.79194823522682178</c:v>
                </c:pt>
                <c:pt idx="626">
                  <c:v>0.79884974377041607</c:v>
                </c:pt>
                <c:pt idx="627">
                  <c:v>0.78511861546662265</c:v>
                </c:pt>
                <c:pt idx="628">
                  <c:v>0.79320632205683883</c:v>
                </c:pt>
                <c:pt idx="629">
                  <c:v>0.79446440917630601</c:v>
                </c:pt>
                <c:pt idx="630">
                  <c:v>0.79755570323074954</c:v>
                </c:pt>
                <c:pt idx="631">
                  <c:v>0.80003594120066501</c:v>
                </c:pt>
                <c:pt idx="632">
                  <c:v>0.79417684634811991</c:v>
                </c:pt>
                <c:pt idx="633">
                  <c:v>0.78231488470066513</c:v>
                </c:pt>
                <c:pt idx="634">
                  <c:v>0.82088426334905085</c:v>
                </c:pt>
                <c:pt idx="635">
                  <c:v>0.81010065066089787</c:v>
                </c:pt>
                <c:pt idx="636">
                  <c:v>0.78907260906991561</c:v>
                </c:pt>
                <c:pt idx="637">
                  <c:v>0.79263119706991569</c:v>
                </c:pt>
                <c:pt idx="638">
                  <c:v>0.80618259916192903</c:v>
                </c:pt>
                <c:pt idx="639">
                  <c:v>0.800718903635806</c:v>
                </c:pt>
                <c:pt idx="640">
                  <c:v>0.80061106691247841</c:v>
                </c:pt>
                <c:pt idx="641">
                  <c:v>0.80851904759294402</c:v>
                </c:pt>
                <c:pt idx="642">
                  <c:v>0.8017253813493499</c:v>
                </c:pt>
                <c:pt idx="643">
                  <c:v>0.8017253813493499</c:v>
                </c:pt>
                <c:pt idx="644">
                  <c:v>0.80215672858422526</c:v>
                </c:pt>
                <c:pt idx="645">
                  <c:v>0.81240115182958361</c:v>
                </c:pt>
                <c:pt idx="646">
                  <c:v>0.8046369555713806</c:v>
                </c:pt>
                <c:pt idx="647">
                  <c:v>0.80445722987138057</c:v>
                </c:pt>
                <c:pt idx="648">
                  <c:v>0.80442128187138062</c:v>
                </c:pt>
                <c:pt idx="649">
                  <c:v>0.80104241376835295</c:v>
                </c:pt>
                <c:pt idx="650">
                  <c:v>0.80621854668575721</c:v>
                </c:pt>
                <c:pt idx="651">
                  <c:v>0.79820272928376157</c:v>
                </c:pt>
                <c:pt idx="652">
                  <c:v>0.80672177708376158</c:v>
                </c:pt>
                <c:pt idx="653">
                  <c:v>0.79665707876066572</c:v>
                </c:pt>
                <c:pt idx="654">
                  <c:v>0.79572249681990026</c:v>
                </c:pt>
                <c:pt idx="655">
                  <c:v>0.80650610348399332</c:v>
                </c:pt>
                <c:pt idx="656">
                  <c:v>0.80460100195118078</c:v>
                </c:pt>
                <c:pt idx="657">
                  <c:v>0.80618259354505906</c:v>
                </c:pt>
                <c:pt idx="658">
                  <c:v>0.80086268224505908</c:v>
                </c:pt>
                <c:pt idx="659">
                  <c:v>0.80183320624505894</c:v>
                </c:pt>
                <c:pt idx="660">
                  <c:v>0.81002875544063113</c:v>
                </c:pt>
                <c:pt idx="661">
                  <c:v>0.81398274284728667</c:v>
                </c:pt>
                <c:pt idx="662">
                  <c:v>0.80711717591607335</c:v>
                </c:pt>
                <c:pt idx="663">
                  <c:v>0.80535584683251327</c:v>
                </c:pt>
                <c:pt idx="664">
                  <c:v>0.80237238402199684</c:v>
                </c:pt>
                <c:pt idx="665">
                  <c:v>0.80812364214425936</c:v>
                </c:pt>
                <c:pt idx="666">
                  <c:v>0.80711717048788734</c:v>
                </c:pt>
                <c:pt idx="667">
                  <c:v>0.81502515058788716</c:v>
                </c:pt>
                <c:pt idx="668">
                  <c:v>0.80823147882482582</c:v>
                </c:pt>
                <c:pt idx="669">
                  <c:v>0.80664988123840298</c:v>
                </c:pt>
                <c:pt idx="670">
                  <c:v>0.80916605568785371</c:v>
                </c:pt>
                <c:pt idx="671">
                  <c:v>0.81121494760732094</c:v>
                </c:pt>
                <c:pt idx="672">
                  <c:v>0.81445003140732086</c:v>
                </c:pt>
                <c:pt idx="673">
                  <c:v>0.81657080640732094</c:v>
                </c:pt>
                <c:pt idx="674">
                  <c:v>0.81531271960732088</c:v>
                </c:pt>
                <c:pt idx="675">
                  <c:v>0.81157439960732103</c:v>
                </c:pt>
                <c:pt idx="676">
                  <c:v>0.81049604478785364</c:v>
                </c:pt>
                <c:pt idx="677">
                  <c:v>0.80995686088785368</c:v>
                </c:pt>
                <c:pt idx="678">
                  <c:v>0.80672178929294414</c:v>
                </c:pt>
                <c:pt idx="679">
                  <c:v>0.80147376125301195</c:v>
                </c:pt>
                <c:pt idx="680">
                  <c:v>0.80420560872116398</c:v>
                </c:pt>
                <c:pt idx="681">
                  <c:v>0.80542774857733757</c:v>
                </c:pt>
                <c:pt idx="682">
                  <c:v>0.80190509618971839</c:v>
                </c:pt>
                <c:pt idx="683">
                  <c:v>0.81013659232472501</c:v>
                </c:pt>
                <c:pt idx="684">
                  <c:v>0.81038820737217987</c:v>
                </c:pt>
                <c:pt idx="685">
                  <c:v>0.79708842053450912</c:v>
                </c:pt>
                <c:pt idx="686">
                  <c:v>0.79841839685477589</c:v>
                </c:pt>
                <c:pt idx="687">
                  <c:v>0.79202012348299555</c:v>
                </c:pt>
                <c:pt idx="688">
                  <c:v>0.79144500420066521</c:v>
                </c:pt>
                <c:pt idx="689">
                  <c:v>0.80571531080066505</c:v>
                </c:pt>
                <c:pt idx="690">
                  <c:v>0.80359454140166309</c:v>
                </c:pt>
                <c:pt idx="691">
                  <c:v>0.80661394587933322</c:v>
                </c:pt>
                <c:pt idx="692">
                  <c:v>0.80744068645194689</c:v>
                </c:pt>
                <c:pt idx="693">
                  <c:v>0.80754852345194694</c:v>
                </c:pt>
                <c:pt idx="694">
                  <c:v>0.8034866934519469</c:v>
                </c:pt>
                <c:pt idx="695">
                  <c:v>0.80488855893427702</c:v>
                </c:pt>
                <c:pt idx="696">
                  <c:v>0.80923795158965128</c:v>
                </c:pt>
                <c:pt idx="697">
                  <c:v>0.8127246566896511</c:v>
                </c:pt>
                <c:pt idx="698">
                  <c:v>0.80596693177913503</c:v>
                </c:pt>
                <c:pt idx="699">
                  <c:v>0.8069733976791349</c:v>
                </c:pt>
                <c:pt idx="700">
                  <c:v>0.80884255761603985</c:v>
                </c:pt>
                <c:pt idx="701">
                  <c:v>0.81232925639580666</c:v>
                </c:pt>
                <c:pt idx="702">
                  <c:v>0.80794392283068217</c:v>
                </c:pt>
                <c:pt idx="703">
                  <c:v>0.80100646668891895</c:v>
                </c:pt>
                <c:pt idx="704">
                  <c:v>0.80291157439094829</c:v>
                </c:pt>
                <c:pt idx="705">
                  <c:v>0.80168942839194623</c:v>
                </c:pt>
                <c:pt idx="706">
                  <c:v>0.79967648358965138</c:v>
                </c:pt>
                <c:pt idx="707">
                  <c:v>0.8056434147878202</c:v>
                </c:pt>
                <c:pt idx="708">
                  <c:v>0.81721782681111432</c:v>
                </c:pt>
                <c:pt idx="709">
                  <c:v>0.80848310511906707</c:v>
                </c:pt>
                <c:pt idx="710">
                  <c:v>0.80697340903677051</c:v>
                </c:pt>
                <c:pt idx="711">
                  <c:v>0.79956866433677054</c:v>
                </c:pt>
                <c:pt idx="712">
                  <c:v>0.79644141703677052</c:v>
                </c:pt>
                <c:pt idx="713">
                  <c:v>0.8153127307269864</c:v>
                </c:pt>
                <c:pt idx="714">
                  <c:v>0.8116822475765042</c:v>
                </c:pt>
                <c:pt idx="715">
                  <c:v>0.81646298177650434</c:v>
                </c:pt>
                <c:pt idx="716">
                  <c:v>0.8184040249472867</c:v>
                </c:pt>
                <c:pt idx="717">
                  <c:v>0.82336447851783734</c:v>
                </c:pt>
                <c:pt idx="718">
                  <c:v>0.81843996651783757</c:v>
                </c:pt>
                <c:pt idx="719">
                  <c:v>0.80679367192299478</c:v>
                </c:pt>
                <c:pt idx="720">
                  <c:v>0.81002874981018347</c:v>
                </c:pt>
                <c:pt idx="721">
                  <c:v>0.82066857834811979</c:v>
                </c:pt>
                <c:pt idx="722">
                  <c:v>0.82282530090628947</c:v>
                </c:pt>
                <c:pt idx="723">
                  <c:v>0.8167864801627287</c:v>
                </c:pt>
                <c:pt idx="724">
                  <c:v>0.82127963898276346</c:v>
                </c:pt>
                <c:pt idx="725">
                  <c:v>0.82178287498276359</c:v>
                </c:pt>
                <c:pt idx="726">
                  <c:v>0.81617540118196386</c:v>
                </c:pt>
                <c:pt idx="727">
                  <c:v>0.81168224152212809</c:v>
                </c:pt>
                <c:pt idx="728">
                  <c:v>0.81459382102212818</c:v>
                </c:pt>
                <c:pt idx="729">
                  <c:v>0.82537742778136258</c:v>
                </c:pt>
                <c:pt idx="730">
                  <c:v>0.82196261810162952</c:v>
                </c:pt>
                <c:pt idx="731">
                  <c:v>0.82476635510162954</c:v>
                </c:pt>
                <c:pt idx="732">
                  <c:v>0.80345075680162947</c:v>
                </c:pt>
                <c:pt idx="733">
                  <c:v>0.79874192430162949</c:v>
                </c:pt>
                <c:pt idx="734">
                  <c:v>0.79949678136492275</c:v>
                </c:pt>
                <c:pt idx="735">
                  <c:v>0.80686557836492268</c:v>
                </c:pt>
                <c:pt idx="736">
                  <c:v>0.81211360034622171</c:v>
                </c:pt>
                <c:pt idx="737">
                  <c:v>0.81078361266266152</c:v>
                </c:pt>
                <c:pt idx="738">
                  <c:v>0.81470164666266154</c:v>
                </c:pt>
                <c:pt idx="739">
                  <c:v>0.81603162907627258</c:v>
                </c:pt>
                <c:pt idx="740">
                  <c:v>0.81236520437627247</c:v>
                </c:pt>
                <c:pt idx="741">
                  <c:v>0.80675773039577336</c:v>
                </c:pt>
                <c:pt idx="742">
                  <c:v>0.80726097182805157</c:v>
                </c:pt>
                <c:pt idx="743">
                  <c:v>0.79935299180755293</c:v>
                </c:pt>
                <c:pt idx="744">
                  <c:v>0.80722502479680447</c:v>
                </c:pt>
                <c:pt idx="745">
                  <c:v>0.81085550229680448</c:v>
                </c:pt>
                <c:pt idx="746">
                  <c:v>0.80643422613370963</c:v>
                </c:pt>
                <c:pt idx="747">
                  <c:v>0.80460100723370953</c:v>
                </c:pt>
                <c:pt idx="748">
                  <c:v>0.81276060296163011</c:v>
                </c:pt>
                <c:pt idx="749">
                  <c:v>0.81567217721983332</c:v>
                </c:pt>
                <c:pt idx="750">
                  <c:v>0.80891445311983323</c:v>
                </c:pt>
                <c:pt idx="751">
                  <c:v>0.81448597910419307</c:v>
                </c:pt>
                <c:pt idx="752">
                  <c:v>0.81448597911600662</c:v>
                </c:pt>
                <c:pt idx="753">
                  <c:v>0.8148454368160063</c:v>
                </c:pt>
                <c:pt idx="754">
                  <c:v>0.8180086256226623</c:v>
                </c:pt>
                <c:pt idx="755">
                  <c:v>0.81434220087138054</c:v>
                </c:pt>
                <c:pt idx="756">
                  <c:v>0.81811646817138062</c:v>
                </c:pt>
                <c:pt idx="757">
                  <c:v>0.81811646817138062</c:v>
                </c:pt>
                <c:pt idx="758">
                  <c:v>0.8082314905016631</c:v>
                </c:pt>
                <c:pt idx="759">
                  <c:v>0.8090582307665557</c:v>
                </c:pt>
                <c:pt idx="760">
                  <c:v>0.80851905311038208</c:v>
                </c:pt>
                <c:pt idx="761">
                  <c:v>0.80833932722499069</c:v>
                </c:pt>
                <c:pt idx="762">
                  <c:v>0.8110711808657225</c:v>
                </c:pt>
                <c:pt idx="763">
                  <c:v>0.80841122877933336</c:v>
                </c:pt>
                <c:pt idx="764">
                  <c:v>0.80891445892189606</c:v>
                </c:pt>
                <c:pt idx="765">
                  <c:v>0.81010064498861978</c:v>
                </c:pt>
                <c:pt idx="766">
                  <c:v>0.81509705160116575</c:v>
                </c:pt>
                <c:pt idx="767">
                  <c:v>0.81509705160116575</c:v>
                </c:pt>
                <c:pt idx="768">
                  <c:v>0.81509705160116575</c:v>
                </c:pt>
                <c:pt idx="769">
                  <c:v>0.8049964005480863</c:v>
                </c:pt>
                <c:pt idx="770">
                  <c:v>0.80298346228705419</c:v>
                </c:pt>
                <c:pt idx="771">
                  <c:v>0.80909417274013362</c:v>
                </c:pt>
                <c:pt idx="772">
                  <c:v>0.80851904174013356</c:v>
                </c:pt>
                <c:pt idx="773">
                  <c:v>0.81053198000116566</c:v>
                </c:pt>
                <c:pt idx="774">
                  <c:v>0.8067217710011656</c:v>
                </c:pt>
                <c:pt idx="775">
                  <c:v>0.82070452560116569</c:v>
                </c:pt>
                <c:pt idx="776">
                  <c:v>0.82304097400116549</c:v>
                </c:pt>
                <c:pt idx="777">
                  <c:v>0.81951832760399446</c:v>
                </c:pt>
                <c:pt idx="778">
                  <c:v>0.81908698120399459</c:v>
                </c:pt>
                <c:pt idx="779">
                  <c:v>0.81908698120399459</c:v>
                </c:pt>
                <c:pt idx="780">
                  <c:v>0.81944643300116549</c:v>
                </c:pt>
                <c:pt idx="781">
                  <c:v>0.82372393053114901</c:v>
                </c:pt>
                <c:pt idx="782">
                  <c:v>0.81542054979733858</c:v>
                </c:pt>
                <c:pt idx="783">
                  <c:v>0.8116462941403656</c:v>
                </c:pt>
                <c:pt idx="784">
                  <c:v>0.81473759374036558</c:v>
                </c:pt>
                <c:pt idx="785">
                  <c:v>0.80877066219940164</c:v>
                </c:pt>
                <c:pt idx="786">
                  <c:v>0.81186196166143176</c:v>
                </c:pt>
                <c:pt idx="787">
                  <c:v>0.81617540716143167</c:v>
                </c:pt>
                <c:pt idx="788">
                  <c:v>0.80823148470246264</c:v>
                </c:pt>
                <c:pt idx="789">
                  <c:v>0.7998562149539763</c:v>
                </c:pt>
                <c:pt idx="790">
                  <c:v>0.79938892049940169</c:v>
                </c:pt>
                <c:pt idx="791">
                  <c:v>0.80762040621963482</c:v>
                </c:pt>
                <c:pt idx="792">
                  <c:v>0.8045291121460233</c:v>
                </c:pt>
                <c:pt idx="793">
                  <c:v>0.81613946515294489</c:v>
                </c:pt>
                <c:pt idx="794">
                  <c:v>0.81524083008984971</c:v>
                </c:pt>
                <c:pt idx="795">
                  <c:v>0.82688711904475998</c:v>
                </c:pt>
                <c:pt idx="796">
                  <c:v>0.83030193460033241</c:v>
                </c:pt>
                <c:pt idx="797">
                  <c:v>0.82530553351084879</c:v>
                </c:pt>
                <c:pt idx="798">
                  <c:v>0.8212077564078214</c:v>
                </c:pt>
                <c:pt idx="799">
                  <c:v>0.8212077564078214</c:v>
                </c:pt>
                <c:pt idx="800">
                  <c:v>0.81639108120805359</c:v>
                </c:pt>
                <c:pt idx="801">
                  <c:v>0.82109992521856989</c:v>
                </c:pt>
                <c:pt idx="802">
                  <c:v>0.81865564591856987</c:v>
                </c:pt>
                <c:pt idx="803">
                  <c:v>0.81815240346139828</c:v>
                </c:pt>
                <c:pt idx="804">
                  <c:v>0.82092019875367728</c:v>
                </c:pt>
                <c:pt idx="805">
                  <c:v>0.81707404246116622</c:v>
                </c:pt>
                <c:pt idx="806">
                  <c:v>0.81560028786036654</c:v>
                </c:pt>
                <c:pt idx="807">
                  <c:v>0.81491731995936867</c:v>
                </c:pt>
                <c:pt idx="808">
                  <c:v>0.81570811856036651</c:v>
                </c:pt>
                <c:pt idx="809">
                  <c:v>0.81718187965367728</c:v>
                </c:pt>
                <c:pt idx="810">
                  <c:v>0.82189072998978252</c:v>
                </c:pt>
                <c:pt idx="811">
                  <c:v>0.82135154015367706</c:v>
                </c:pt>
                <c:pt idx="812">
                  <c:v>0.81430624731883516</c:v>
                </c:pt>
                <c:pt idx="813">
                  <c:v>0.81595973402579003</c:v>
                </c:pt>
                <c:pt idx="814">
                  <c:v>0.82059668924116502</c:v>
                </c:pt>
                <c:pt idx="815">
                  <c:v>0.82160316136549061</c:v>
                </c:pt>
                <c:pt idx="816">
                  <c:v>0.82210639742086467</c:v>
                </c:pt>
                <c:pt idx="817">
                  <c:v>0.81779294667500901</c:v>
                </c:pt>
                <c:pt idx="818">
                  <c:v>0.81800862019267861</c:v>
                </c:pt>
                <c:pt idx="819">
                  <c:v>0.81161034767500895</c:v>
                </c:pt>
                <c:pt idx="820">
                  <c:v>0.80751258746572252</c:v>
                </c:pt>
                <c:pt idx="821">
                  <c:v>0.8029475147334777</c:v>
                </c:pt>
                <c:pt idx="822">
                  <c:v>0.80269589973733813</c:v>
                </c:pt>
                <c:pt idx="823">
                  <c:v>0.80269589973733813</c:v>
                </c:pt>
                <c:pt idx="824">
                  <c:v>0.80179727031038195</c:v>
                </c:pt>
                <c:pt idx="825">
                  <c:v>0.82246584883990148</c:v>
                </c:pt>
                <c:pt idx="826">
                  <c:v>0.81409057953990138</c:v>
                </c:pt>
                <c:pt idx="827">
                  <c:v>0.80733284953990148</c:v>
                </c:pt>
                <c:pt idx="828">
                  <c:v>0.81085550187214628</c:v>
                </c:pt>
                <c:pt idx="829">
                  <c:v>0.80150971453750286</c:v>
                </c:pt>
                <c:pt idx="830">
                  <c:v>0.81089144985494066</c:v>
                </c:pt>
                <c:pt idx="831">
                  <c:v>0.81462976358984973</c:v>
                </c:pt>
                <c:pt idx="832">
                  <c:v>0.80183321862502444</c:v>
                </c:pt>
                <c:pt idx="833">
                  <c:v>0.80233645462502445</c:v>
                </c:pt>
                <c:pt idx="834">
                  <c:v>0.80535586488705435</c:v>
                </c:pt>
                <c:pt idx="835">
                  <c:v>0.82225018160442487</c:v>
                </c:pt>
                <c:pt idx="836">
                  <c:v>0.81994967422086462</c:v>
                </c:pt>
                <c:pt idx="837">
                  <c:v>0.81754133662086459</c:v>
                </c:pt>
                <c:pt idx="838">
                  <c:v>0.8063982721421965</c:v>
                </c:pt>
                <c:pt idx="839">
                  <c:v>0.80693745084219637</c:v>
                </c:pt>
                <c:pt idx="840">
                  <c:v>0.80895038910322847</c:v>
                </c:pt>
                <c:pt idx="841">
                  <c:v>0.8033429093032286</c:v>
                </c:pt>
                <c:pt idx="842">
                  <c:v>0.80600286195068338</c:v>
                </c:pt>
                <c:pt idx="843">
                  <c:v>0.81196979950808701</c:v>
                </c:pt>
                <c:pt idx="844">
                  <c:v>0.817936723608087</c:v>
                </c:pt>
                <c:pt idx="845">
                  <c:v>0.8213155976618618</c:v>
                </c:pt>
                <c:pt idx="846">
                  <c:v>0.82598849502695282</c:v>
                </c:pt>
                <c:pt idx="847">
                  <c:v>0.82641983669876673</c:v>
                </c:pt>
                <c:pt idx="848">
                  <c:v>0.82609633249876668</c:v>
                </c:pt>
                <c:pt idx="849">
                  <c:v>0.82314881108778659</c:v>
                </c:pt>
                <c:pt idx="850">
                  <c:v>0.81775701068778661</c:v>
                </c:pt>
                <c:pt idx="851">
                  <c:v>0.81919483470545629</c:v>
                </c:pt>
                <c:pt idx="852">
                  <c:v>0.82483825006545675</c:v>
                </c:pt>
                <c:pt idx="853">
                  <c:v>0.82081236766545673</c:v>
                </c:pt>
                <c:pt idx="854">
                  <c:v>0.82322070565696992</c:v>
                </c:pt>
                <c:pt idx="855">
                  <c:v>0.82099209395696993</c:v>
                </c:pt>
                <c:pt idx="856">
                  <c:v>0.81099927334885236</c:v>
                </c:pt>
                <c:pt idx="857">
                  <c:v>0.81732565664885237</c:v>
                </c:pt>
                <c:pt idx="858">
                  <c:v>0.83371674919850136</c:v>
                </c:pt>
                <c:pt idx="859">
                  <c:v>0.83080517559850142</c:v>
                </c:pt>
                <c:pt idx="860">
                  <c:v>0.83080517559850142</c:v>
                </c:pt>
                <c:pt idx="861">
                  <c:v>0.8228971949180357</c:v>
                </c:pt>
                <c:pt idx="862">
                  <c:v>0.8203810207916471</c:v>
                </c:pt>
                <c:pt idx="863">
                  <c:v>0.81969805289447595</c:v>
                </c:pt>
                <c:pt idx="864">
                  <c:v>0.82850466276342749</c:v>
                </c:pt>
                <c:pt idx="865">
                  <c:v>0.82649173045880109</c:v>
                </c:pt>
                <c:pt idx="866">
                  <c:v>0.82544931677823463</c:v>
                </c:pt>
                <c:pt idx="867">
                  <c:v>0.828109269396472</c:v>
                </c:pt>
                <c:pt idx="868">
                  <c:v>0.81962616348675521</c:v>
                </c:pt>
                <c:pt idx="869">
                  <c:v>0.81793673648675524</c:v>
                </c:pt>
                <c:pt idx="870">
                  <c:v>0.82207045005467516</c:v>
                </c:pt>
                <c:pt idx="871">
                  <c:v>0.8250539248546751</c:v>
                </c:pt>
                <c:pt idx="872">
                  <c:v>0.82056074788189692</c:v>
                </c:pt>
                <c:pt idx="873">
                  <c:v>0.81710999657727046</c:v>
                </c:pt>
                <c:pt idx="874">
                  <c:v>0.81265276077500892</c:v>
                </c:pt>
                <c:pt idx="875">
                  <c:v>0.81696621202758768</c:v>
                </c:pt>
                <c:pt idx="876">
                  <c:v>0.81635513922758773</c:v>
                </c:pt>
                <c:pt idx="877">
                  <c:v>0.81617540712758774</c:v>
                </c:pt>
                <c:pt idx="878">
                  <c:v>0.82580877560908483</c:v>
                </c:pt>
                <c:pt idx="879">
                  <c:v>0.82649173084782102</c:v>
                </c:pt>
                <c:pt idx="880">
                  <c:v>0.8262401098604002</c:v>
                </c:pt>
                <c:pt idx="881">
                  <c:v>0.81660676546006461</c:v>
                </c:pt>
                <c:pt idx="882">
                  <c:v>0.81998562753879989</c:v>
                </c:pt>
                <c:pt idx="883">
                  <c:v>0.82322071124931639</c:v>
                </c:pt>
                <c:pt idx="884">
                  <c:v>0.81074767056755359</c:v>
                </c:pt>
                <c:pt idx="885">
                  <c:v>0.81046010249653899</c:v>
                </c:pt>
                <c:pt idx="886">
                  <c:v>0.8177929519652587</c:v>
                </c:pt>
                <c:pt idx="887">
                  <c:v>0.81071171186525848</c:v>
                </c:pt>
                <c:pt idx="888">
                  <c:v>0.81189791588702076</c:v>
                </c:pt>
                <c:pt idx="889">
                  <c:v>0.81980589591034847</c:v>
                </c:pt>
                <c:pt idx="890">
                  <c:v>0.82314881582805166</c:v>
                </c:pt>
                <c:pt idx="891">
                  <c:v>0.81520488760169663</c:v>
                </c:pt>
                <c:pt idx="892">
                  <c:v>0.81538461360169667</c:v>
                </c:pt>
                <c:pt idx="893">
                  <c:v>0.8316678634431609</c:v>
                </c:pt>
                <c:pt idx="894">
                  <c:v>0.83314162399953307</c:v>
                </c:pt>
                <c:pt idx="895">
                  <c:v>0.83005031912572314</c:v>
                </c:pt>
                <c:pt idx="896">
                  <c:v>0.81833212931291166</c:v>
                </c:pt>
                <c:pt idx="897">
                  <c:v>0.81833212931291166</c:v>
                </c:pt>
                <c:pt idx="898">
                  <c:v>0.81646297562369363</c:v>
                </c:pt>
                <c:pt idx="899">
                  <c:v>0.80984902917700496</c:v>
                </c:pt>
                <c:pt idx="900">
                  <c:v>0.82181884027700502</c:v>
                </c:pt>
                <c:pt idx="901">
                  <c:v>0.81430625900725384</c:v>
                </c:pt>
                <c:pt idx="902">
                  <c:v>0.82588066451979958</c:v>
                </c:pt>
                <c:pt idx="903">
                  <c:v>0.82242991311979963</c:v>
                </c:pt>
                <c:pt idx="904">
                  <c:v>0.81818836311031473</c:v>
                </c:pt>
                <c:pt idx="905">
                  <c:v>0.81329979211031467</c:v>
                </c:pt>
                <c:pt idx="906">
                  <c:v>0.81164629968492419</c:v>
                </c:pt>
                <c:pt idx="907">
                  <c:v>0.8089503997490507</c:v>
                </c:pt>
                <c:pt idx="908">
                  <c:v>0.80988497664905079</c:v>
                </c:pt>
                <c:pt idx="909">
                  <c:v>0.81186196762163088</c:v>
                </c:pt>
                <c:pt idx="910">
                  <c:v>0.82153127150519101</c:v>
                </c:pt>
                <c:pt idx="911">
                  <c:v>0.82462257150519103</c:v>
                </c:pt>
                <c:pt idx="912">
                  <c:v>0.82807332894006647</c:v>
                </c:pt>
                <c:pt idx="913">
                  <c:v>0.82872034923926674</c:v>
                </c:pt>
                <c:pt idx="914">
                  <c:v>0.82850467578209508</c:v>
                </c:pt>
                <c:pt idx="915">
                  <c:v>0.82433500329853493</c:v>
                </c:pt>
                <c:pt idx="916">
                  <c:v>0.82092019359853519</c:v>
                </c:pt>
                <c:pt idx="917">
                  <c:v>0.81427030558905</c:v>
                </c:pt>
                <c:pt idx="918">
                  <c:v>0.82153127188904995</c:v>
                </c:pt>
                <c:pt idx="919">
                  <c:v>0.83001437136442535</c:v>
                </c:pt>
                <c:pt idx="920">
                  <c:v>0.82588065869547411</c:v>
                </c:pt>
                <c:pt idx="921">
                  <c:v>0.81790077686915286</c:v>
                </c:pt>
                <c:pt idx="922">
                  <c:v>0.82322069401011644</c:v>
                </c:pt>
                <c:pt idx="923">
                  <c:v>0.8285046577614319</c:v>
                </c:pt>
                <c:pt idx="924">
                  <c:v>0.83666425940316136</c:v>
                </c:pt>
                <c:pt idx="925">
                  <c:v>0.82695901387420945</c:v>
                </c:pt>
                <c:pt idx="926">
                  <c:v>0.83429187529261151</c:v>
                </c:pt>
                <c:pt idx="927">
                  <c:v>0.83062544519933446</c:v>
                </c:pt>
                <c:pt idx="928">
                  <c:v>0.82311286385091531</c:v>
                </c:pt>
                <c:pt idx="929">
                  <c:v>0.82131559314016711</c:v>
                </c:pt>
                <c:pt idx="930">
                  <c:v>0.82613227973344405</c:v>
                </c:pt>
                <c:pt idx="931">
                  <c:v>0.82606038473344401</c:v>
                </c:pt>
                <c:pt idx="932">
                  <c:v>0.818044567433444</c:v>
                </c:pt>
                <c:pt idx="933">
                  <c:v>0.8308411244754057</c:v>
                </c:pt>
                <c:pt idx="934">
                  <c:v>0.82922358517540551</c:v>
                </c:pt>
                <c:pt idx="935">
                  <c:v>0.83069734577540566</c:v>
                </c:pt>
                <c:pt idx="936">
                  <c:v>0.83616104132282687</c:v>
                </c:pt>
                <c:pt idx="937">
                  <c:v>0.83447160764695405</c:v>
                </c:pt>
                <c:pt idx="938">
                  <c:v>0.83335729881287812</c:v>
                </c:pt>
                <c:pt idx="939">
                  <c:v>0.83335729881287812</c:v>
                </c:pt>
                <c:pt idx="940">
                  <c:v>0.83792236484978289</c:v>
                </c:pt>
                <c:pt idx="941">
                  <c:v>0.83720345541673868</c:v>
                </c:pt>
                <c:pt idx="942">
                  <c:v>0.82081236847138039</c:v>
                </c:pt>
                <c:pt idx="943">
                  <c:v>0.82789360927138023</c:v>
                </c:pt>
                <c:pt idx="944">
                  <c:v>0.82695902637723662</c:v>
                </c:pt>
                <c:pt idx="945">
                  <c:v>0.83138030819181186</c:v>
                </c:pt>
                <c:pt idx="946">
                  <c:v>0.84072609588309299</c:v>
                </c:pt>
                <c:pt idx="947">
                  <c:v>0.84022286015570646</c:v>
                </c:pt>
                <c:pt idx="948">
                  <c:v>0.84284687714003259</c:v>
                </c:pt>
                <c:pt idx="949">
                  <c:v>0.82987059431294552</c:v>
                </c:pt>
                <c:pt idx="950">
                  <c:v>0.83378864007214659</c:v>
                </c:pt>
                <c:pt idx="951">
                  <c:v>0.81621136140655504</c:v>
                </c:pt>
                <c:pt idx="952">
                  <c:v>0.8098849780542754</c:v>
                </c:pt>
                <c:pt idx="953">
                  <c:v>0.83040977727317777</c:v>
                </c:pt>
                <c:pt idx="954">
                  <c:v>0.82807332230502628</c:v>
                </c:pt>
                <c:pt idx="955">
                  <c:v>0.82419122410502621</c:v>
                </c:pt>
                <c:pt idx="956">
                  <c:v>0.81901509732192979</c:v>
                </c:pt>
                <c:pt idx="957">
                  <c:v>0.83177569502243043</c:v>
                </c:pt>
                <c:pt idx="958">
                  <c:v>0.83224298344858705</c:v>
                </c:pt>
                <c:pt idx="959">
                  <c:v>0.8284687279360412</c:v>
                </c:pt>
                <c:pt idx="960">
                  <c:v>0.82498202907015072</c:v>
                </c:pt>
                <c:pt idx="961">
                  <c:v>0.82447879361191401</c:v>
                </c:pt>
                <c:pt idx="962">
                  <c:v>0.82235802340908504</c:v>
                </c:pt>
                <c:pt idx="963">
                  <c:v>0.82739036668961785</c:v>
                </c:pt>
                <c:pt idx="964">
                  <c:v>0.82713874568961765</c:v>
                </c:pt>
                <c:pt idx="965">
                  <c:v>0.82706685612835373</c:v>
                </c:pt>
                <c:pt idx="966">
                  <c:v>0.82102804169627375</c:v>
                </c:pt>
                <c:pt idx="967">
                  <c:v>0.82253773859627377</c:v>
                </c:pt>
                <c:pt idx="968">
                  <c:v>0.83242271535953383</c:v>
                </c:pt>
                <c:pt idx="969">
                  <c:v>0.81592378609627381</c:v>
                </c:pt>
                <c:pt idx="970">
                  <c:v>0.82131559249524222</c:v>
                </c:pt>
                <c:pt idx="971">
                  <c:v>0.81894320249524222</c:v>
                </c:pt>
                <c:pt idx="972">
                  <c:v>0.81818835139524226</c:v>
                </c:pt>
                <c:pt idx="973">
                  <c:v>0.82473040795753771</c:v>
                </c:pt>
                <c:pt idx="974">
                  <c:v>0.82185478187703842</c:v>
                </c:pt>
                <c:pt idx="975">
                  <c:v>0.82692307787703834</c:v>
                </c:pt>
                <c:pt idx="976">
                  <c:v>0.82009345884116502</c:v>
                </c:pt>
                <c:pt idx="977">
                  <c:v>0.8103522598411651</c:v>
                </c:pt>
                <c:pt idx="978">
                  <c:v>0.79507548224632252</c:v>
                </c:pt>
                <c:pt idx="979">
                  <c:v>0.81495326186426065</c:v>
                </c:pt>
                <c:pt idx="980">
                  <c:v>0.82005750561960122</c:v>
                </c:pt>
                <c:pt idx="981">
                  <c:v>0.81265276668196385</c:v>
                </c:pt>
                <c:pt idx="982">
                  <c:v>0.82171100379650552</c:v>
                </c:pt>
                <c:pt idx="983">
                  <c:v>0.80913012050452549</c:v>
                </c:pt>
                <c:pt idx="984">
                  <c:v>0.81437814247913498</c:v>
                </c:pt>
                <c:pt idx="985">
                  <c:v>0.81189790976352827</c:v>
                </c:pt>
                <c:pt idx="986">
                  <c:v>0.82523365018598915</c:v>
                </c:pt>
                <c:pt idx="987">
                  <c:v>0.8287563026354734</c:v>
                </c:pt>
                <c:pt idx="988">
                  <c:v>0.83673617241796838</c:v>
                </c:pt>
                <c:pt idx="989">
                  <c:v>0.82034508561796859</c:v>
                </c:pt>
                <c:pt idx="990">
                  <c:v>0.81498922681517316</c:v>
                </c:pt>
                <c:pt idx="991">
                  <c:v>0.81236520974801907</c:v>
                </c:pt>
                <c:pt idx="992">
                  <c:v>0.82526958591880162</c:v>
                </c:pt>
                <c:pt idx="993">
                  <c:v>0.8282530548362057</c:v>
                </c:pt>
                <c:pt idx="994">
                  <c:v>0.82415528333623944</c:v>
                </c:pt>
                <c:pt idx="995">
                  <c:v>0.81639108678858618</c:v>
                </c:pt>
                <c:pt idx="996">
                  <c:v>0.81743350683623939</c:v>
                </c:pt>
                <c:pt idx="997">
                  <c:v>0.81894321503623924</c:v>
                </c:pt>
                <c:pt idx="998">
                  <c:v>0.82487419908369419</c:v>
                </c:pt>
                <c:pt idx="999">
                  <c:v>0.82631200612143219</c:v>
                </c:pt>
                <c:pt idx="1000">
                  <c:v>0.83306973045730559</c:v>
                </c:pt>
                <c:pt idx="1001">
                  <c:v>0.83206325847474338</c:v>
                </c:pt>
                <c:pt idx="1002">
                  <c:v>0.83242271619623998</c:v>
                </c:pt>
                <c:pt idx="1003">
                  <c:v>0.83418403898182947</c:v>
                </c:pt>
                <c:pt idx="1004">
                  <c:v>0.82181882849524202</c:v>
                </c:pt>
                <c:pt idx="1005">
                  <c:v>0.82217828029524198</c:v>
                </c:pt>
                <c:pt idx="1006">
                  <c:v>0.82922357272239666</c:v>
                </c:pt>
                <c:pt idx="1007">
                  <c:v>0.83522644590469342</c:v>
                </c:pt>
                <c:pt idx="1008">
                  <c:v>0.82559309627593969</c:v>
                </c:pt>
                <c:pt idx="1009">
                  <c:v>0.83040977737593968</c:v>
                </c:pt>
                <c:pt idx="1010">
                  <c:v>0.82483825109750342</c:v>
                </c:pt>
                <c:pt idx="1011">
                  <c:v>0.82606039015497412</c:v>
                </c:pt>
                <c:pt idx="1012">
                  <c:v>0.81229331451623832</c:v>
                </c:pt>
                <c:pt idx="1013">
                  <c:v>0.81675054387257673</c:v>
                </c:pt>
                <c:pt idx="1014">
                  <c:v>0.82595255930465683</c:v>
                </c:pt>
                <c:pt idx="1015">
                  <c:v>0.81649892892312614</c:v>
                </c:pt>
                <c:pt idx="1016">
                  <c:v>0.820309138123126</c:v>
                </c:pt>
                <c:pt idx="1017">
                  <c:v>0.82390366785700364</c:v>
                </c:pt>
                <c:pt idx="1018">
                  <c:v>0.826635509913211</c:v>
                </c:pt>
                <c:pt idx="1019">
                  <c:v>0.83091300691321091</c:v>
                </c:pt>
                <c:pt idx="1020">
                  <c:v>0.83475916351034818</c:v>
                </c:pt>
                <c:pt idx="1021">
                  <c:v>0.82846872771933244</c:v>
                </c:pt>
                <c:pt idx="1022">
                  <c:v>0.83130841216572227</c:v>
                </c:pt>
                <c:pt idx="1023">
                  <c:v>0.82789359643730442</c:v>
                </c:pt>
                <c:pt idx="1024">
                  <c:v>0.82850466943730439</c:v>
                </c:pt>
                <c:pt idx="1025">
                  <c:v>0.82850466943730439</c:v>
                </c:pt>
                <c:pt idx="1026">
                  <c:v>0.83177570063730466</c:v>
                </c:pt>
                <c:pt idx="1027">
                  <c:v>0.83278217351294548</c:v>
                </c:pt>
                <c:pt idx="1028">
                  <c:v>0.81585190221504189</c:v>
                </c:pt>
                <c:pt idx="1029">
                  <c:v>0.82753415088805227</c:v>
                </c:pt>
                <c:pt idx="1030">
                  <c:v>0.8219985601880524</c:v>
                </c:pt>
                <c:pt idx="1031">
                  <c:v>0.82699496219264523</c:v>
                </c:pt>
                <c:pt idx="1032">
                  <c:v>0.82742630911983339</c:v>
                </c:pt>
                <c:pt idx="1033">
                  <c:v>0.83411214952675472</c:v>
                </c:pt>
                <c:pt idx="1034">
                  <c:v>0.82969087367264405</c:v>
                </c:pt>
                <c:pt idx="1035">
                  <c:v>0.82954708897264395</c:v>
                </c:pt>
                <c:pt idx="1036">
                  <c:v>0.8303019342083191</c:v>
                </c:pt>
                <c:pt idx="1037">
                  <c:v>0.82742630770831904</c:v>
                </c:pt>
                <c:pt idx="1038">
                  <c:v>0.82771387031703791</c:v>
                </c:pt>
                <c:pt idx="1039">
                  <c:v>0.82943925201703794</c:v>
                </c:pt>
                <c:pt idx="1040">
                  <c:v>0.83026599225753783</c:v>
                </c:pt>
                <c:pt idx="1041">
                  <c:v>0.83289000420805359</c:v>
                </c:pt>
                <c:pt idx="1042">
                  <c:v>0.83443565401188047</c:v>
                </c:pt>
                <c:pt idx="1043">
                  <c:v>0.82282530707910129</c:v>
                </c:pt>
                <c:pt idx="1044">
                  <c:v>0.83271027845933521</c:v>
                </c:pt>
                <c:pt idx="1045">
                  <c:v>0.82548525885933532</c:v>
                </c:pt>
                <c:pt idx="1046">
                  <c:v>0.82023723685933514</c:v>
                </c:pt>
                <c:pt idx="1047">
                  <c:v>0.82257369130036617</c:v>
                </c:pt>
                <c:pt idx="1048">
                  <c:v>0.83005032455856931</c:v>
                </c:pt>
                <c:pt idx="1049">
                  <c:v>0.81736161605776958</c:v>
                </c:pt>
                <c:pt idx="1050">
                  <c:v>0.81524084115776962</c:v>
                </c:pt>
                <c:pt idx="1051">
                  <c:v>0.82145938190136403</c:v>
                </c:pt>
                <c:pt idx="1052">
                  <c:v>0.83094895441211225</c:v>
                </c:pt>
                <c:pt idx="1053">
                  <c:v>0.81937454870548998</c:v>
                </c:pt>
                <c:pt idx="1054">
                  <c:v>0.84122933144109791</c:v>
                </c:pt>
                <c:pt idx="1055">
                  <c:v>0.84342199590006695</c:v>
                </c:pt>
                <c:pt idx="1056">
                  <c:v>0.84579439155238023</c:v>
                </c:pt>
                <c:pt idx="1057">
                  <c:v>0.83803018922346162</c:v>
                </c:pt>
                <c:pt idx="1058">
                  <c:v>0.84112148832346167</c:v>
                </c:pt>
                <c:pt idx="1059">
                  <c:v>0.84302659582163064</c:v>
                </c:pt>
                <c:pt idx="1060">
                  <c:v>0.83849748407700486</c:v>
                </c:pt>
                <c:pt idx="1061">
                  <c:v>0.83522645264985029</c:v>
                </c:pt>
                <c:pt idx="1062">
                  <c:v>0.83522645264985029</c:v>
                </c:pt>
                <c:pt idx="1063">
                  <c:v>0.83831775159524202</c:v>
                </c:pt>
                <c:pt idx="1064">
                  <c:v>0.84112148849524204</c:v>
                </c:pt>
                <c:pt idx="1065">
                  <c:v>0.83612508149524201</c:v>
                </c:pt>
                <c:pt idx="1066">
                  <c:v>0.84094175668139926</c:v>
                </c:pt>
                <c:pt idx="1067">
                  <c:v>0.84324226357757226</c:v>
                </c:pt>
                <c:pt idx="1068">
                  <c:v>0.83558589811757178</c:v>
                </c:pt>
                <c:pt idx="1069">
                  <c:v>0.82566498505474217</c:v>
                </c:pt>
                <c:pt idx="1070">
                  <c:v>0.82375988351906726</c:v>
                </c:pt>
                <c:pt idx="1071">
                  <c:v>0.82156721366831942</c:v>
                </c:pt>
                <c:pt idx="1072">
                  <c:v>0.8283968325108827</c:v>
                </c:pt>
                <c:pt idx="1073">
                  <c:v>0.83299784021088252</c:v>
                </c:pt>
                <c:pt idx="1074">
                  <c:v>0.83001437743623951</c:v>
                </c:pt>
                <c:pt idx="1075">
                  <c:v>0.82465851849450966</c:v>
                </c:pt>
                <c:pt idx="1076">
                  <c:v>0.83957584450109868</c:v>
                </c:pt>
                <c:pt idx="1077">
                  <c:v>0.82832494379930122</c:v>
                </c:pt>
                <c:pt idx="1078">
                  <c:v>0.82609633129930116</c:v>
                </c:pt>
                <c:pt idx="1079">
                  <c:v>0.83346513439930114</c:v>
                </c:pt>
                <c:pt idx="1080">
                  <c:v>0.8358734720554748</c:v>
                </c:pt>
                <c:pt idx="1081">
                  <c:v>0.83213515285727235</c:v>
                </c:pt>
                <c:pt idx="1082">
                  <c:v>0.83400430618728938</c:v>
                </c:pt>
                <c:pt idx="1083">
                  <c:v>0.82239395360792211</c:v>
                </c:pt>
                <c:pt idx="1084">
                  <c:v>0.83177569484655733</c:v>
                </c:pt>
                <c:pt idx="1085">
                  <c:v>0.84248741216109924</c:v>
                </c:pt>
                <c:pt idx="1086">
                  <c:v>0.84058231075647249</c:v>
                </c:pt>
                <c:pt idx="1087">
                  <c:v>0.8374191167021301</c:v>
                </c:pt>
                <c:pt idx="1088">
                  <c:v>0.84442846199517518</c:v>
                </c:pt>
                <c:pt idx="1089">
                  <c:v>0.8322429831951752</c:v>
                </c:pt>
                <c:pt idx="1090">
                  <c:v>0.83565779289517506</c:v>
                </c:pt>
                <c:pt idx="1091">
                  <c:v>0.83321350763211355</c:v>
                </c:pt>
                <c:pt idx="1092">
                  <c:v>0.83202730983211348</c:v>
                </c:pt>
                <c:pt idx="1093">
                  <c:v>0.82577281575650618</c:v>
                </c:pt>
                <c:pt idx="1094">
                  <c:v>0.81624730210828533</c:v>
                </c:pt>
                <c:pt idx="1095">
                  <c:v>0.81143062078189687</c:v>
                </c:pt>
                <c:pt idx="1096">
                  <c:v>0.8195902166818968</c:v>
                </c:pt>
                <c:pt idx="1097">
                  <c:v>0.82620416888189685</c:v>
                </c:pt>
                <c:pt idx="1098">
                  <c:v>0.82199855361673868</c:v>
                </c:pt>
                <c:pt idx="1099">
                  <c:v>0.8217469386760069</c:v>
                </c:pt>
                <c:pt idx="1100">
                  <c:v>0.82645578469164727</c:v>
                </c:pt>
                <c:pt idx="1101">
                  <c:v>0.82965492687723708</c:v>
                </c:pt>
                <c:pt idx="1102">
                  <c:v>0.82663551587723705</c:v>
                </c:pt>
                <c:pt idx="1103">
                  <c:v>0.83971963543544015</c:v>
                </c:pt>
                <c:pt idx="1104">
                  <c:v>0.82609634430851742</c:v>
                </c:pt>
                <c:pt idx="1105">
                  <c:v>0.83493889571900015</c:v>
                </c:pt>
                <c:pt idx="1106">
                  <c:v>0.84202013085184613</c:v>
                </c:pt>
                <c:pt idx="1107">
                  <c:v>0.82620416268086527</c:v>
                </c:pt>
                <c:pt idx="1108">
                  <c:v>0.83738317517986727</c:v>
                </c:pt>
                <c:pt idx="1109">
                  <c:v>0.8451473774564725</c:v>
                </c:pt>
                <c:pt idx="1110">
                  <c:v>0.83723939675647263</c:v>
                </c:pt>
                <c:pt idx="1111">
                  <c:v>0.8384974771564726</c:v>
                </c:pt>
                <c:pt idx="1112">
                  <c:v>0.83953989127291262</c:v>
                </c:pt>
                <c:pt idx="1113">
                  <c:v>0.82728252953520798</c:v>
                </c:pt>
                <c:pt idx="1114">
                  <c:v>0.83519050453517441</c:v>
                </c:pt>
                <c:pt idx="1115">
                  <c:v>0.83501077864978335</c:v>
                </c:pt>
                <c:pt idx="1116">
                  <c:v>0.83921638105723861</c:v>
                </c:pt>
                <c:pt idx="1117">
                  <c:v>0.84331415227853679</c:v>
                </c:pt>
                <c:pt idx="1118">
                  <c:v>0.8398993485526457</c:v>
                </c:pt>
                <c:pt idx="1119">
                  <c:v>0.83677210148086534</c:v>
                </c:pt>
                <c:pt idx="1120">
                  <c:v>0.84209201315341176</c:v>
                </c:pt>
                <c:pt idx="1121">
                  <c:v>0.82943925227800275</c:v>
                </c:pt>
                <c:pt idx="1122">
                  <c:v>0.82875628434698767</c:v>
                </c:pt>
                <c:pt idx="1123">
                  <c:v>0.83001437145956702</c:v>
                </c:pt>
                <c:pt idx="1124">
                  <c:v>0.83220704204595619</c:v>
                </c:pt>
                <c:pt idx="1125">
                  <c:v>0.83235082034469277</c:v>
                </c:pt>
                <c:pt idx="1126">
                  <c:v>0.83576563016599104</c:v>
                </c:pt>
                <c:pt idx="1127">
                  <c:v>0.84036663784262977</c:v>
                </c:pt>
                <c:pt idx="1128">
                  <c:v>0.82742631444132986</c:v>
                </c:pt>
                <c:pt idx="1129">
                  <c:v>0.82548526534132982</c:v>
                </c:pt>
                <c:pt idx="1130">
                  <c:v>0.84572250773926672</c:v>
                </c:pt>
                <c:pt idx="1131">
                  <c:v>0.83939612483643766</c:v>
                </c:pt>
                <c:pt idx="1132">
                  <c:v>0.84291876530312793</c:v>
                </c:pt>
                <c:pt idx="1133">
                  <c:v>0.84094176873803694</c:v>
                </c:pt>
                <c:pt idx="1134">
                  <c:v>0.84633357510209639</c:v>
                </c:pt>
                <c:pt idx="1135">
                  <c:v>0.83936017737031532</c:v>
                </c:pt>
                <c:pt idx="1136">
                  <c:v>0.83835371123643776</c:v>
                </c:pt>
                <c:pt idx="1137">
                  <c:v>0.84101366380209652</c:v>
                </c:pt>
                <c:pt idx="1138">
                  <c:v>0.82649173723444203</c:v>
                </c:pt>
                <c:pt idx="1139">
                  <c:v>0.82638390106645487</c:v>
                </c:pt>
                <c:pt idx="1140">
                  <c:v>0.81423436396645488</c:v>
                </c:pt>
                <c:pt idx="1141">
                  <c:v>0.8217828862790677</c:v>
                </c:pt>
                <c:pt idx="1142">
                  <c:v>0.8269590197254576</c:v>
                </c:pt>
                <c:pt idx="1143">
                  <c:v>0.83055356132059921</c:v>
                </c:pt>
                <c:pt idx="1144">
                  <c:v>0.83522645811953411</c:v>
                </c:pt>
                <c:pt idx="1145">
                  <c:v>0.83030194616419339</c:v>
                </c:pt>
                <c:pt idx="1146">
                  <c:v>0.83896477782928458</c:v>
                </c:pt>
                <c:pt idx="1147">
                  <c:v>0.8391085618292845</c:v>
                </c:pt>
                <c:pt idx="1148">
                  <c:v>0.83950395552928447</c:v>
                </c:pt>
                <c:pt idx="1149">
                  <c:v>0.84173257327514006</c:v>
                </c:pt>
                <c:pt idx="1150">
                  <c:v>0.83224298927700457</c:v>
                </c:pt>
                <c:pt idx="1151">
                  <c:v>0.83058950267700471</c:v>
                </c:pt>
                <c:pt idx="1152">
                  <c:v>0.81401868397783805</c:v>
                </c:pt>
                <c:pt idx="1153">
                  <c:v>0.823508261977838</c:v>
                </c:pt>
                <c:pt idx="1154">
                  <c:v>0.82584471047783803</c:v>
                </c:pt>
                <c:pt idx="1155">
                  <c:v>0.83012221415753751</c:v>
                </c:pt>
                <c:pt idx="1156">
                  <c:v>0.82120776120985073</c:v>
                </c:pt>
                <c:pt idx="1157">
                  <c:v>0.81966210550985075</c:v>
                </c:pt>
                <c:pt idx="1158">
                  <c:v>0.83515455730985066</c:v>
                </c:pt>
                <c:pt idx="1159">
                  <c:v>0.83774262078832074</c:v>
                </c:pt>
                <c:pt idx="1160">
                  <c:v>0.8271746874272885</c:v>
                </c:pt>
                <c:pt idx="1161">
                  <c:v>0.82523363832728869</c:v>
                </c:pt>
                <c:pt idx="1162">
                  <c:v>0.83112868038652332</c:v>
                </c:pt>
                <c:pt idx="1163">
                  <c:v>0.83360891310213003</c:v>
                </c:pt>
                <c:pt idx="1164">
                  <c:v>0.84180445662442627</c:v>
                </c:pt>
                <c:pt idx="1165">
                  <c:v>0.84184040422442619</c:v>
                </c:pt>
                <c:pt idx="1166">
                  <c:v>0.83756290671670541</c:v>
                </c:pt>
                <c:pt idx="1167">
                  <c:v>0.83375269785467532</c:v>
                </c:pt>
                <c:pt idx="1168">
                  <c:v>0.82832494987600713</c:v>
                </c:pt>
                <c:pt idx="1169">
                  <c:v>0.8270309149070556</c:v>
                </c:pt>
                <c:pt idx="1170">
                  <c:v>0.82548526514013365</c:v>
                </c:pt>
                <c:pt idx="1171">
                  <c:v>0.83145219099134826</c:v>
                </c:pt>
                <c:pt idx="1172">
                  <c:v>0.83752696532362658</c:v>
                </c:pt>
                <c:pt idx="1173">
                  <c:v>0.82936736960056445</c:v>
                </c:pt>
                <c:pt idx="1174">
                  <c:v>0.82864846588515617</c:v>
                </c:pt>
                <c:pt idx="1175">
                  <c:v>0.82620418088515613</c:v>
                </c:pt>
                <c:pt idx="1176">
                  <c:v>0.83260244772572312</c:v>
                </c:pt>
                <c:pt idx="1177">
                  <c:v>0.84076205523643777</c:v>
                </c:pt>
                <c:pt idx="1178">
                  <c:v>0.83001437819833668</c:v>
                </c:pt>
                <c:pt idx="1179">
                  <c:v>0.83673616629367653</c:v>
                </c:pt>
                <c:pt idx="1180">
                  <c:v>0.83781453389367666</c:v>
                </c:pt>
                <c:pt idx="1181">
                  <c:v>0.83436378177054737</c:v>
                </c:pt>
                <c:pt idx="1182">
                  <c:v>0.82792955577340999</c:v>
                </c:pt>
                <c:pt idx="1183">
                  <c:v>0.82983465777341014</c:v>
                </c:pt>
                <c:pt idx="1184">
                  <c:v>0.83353702412549124</c:v>
                </c:pt>
                <c:pt idx="1185">
                  <c:v>0.8412293367682524</c:v>
                </c:pt>
                <c:pt idx="1186">
                  <c:v>0.84227174486825263</c:v>
                </c:pt>
                <c:pt idx="1187">
                  <c:v>0.84047446769421086</c:v>
                </c:pt>
                <c:pt idx="1188">
                  <c:v>0.83314161820216337</c:v>
                </c:pt>
                <c:pt idx="1189">
                  <c:v>0.83813801930216347</c:v>
                </c:pt>
                <c:pt idx="1190">
                  <c:v>0.83662831107883595</c:v>
                </c:pt>
                <c:pt idx="1191">
                  <c:v>0.83932421804392676</c:v>
                </c:pt>
                <c:pt idx="1192">
                  <c:v>0.83684399127777076</c:v>
                </c:pt>
                <c:pt idx="1193">
                  <c:v>0.84054636927777082</c:v>
                </c:pt>
                <c:pt idx="1194">
                  <c:v>0.84360172727777094</c:v>
                </c:pt>
                <c:pt idx="1195">
                  <c:v>0.83838965280439126</c:v>
                </c:pt>
                <c:pt idx="1196">
                  <c:v>0.83770669082389193</c:v>
                </c:pt>
                <c:pt idx="1197">
                  <c:v>0.83691589219953266</c:v>
                </c:pt>
                <c:pt idx="1198">
                  <c:v>0.84176851489158011</c:v>
                </c:pt>
                <c:pt idx="1199">
                  <c:v>0.84593817563031615</c:v>
                </c:pt>
                <c:pt idx="1200">
                  <c:v>0.8466211376303161</c:v>
                </c:pt>
                <c:pt idx="1201">
                  <c:v>0.83914450384316075</c:v>
                </c:pt>
                <c:pt idx="1202">
                  <c:v>0.84424874827823471</c:v>
                </c:pt>
                <c:pt idx="1203">
                  <c:v>0.84184041088775319</c:v>
                </c:pt>
                <c:pt idx="1204">
                  <c:v>0.84773544728569017</c:v>
                </c:pt>
                <c:pt idx="1205">
                  <c:v>0.84719626962262873</c:v>
                </c:pt>
                <c:pt idx="1206">
                  <c:v>0.85007190150821832</c:v>
                </c:pt>
                <c:pt idx="1207">
                  <c:v>0.85165349250332645</c:v>
                </c:pt>
                <c:pt idx="1208">
                  <c:v>0.85165349250332645</c:v>
                </c:pt>
                <c:pt idx="1209">
                  <c:v>0.85276780200206304</c:v>
                </c:pt>
                <c:pt idx="1210">
                  <c:v>0.84910137129031682</c:v>
                </c:pt>
                <c:pt idx="1211">
                  <c:v>0.8468008702505827</c:v>
                </c:pt>
                <c:pt idx="1212">
                  <c:v>0.84094177456236241</c:v>
                </c:pt>
                <c:pt idx="1213">
                  <c:v>0.84158878867697129</c:v>
                </c:pt>
                <c:pt idx="1214">
                  <c:v>0.84532709699317932</c:v>
                </c:pt>
                <c:pt idx="1215">
                  <c:v>0.84202012399703963</c:v>
                </c:pt>
                <c:pt idx="1216">
                  <c:v>0.84331416468262932</c:v>
                </c:pt>
                <c:pt idx="1217">
                  <c:v>0.82915168377803639</c:v>
                </c:pt>
                <c:pt idx="1218">
                  <c:v>0.83572968813234549</c:v>
                </c:pt>
                <c:pt idx="1219">
                  <c:v>0.84191229374978316</c:v>
                </c:pt>
                <c:pt idx="1220">
                  <c:v>0.84992811119054856</c:v>
                </c:pt>
                <c:pt idx="1221">
                  <c:v>0.84622573290698833</c:v>
                </c:pt>
                <c:pt idx="1222">
                  <c:v>0.83961178711777007</c:v>
                </c:pt>
                <c:pt idx="1223">
                  <c:v>0.83475916959444274</c:v>
                </c:pt>
                <c:pt idx="1224">
                  <c:v>0.84115744234086587</c:v>
                </c:pt>
                <c:pt idx="1225">
                  <c:v>0.83871316366033322</c:v>
                </c:pt>
                <c:pt idx="1226">
                  <c:v>0.84338606069930078</c:v>
                </c:pt>
                <c:pt idx="1227">
                  <c:v>0.84338606069930078</c:v>
                </c:pt>
                <c:pt idx="1228">
                  <c:v>0.84299066129930078</c:v>
                </c:pt>
                <c:pt idx="1229">
                  <c:v>0.84920920794955101</c:v>
                </c:pt>
                <c:pt idx="1230">
                  <c:v>0.8501437846195341</c:v>
                </c:pt>
                <c:pt idx="1231">
                  <c:v>0.84849029821953414</c:v>
                </c:pt>
                <c:pt idx="1232">
                  <c:v>0.85186916031953408</c:v>
                </c:pt>
                <c:pt idx="1233">
                  <c:v>0.85337886251953421</c:v>
                </c:pt>
                <c:pt idx="1234">
                  <c:v>0.84381739531953404</c:v>
                </c:pt>
                <c:pt idx="1235">
                  <c:v>0.85197699701953411</c:v>
                </c:pt>
                <c:pt idx="1236">
                  <c:v>0.84392523791953411</c:v>
                </c:pt>
                <c:pt idx="1237">
                  <c:v>0.8442487486321133</c:v>
                </c:pt>
                <c:pt idx="1238">
                  <c:v>0.84579439242036725</c:v>
                </c:pt>
                <c:pt idx="1239">
                  <c:v>0.84503953442036717</c:v>
                </c:pt>
                <c:pt idx="1240">
                  <c:v>0.84162473070109844</c:v>
                </c:pt>
                <c:pt idx="1241">
                  <c:v>0.8447160306252256</c:v>
                </c:pt>
                <c:pt idx="1242">
                  <c:v>0.83885693566415986</c:v>
                </c:pt>
                <c:pt idx="1243">
                  <c:v>0.83058950318186331</c:v>
                </c:pt>
                <c:pt idx="1244">
                  <c:v>0.83274623187211283</c:v>
                </c:pt>
                <c:pt idx="1245">
                  <c:v>0.82778576588878461</c:v>
                </c:pt>
                <c:pt idx="1246">
                  <c:v>0.82124370932266222</c:v>
                </c:pt>
                <c:pt idx="1247">
                  <c:v>0.82411934137031539</c:v>
                </c:pt>
                <c:pt idx="1248">
                  <c:v>0.82300503247031531</c:v>
                </c:pt>
                <c:pt idx="1249">
                  <c:v>0.82070453176262803</c:v>
                </c:pt>
                <c:pt idx="1250">
                  <c:v>0.83396837098209509</c:v>
                </c:pt>
                <c:pt idx="1251">
                  <c:v>0.83752695345650618</c:v>
                </c:pt>
                <c:pt idx="1252">
                  <c:v>0.83788640519421076</c:v>
                </c:pt>
                <c:pt idx="1253">
                  <c:v>0.84604600697777088</c:v>
                </c:pt>
                <c:pt idx="1254">
                  <c:v>0.84000718647777095</c:v>
                </c:pt>
                <c:pt idx="1255">
                  <c:v>0.84086987948569014</c:v>
                </c:pt>
                <c:pt idx="1256">
                  <c:v>0.84140905738569016</c:v>
                </c:pt>
                <c:pt idx="1257">
                  <c:v>0.8433501064856902</c:v>
                </c:pt>
                <c:pt idx="1258">
                  <c:v>0.83673616048569033</c:v>
                </c:pt>
                <c:pt idx="1259">
                  <c:v>0.8374191223236267</c:v>
                </c:pt>
                <c:pt idx="1260">
                  <c:v>0.84065420632362675</c:v>
                </c:pt>
                <c:pt idx="1261">
                  <c:v>0.84802299754079891</c:v>
                </c:pt>
                <c:pt idx="1262">
                  <c:v>0.84313442718163123</c:v>
                </c:pt>
                <c:pt idx="1263">
                  <c:v>0.84946081641926852</c:v>
                </c:pt>
                <c:pt idx="1264">
                  <c:v>0.84892163281926858</c:v>
                </c:pt>
                <c:pt idx="1265">
                  <c:v>0.85352263461926869</c:v>
                </c:pt>
                <c:pt idx="1266">
                  <c:v>0.85352263461926869</c:v>
                </c:pt>
                <c:pt idx="1267">
                  <c:v>0.84834650176312854</c:v>
                </c:pt>
                <c:pt idx="1268">
                  <c:v>0.84622572676312857</c:v>
                </c:pt>
                <c:pt idx="1269">
                  <c:v>0.84834650176312854</c:v>
                </c:pt>
                <c:pt idx="1270">
                  <c:v>0.84719625736312842</c:v>
                </c:pt>
                <c:pt idx="1271">
                  <c:v>0.8387490989516142</c:v>
                </c:pt>
                <c:pt idx="1272">
                  <c:v>0.83109274491697049</c:v>
                </c:pt>
                <c:pt idx="1273">
                  <c:v>0.83964774006056486</c:v>
                </c:pt>
                <c:pt idx="1274">
                  <c:v>0.83702372305164763</c:v>
                </c:pt>
                <c:pt idx="1275">
                  <c:v>0.83670021288166474</c:v>
                </c:pt>
                <c:pt idx="1276">
                  <c:v>0.84888569151081528</c:v>
                </c:pt>
                <c:pt idx="1277">
                  <c:v>0.83900071997620529</c:v>
                </c:pt>
                <c:pt idx="1278">
                  <c:v>0.84460819376056495</c:v>
                </c:pt>
                <c:pt idx="1279">
                  <c:v>0.84662113796056493</c:v>
                </c:pt>
                <c:pt idx="1280">
                  <c:v>0.84662113796056493</c:v>
                </c:pt>
                <c:pt idx="1281">
                  <c:v>0.84022286548778669</c:v>
                </c:pt>
                <c:pt idx="1282">
                  <c:v>0.83684399144579147</c:v>
                </c:pt>
                <c:pt idx="1283">
                  <c:v>0.83339324000805348</c:v>
                </c:pt>
                <c:pt idx="1284">
                  <c:v>0.8355140210080535</c:v>
                </c:pt>
                <c:pt idx="1285">
                  <c:v>0.8439971209454924</c:v>
                </c:pt>
                <c:pt idx="1286">
                  <c:v>0.83781452170010051</c:v>
                </c:pt>
                <c:pt idx="1287">
                  <c:v>0.83066139803241268</c:v>
                </c:pt>
                <c:pt idx="1288">
                  <c:v>0.83368080244396037</c:v>
                </c:pt>
                <c:pt idx="1289">
                  <c:v>0.83094896058598933</c:v>
                </c:pt>
                <c:pt idx="1290">
                  <c:v>0.83156003336469086</c:v>
                </c:pt>
                <c:pt idx="1291">
                  <c:v>0.82609633782702008</c:v>
                </c:pt>
                <c:pt idx="1292">
                  <c:v>0.82947520003550712</c:v>
                </c:pt>
                <c:pt idx="1293">
                  <c:v>0.83537024274316085</c:v>
                </c:pt>
                <c:pt idx="1294">
                  <c:v>0.83885694189081406</c:v>
                </c:pt>
                <c:pt idx="1295">
                  <c:v>0.83713156575181258</c:v>
                </c:pt>
                <c:pt idx="1296">
                  <c:v>0.83713156575181258</c:v>
                </c:pt>
                <c:pt idx="1297">
                  <c:v>0.84104959932825296</c:v>
                </c:pt>
                <c:pt idx="1298">
                  <c:v>0.83565779893720382</c:v>
                </c:pt>
                <c:pt idx="1299">
                  <c:v>0.83339323480316152</c:v>
                </c:pt>
                <c:pt idx="1300">
                  <c:v>0.83396836520316131</c:v>
                </c:pt>
                <c:pt idx="1301">
                  <c:v>0.84435657852851842</c:v>
                </c:pt>
                <c:pt idx="1302">
                  <c:v>0.8443925201285184</c:v>
                </c:pt>
                <c:pt idx="1303">
                  <c:v>0.84902947534492479</c:v>
                </c:pt>
                <c:pt idx="1304">
                  <c:v>0.84928109039237965</c:v>
                </c:pt>
                <c:pt idx="1305">
                  <c:v>0.84838246778951709</c:v>
                </c:pt>
                <c:pt idx="1306">
                  <c:v>0.84166067885364382</c:v>
                </c:pt>
                <c:pt idx="1307">
                  <c:v>0.84378144724572424</c:v>
                </c:pt>
                <c:pt idx="1308">
                  <c:v>0.84755570829723792</c:v>
                </c:pt>
                <c:pt idx="1309">
                  <c:v>0.84352982719723779</c:v>
                </c:pt>
                <c:pt idx="1310">
                  <c:v>0.84849029199723791</c:v>
                </c:pt>
                <c:pt idx="1311">
                  <c:v>0.8312365175973051</c:v>
                </c:pt>
                <c:pt idx="1312">
                  <c:v>0.82713874022832012</c:v>
                </c:pt>
                <c:pt idx="1313">
                  <c:v>0.83662831820013417</c:v>
                </c:pt>
                <c:pt idx="1314">
                  <c:v>0.84040257940013396</c:v>
                </c:pt>
                <c:pt idx="1315">
                  <c:v>0.83112867484013342</c:v>
                </c:pt>
                <c:pt idx="1316">
                  <c:v>0.84640545858752125</c:v>
                </c:pt>
                <c:pt idx="1317">
                  <c:v>0.84831056611750455</c:v>
                </c:pt>
                <c:pt idx="1318">
                  <c:v>0.85395399411750472</c:v>
                </c:pt>
                <c:pt idx="1319">
                  <c:v>0.85255212863517438</c:v>
                </c:pt>
                <c:pt idx="1320">
                  <c:v>0.8336808093400998</c:v>
                </c:pt>
                <c:pt idx="1321">
                  <c:v>0.8354061909528776</c:v>
                </c:pt>
                <c:pt idx="1322">
                  <c:v>0.83044573074598971</c:v>
                </c:pt>
                <c:pt idx="1323">
                  <c:v>0.84964054822342838</c:v>
                </c:pt>
                <c:pt idx="1324">
                  <c:v>0.85186916589158002</c:v>
                </c:pt>
                <c:pt idx="1325">
                  <c:v>0.84349389675953346</c:v>
                </c:pt>
                <c:pt idx="1326">
                  <c:v>0.83810209039547379</c:v>
                </c:pt>
                <c:pt idx="1327">
                  <c:v>0.83702372939547387</c:v>
                </c:pt>
                <c:pt idx="1328">
                  <c:v>0.83483106551800179</c:v>
                </c:pt>
                <c:pt idx="1329">
                  <c:v>0.82836090351800196</c:v>
                </c:pt>
                <c:pt idx="1330">
                  <c:v>0.83486701310435785</c:v>
                </c:pt>
                <c:pt idx="1331">
                  <c:v>0.83224299592951656</c:v>
                </c:pt>
                <c:pt idx="1332">
                  <c:v>0.83874910458469232</c:v>
                </c:pt>
                <c:pt idx="1333">
                  <c:v>0.83727534994801933</c:v>
                </c:pt>
                <c:pt idx="1334">
                  <c:v>0.84597412934006644</c:v>
                </c:pt>
                <c:pt idx="1335">
                  <c:v>0.84568656709667034</c:v>
                </c:pt>
                <c:pt idx="1336">
                  <c:v>0.83641266210745224</c:v>
                </c:pt>
                <c:pt idx="1337">
                  <c:v>0.83838965280745215</c:v>
                </c:pt>
                <c:pt idx="1338">
                  <c:v>0.85283968433131396</c:v>
                </c:pt>
                <c:pt idx="1339">
                  <c:v>0.85233644820718657</c:v>
                </c:pt>
                <c:pt idx="1340">
                  <c:v>0.84956865227873524</c:v>
                </c:pt>
                <c:pt idx="1341">
                  <c:v>0.84403306759054852</c:v>
                </c:pt>
                <c:pt idx="1342">
                  <c:v>0.8440690156905486</c:v>
                </c:pt>
                <c:pt idx="1343">
                  <c:v>0.84482387917823476</c:v>
                </c:pt>
                <c:pt idx="1344">
                  <c:v>0.85222861186618959</c:v>
                </c:pt>
                <c:pt idx="1345">
                  <c:v>0.85053917746618946</c:v>
                </c:pt>
                <c:pt idx="1346">
                  <c:v>0.85032350998672168</c:v>
                </c:pt>
                <c:pt idx="1347">
                  <c:v>0.85032350998672168</c:v>
                </c:pt>
                <c:pt idx="1348">
                  <c:v>0.85780013781261277</c:v>
                </c:pt>
                <c:pt idx="1349">
                  <c:v>0.85449316491261273</c:v>
                </c:pt>
                <c:pt idx="1350">
                  <c:v>0.85032350421261282</c:v>
                </c:pt>
                <c:pt idx="1351">
                  <c:v>0.85237239590978375</c:v>
                </c:pt>
                <c:pt idx="1352">
                  <c:v>0.83572969408648967</c:v>
                </c:pt>
                <c:pt idx="1353">
                  <c:v>0.84273903938648953</c:v>
                </c:pt>
                <c:pt idx="1354">
                  <c:v>0.83731129151008277</c:v>
                </c:pt>
                <c:pt idx="1355">
                  <c:v>0.84033070209544047</c:v>
                </c:pt>
                <c:pt idx="1356">
                  <c:v>0.83519052308182962</c:v>
                </c:pt>
                <c:pt idx="1357">
                  <c:v>0.84252336625357638</c:v>
                </c:pt>
                <c:pt idx="1358">
                  <c:v>0.84151689405357644</c:v>
                </c:pt>
                <c:pt idx="1359">
                  <c:v>0.84838244964362775</c:v>
                </c:pt>
                <c:pt idx="1360">
                  <c:v>0.84101365854362764</c:v>
                </c:pt>
                <c:pt idx="1361">
                  <c:v>0.83486700054362772</c:v>
                </c:pt>
                <c:pt idx="1362">
                  <c:v>0.82199856038292829</c:v>
                </c:pt>
                <c:pt idx="1363">
                  <c:v>0.82476636178292817</c:v>
                </c:pt>
                <c:pt idx="1364">
                  <c:v>0.82695903188878472</c:v>
                </c:pt>
                <c:pt idx="1365">
                  <c:v>0.83306974170722037</c:v>
                </c:pt>
                <c:pt idx="1366">
                  <c:v>0.82336449594622185</c:v>
                </c:pt>
                <c:pt idx="1367">
                  <c:v>0.8318835437975034</c:v>
                </c:pt>
                <c:pt idx="1368">
                  <c:v>0.83713156016239587</c:v>
                </c:pt>
                <c:pt idx="1369">
                  <c:v>0.84672896893391081</c:v>
                </c:pt>
                <c:pt idx="1370">
                  <c:v>0.85363047745903597</c:v>
                </c:pt>
                <c:pt idx="1371">
                  <c:v>0.85287562595903599</c:v>
                </c:pt>
                <c:pt idx="1372">
                  <c:v>0.83483105878266262</c:v>
                </c:pt>
                <c:pt idx="1373">
                  <c:v>0.83256649898266277</c:v>
                </c:pt>
                <c:pt idx="1374">
                  <c:v>0.84827461840592311</c:v>
                </c:pt>
                <c:pt idx="1375">
                  <c:v>0.85032351070592327</c:v>
                </c:pt>
                <c:pt idx="1376">
                  <c:v>0.8451114302272551</c:v>
                </c:pt>
                <c:pt idx="1377">
                  <c:v>0.85222860652725507</c:v>
                </c:pt>
                <c:pt idx="1378">
                  <c:v>0.85283967945930161</c:v>
                </c:pt>
                <c:pt idx="1379">
                  <c:v>0.85323507875241378</c:v>
                </c:pt>
                <c:pt idx="1380">
                  <c:v>0.84158878342835364</c:v>
                </c:pt>
                <c:pt idx="1381">
                  <c:v>0.85204888506981791</c:v>
                </c:pt>
                <c:pt idx="1382">
                  <c:v>0.85265995186981791</c:v>
                </c:pt>
                <c:pt idx="1383">
                  <c:v>0.84525520714851976</c:v>
                </c:pt>
                <c:pt idx="1384">
                  <c:v>0.8523364361706175</c:v>
                </c:pt>
                <c:pt idx="1385">
                  <c:v>0.85028755667061751</c:v>
                </c:pt>
                <c:pt idx="1386">
                  <c:v>0.84751976775238025</c:v>
                </c:pt>
                <c:pt idx="1387">
                  <c:v>0.85183320689414344</c:v>
                </c:pt>
                <c:pt idx="1388">
                  <c:v>0.84690869505261213</c:v>
                </c:pt>
                <c:pt idx="1389">
                  <c:v>0.85305535249414355</c:v>
                </c:pt>
                <c:pt idx="1390">
                  <c:v>0.8424514716118805</c:v>
                </c:pt>
                <c:pt idx="1391">
                  <c:v>0.84140905121188037</c:v>
                </c:pt>
                <c:pt idx="1392">
                  <c:v>0.83885692960801994</c:v>
                </c:pt>
                <c:pt idx="1393">
                  <c:v>0.83803019000801982</c:v>
                </c:pt>
                <c:pt idx="1394">
                  <c:v>0.84536304541081519</c:v>
                </c:pt>
                <c:pt idx="1395">
                  <c:v>0.84622573257287892</c:v>
                </c:pt>
                <c:pt idx="1396">
                  <c:v>0.84539899225440962</c:v>
                </c:pt>
                <c:pt idx="1397">
                  <c:v>0.84662113135440964</c:v>
                </c:pt>
                <c:pt idx="1398">
                  <c:v>0.84565060682542403</c:v>
                </c:pt>
                <c:pt idx="1399">
                  <c:v>0.84798705532542407</c:v>
                </c:pt>
                <c:pt idx="1400">
                  <c:v>0.84647734117880236</c:v>
                </c:pt>
                <c:pt idx="1401">
                  <c:v>0.84805893894958473</c:v>
                </c:pt>
                <c:pt idx="1402">
                  <c:v>0.84730408739624019</c:v>
                </c:pt>
                <c:pt idx="1403">
                  <c:v>0.84593816351470941</c:v>
                </c:pt>
                <c:pt idx="1404">
                  <c:v>0.84489574971390979</c:v>
                </c:pt>
                <c:pt idx="1405">
                  <c:v>0.84198418206419368</c:v>
                </c:pt>
                <c:pt idx="1406">
                  <c:v>0.84856217463291317</c:v>
                </c:pt>
                <c:pt idx="1407">
                  <c:v>0.84640545300113212</c:v>
                </c:pt>
                <c:pt idx="1408">
                  <c:v>0.84184040441390984</c:v>
                </c:pt>
                <c:pt idx="1409">
                  <c:v>0.84421279441390984</c:v>
                </c:pt>
                <c:pt idx="1410">
                  <c:v>0.84083393231390979</c:v>
                </c:pt>
                <c:pt idx="1411">
                  <c:v>0.83878505271390991</c:v>
                </c:pt>
                <c:pt idx="1412">
                  <c:v>0.83878505271390991</c:v>
                </c:pt>
                <c:pt idx="1413">
                  <c:v>0.84647735414955105</c:v>
                </c:pt>
                <c:pt idx="1414">
                  <c:v>0.84367361671081531</c:v>
                </c:pt>
                <c:pt idx="1415">
                  <c:v>0.85000000004955112</c:v>
                </c:pt>
                <c:pt idx="1416">
                  <c:v>0.84399712641490776</c:v>
                </c:pt>
                <c:pt idx="1417">
                  <c:v>0.84985622191490795</c:v>
                </c:pt>
                <c:pt idx="1418">
                  <c:v>0.85057512491490783</c:v>
                </c:pt>
                <c:pt idx="1419">
                  <c:v>0.84191229308492432</c:v>
                </c:pt>
                <c:pt idx="1420">
                  <c:v>0.84187634554901736</c:v>
                </c:pt>
                <c:pt idx="1421">
                  <c:v>0.83781450932755419</c:v>
                </c:pt>
                <c:pt idx="1422">
                  <c:v>0.83429186911600617</c:v>
                </c:pt>
                <c:pt idx="1423">
                  <c:v>0.82613228022961704</c:v>
                </c:pt>
                <c:pt idx="1424">
                  <c:v>0.82656362712292741</c:v>
                </c:pt>
                <c:pt idx="1425">
                  <c:v>0.83393243010339313</c:v>
                </c:pt>
                <c:pt idx="1426">
                  <c:v>0.82810927647038235</c:v>
                </c:pt>
                <c:pt idx="1427">
                  <c:v>0.84317038079464091</c:v>
                </c:pt>
                <c:pt idx="1428">
                  <c:v>0.84299065450618882</c:v>
                </c:pt>
                <c:pt idx="1429">
                  <c:v>0.83695182783341049</c:v>
                </c:pt>
                <c:pt idx="1430">
                  <c:v>0.83777856827214658</c:v>
                </c:pt>
                <c:pt idx="1431">
                  <c:v>0.84083392657214662</c:v>
                </c:pt>
                <c:pt idx="1432">
                  <c:v>0.83853343087723675</c:v>
                </c:pt>
                <c:pt idx="1433">
                  <c:v>0.82900791755623759</c:v>
                </c:pt>
                <c:pt idx="1434">
                  <c:v>0.83493890157647077</c:v>
                </c:pt>
                <c:pt idx="1435">
                  <c:v>0.8345794438744415</c:v>
                </c:pt>
                <c:pt idx="1436">
                  <c:v>0.83173975936472466</c:v>
                </c:pt>
                <c:pt idx="1437">
                  <c:v>0.8487059657100493</c:v>
                </c:pt>
                <c:pt idx="1438">
                  <c:v>0.84985622147131346</c:v>
                </c:pt>
                <c:pt idx="1439">
                  <c:v>0.84464414723620584</c:v>
                </c:pt>
                <c:pt idx="1440">
                  <c:v>0.84363767489364305</c:v>
                </c:pt>
                <c:pt idx="1441">
                  <c:v>0.8459381815936432</c:v>
                </c:pt>
                <c:pt idx="1442">
                  <c:v>0.84198419424236126</c:v>
                </c:pt>
                <c:pt idx="1443">
                  <c:v>0.83641265596828585</c:v>
                </c:pt>
                <c:pt idx="1444">
                  <c:v>0.83612509326828588</c:v>
                </c:pt>
                <c:pt idx="1445">
                  <c:v>0.8407979901167385</c:v>
                </c:pt>
                <c:pt idx="1446">
                  <c:v>0.82663551594236129</c:v>
                </c:pt>
                <c:pt idx="1447">
                  <c:v>0.81678648574236123</c:v>
                </c:pt>
                <c:pt idx="1448">
                  <c:v>0.84385334231184683</c:v>
                </c:pt>
                <c:pt idx="1449">
                  <c:v>0.83490294793154585</c:v>
                </c:pt>
                <c:pt idx="1450">
                  <c:v>0.84025880630722016</c:v>
                </c:pt>
                <c:pt idx="1451">
                  <c:v>0.84370955758083155</c:v>
                </c:pt>
                <c:pt idx="1452">
                  <c:v>0.85150970751773658</c:v>
                </c:pt>
                <c:pt idx="1453">
                  <c:v>0.84996405775081474</c:v>
                </c:pt>
                <c:pt idx="1454">
                  <c:v>0.85363048235081462</c:v>
                </c:pt>
                <c:pt idx="1455">
                  <c:v>0.84701653635081475</c:v>
                </c:pt>
                <c:pt idx="1456">
                  <c:v>0.84996406357999843</c:v>
                </c:pt>
                <c:pt idx="1457">
                  <c:v>0.84942488015873396</c:v>
                </c:pt>
                <c:pt idx="1458">
                  <c:v>0.84942488015873396</c:v>
                </c:pt>
                <c:pt idx="1459">
                  <c:v>0.84500359835387562</c:v>
                </c:pt>
                <c:pt idx="1460">
                  <c:v>0.84500359835387562</c:v>
                </c:pt>
                <c:pt idx="1461">
                  <c:v>0.85251617378569033</c:v>
                </c:pt>
                <c:pt idx="1462">
                  <c:v>0.8524802262244261</c:v>
                </c:pt>
                <c:pt idx="1463">
                  <c:v>0.85600287859257806</c:v>
                </c:pt>
                <c:pt idx="1464">
                  <c:v>0.85603882059257808</c:v>
                </c:pt>
                <c:pt idx="1465">
                  <c:v>0.85143781915364369</c:v>
                </c:pt>
                <c:pt idx="1466">
                  <c:v>0.85017973206439179</c:v>
                </c:pt>
                <c:pt idx="1467">
                  <c:v>0.84155284777800288</c:v>
                </c:pt>
                <c:pt idx="1468">
                  <c:v>0.84270309821673872</c:v>
                </c:pt>
                <c:pt idx="1469">
                  <c:v>0.8473759892359739</c:v>
                </c:pt>
                <c:pt idx="1470">
                  <c:v>0.84363768129467454</c:v>
                </c:pt>
                <c:pt idx="1471">
                  <c:v>0.84363768129467454</c:v>
                </c:pt>
                <c:pt idx="1472">
                  <c:v>0.85614666965177899</c:v>
                </c:pt>
                <c:pt idx="1473">
                  <c:v>0.85787204532642192</c:v>
                </c:pt>
                <c:pt idx="1474">
                  <c:v>0.84831057210798622</c:v>
                </c:pt>
                <c:pt idx="1475">
                  <c:v>0.84920920710798631</c:v>
                </c:pt>
                <c:pt idx="1476">
                  <c:v>0.85434939275540778</c:v>
                </c:pt>
                <c:pt idx="1477">
                  <c:v>0.8483465195731108</c:v>
                </c:pt>
                <c:pt idx="1478">
                  <c:v>0.85255212850798645</c:v>
                </c:pt>
                <c:pt idx="1479">
                  <c:v>0.84557873077620549</c:v>
                </c:pt>
                <c:pt idx="1480">
                  <c:v>0.84259526765697024</c:v>
                </c:pt>
                <c:pt idx="1481">
                  <c:v>0.84338605959061574</c:v>
                </c:pt>
                <c:pt idx="1482">
                  <c:v>0.85442128732745348</c:v>
                </c:pt>
                <c:pt idx="1483">
                  <c:v>0.84867001717593982</c:v>
                </c:pt>
                <c:pt idx="1484">
                  <c:v>0.84378144686725454</c:v>
                </c:pt>
                <c:pt idx="1485">
                  <c:v>0.8404385263254911</c:v>
                </c:pt>
                <c:pt idx="1486">
                  <c:v>0.83723937840499263</c:v>
                </c:pt>
                <c:pt idx="1487">
                  <c:v>0.85966929181567375</c:v>
                </c:pt>
                <c:pt idx="1488">
                  <c:v>0.8519050953692503</c:v>
                </c:pt>
                <c:pt idx="1489">
                  <c:v>0.84683680472851852</c:v>
                </c:pt>
                <c:pt idx="1490">
                  <c:v>0.84705247872851841</c:v>
                </c:pt>
                <c:pt idx="1491">
                  <c:v>0.83792235845673813</c:v>
                </c:pt>
                <c:pt idx="1492">
                  <c:v>0.843098484795474</c:v>
                </c:pt>
                <c:pt idx="1493">
                  <c:v>0.84748383093154589</c:v>
                </c:pt>
                <c:pt idx="1494">
                  <c:v>0.84403307946056505</c:v>
                </c:pt>
                <c:pt idx="1495">
                  <c:v>0.84841840791953405</c:v>
                </c:pt>
                <c:pt idx="1496">
                  <c:v>0.83321351344958483</c:v>
                </c:pt>
                <c:pt idx="1497">
                  <c:v>0.83429186885547468</c:v>
                </c:pt>
                <c:pt idx="1498">
                  <c:v>0.84654924851773683</c:v>
                </c:pt>
                <c:pt idx="1499">
                  <c:v>0.84852623332339461</c:v>
                </c:pt>
                <c:pt idx="1500">
                  <c:v>0.84849028576213059</c:v>
                </c:pt>
                <c:pt idx="1501">
                  <c:v>0.84496763933497598</c:v>
                </c:pt>
                <c:pt idx="1502">
                  <c:v>0.84705247349723811</c:v>
                </c:pt>
                <c:pt idx="1503">
                  <c:v>0.8448957506972381</c:v>
                </c:pt>
                <c:pt idx="1504">
                  <c:v>0.85158159198668815</c:v>
                </c:pt>
                <c:pt idx="1505">
                  <c:v>0.85201293808565648</c:v>
                </c:pt>
                <c:pt idx="1506">
                  <c:v>0.84802300298565636</c:v>
                </c:pt>
                <c:pt idx="1507">
                  <c:v>0.83641265604618797</c:v>
                </c:pt>
                <c:pt idx="1508">
                  <c:v>0.82994247051294534</c:v>
                </c:pt>
                <c:pt idx="1509">
                  <c:v>0.838641255321664</c:v>
                </c:pt>
                <c:pt idx="1510">
                  <c:v>0.84126527232166415</c:v>
                </c:pt>
                <c:pt idx="1511">
                  <c:v>0.84104960478395974</c:v>
                </c:pt>
                <c:pt idx="1512">
                  <c:v>0.83889289409004797</c:v>
                </c:pt>
                <c:pt idx="1513">
                  <c:v>0.83375270876672025</c:v>
                </c:pt>
                <c:pt idx="1514">
                  <c:v>0.84396118437900047</c:v>
                </c:pt>
                <c:pt idx="1515">
                  <c:v>0.84363766919723793</c:v>
                </c:pt>
                <c:pt idx="1516">
                  <c:v>0.84097771060212989</c:v>
                </c:pt>
                <c:pt idx="1517">
                  <c:v>0.84137310984752178</c:v>
                </c:pt>
                <c:pt idx="1518">
                  <c:v>0.83716750144089946</c:v>
                </c:pt>
                <c:pt idx="1519">
                  <c:v>0.84277497444089933</c:v>
                </c:pt>
                <c:pt idx="1520">
                  <c:v>0.85409776482519195</c:v>
                </c:pt>
                <c:pt idx="1521">
                  <c:v>0.8550682967390012</c:v>
                </c:pt>
                <c:pt idx="1522">
                  <c:v>0.85708124088848536</c:v>
                </c:pt>
                <c:pt idx="1523">
                  <c:v>0.85395399319640464</c:v>
                </c:pt>
                <c:pt idx="1524">
                  <c:v>0.85237239545949972</c:v>
                </c:pt>
                <c:pt idx="1525">
                  <c:v>0.84744787761081519</c:v>
                </c:pt>
                <c:pt idx="1526">
                  <c:v>0.85398994035949971</c:v>
                </c:pt>
                <c:pt idx="1527">
                  <c:v>0.8563623372633602</c:v>
                </c:pt>
                <c:pt idx="1528">
                  <c:v>0.85481668693514068</c:v>
                </c:pt>
                <c:pt idx="1529">
                  <c:v>0.85514019693514065</c:v>
                </c:pt>
                <c:pt idx="1530">
                  <c:v>0.84313444537720306</c:v>
                </c:pt>
                <c:pt idx="1531">
                  <c:v>0.84780734137720304</c:v>
                </c:pt>
                <c:pt idx="1532">
                  <c:v>0.85571531007750534</c:v>
                </c:pt>
                <c:pt idx="1533">
                  <c:v>0.8496765013636256</c:v>
                </c:pt>
                <c:pt idx="1534">
                  <c:v>0.84615384312342812</c:v>
                </c:pt>
                <c:pt idx="1535">
                  <c:v>0.84780732978366058</c:v>
                </c:pt>
                <c:pt idx="1536">
                  <c:v>0.83903665538366068</c:v>
                </c:pt>
                <c:pt idx="1537">
                  <c:v>0.84468008248259563</c:v>
                </c:pt>
                <c:pt idx="1538">
                  <c:v>0.85071890313005039</c:v>
                </c:pt>
                <c:pt idx="1539">
                  <c:v>0.84565061244212936</c:v>
                </c:pt>
                <c:pt idx="1540">
                  <c:v>0.85359453472339464</c:v>
                </c:pt>
                <c:pt idx="1541">
                  <c:v>0.85125808672339465</c:v>
                </c:pt>
                <c:pt idx="1542">
                  <c:v>0.84007908062728875</c:v>
                </c:pt>
                <c:pt idx="1543">
                  <c:v>0.85168942195986919</c:v>
                </c:pt>
                <c:pt idx="1544">
                  <c:v>0.84644140582239658</c:v>
                </c:pt>
                <c:pt idx="1545">
                  <c:v>0.8524083377349424</c:v>
                </c:pt>
                <c:pt idx="1546">
                  <c:v>0.85179727048569021</c:v>
                </c:pt>
                <c:pt idx="1547">
                  <c:v>0.8520488860944091</c:v>
                </c:pt>
                <c:pt idx="1548">
                  <c:v>0.84575844430801994</c:v>
                </c:pt>
                <c:pt idx="1549">
                  <c:v>0.84856218066985156</c:v>
                </c:pt>
                <c:pt idx="1550">
                  <c:v>0.84845434465807179</c:v>
                </c:pt>
                <c:pt idx="1551">
                  <c:v>0.85521207487264694</c:v>
                </c:pt>
                <c:pt idx="1552">
                  <c:v>0.8555355846726469</c:v>
                </c:pt>
                <c:pt idx="1553">
                  <c:v>0.85021567373391105</c:v>
                </c:pt>
                <c:pt idx="1554">
                  <c:v>0.84852623974366137</c:v>
                </c:pt>
                <c:pt idx="1555">
                  <c:v>0.8476276044021297</c:v>
                </c:pt>
                <c:pt idx="1556">
                  <c:v>0.84780732980798601</c:v>
                </c:pt>
                <c:pt idx="1557">
                  <c:v>0.84126527273237905</c:v>
                </c:pt>
                <c:pt idx="1558">
                  <c:v>0.85248022644209587</c:v>
                </c:pt>
                <c:pt idx="1559">
                  <c:v>0.84884974329161378</c:v>
                </c:pt>
                <c:pt idx="1560">
                  <c:v>0.84148094621697056</c:v>
                </c:pt>
                <c:pt idx="1561">
                  <c:v>0.84802300891976601</c:v>
                </c:pt>
                <c:pt idx="1562">
                  <c:v>0.84392523731976588</c:v>
                </c:pt>
                <c:pt idx="1563">
                  <c:v>0.84503954051976604</c:v>
                </c:pt>
                <c:pt idx="1564">
                  <c:v>0.84507548213414285</c:v>
                </c:pt>
                <c:pt idx="1565">
                  <c:v>0.85704528097188093</c:v>
                </c:pt>
                <c:pt idx="1566">
                  <c:v>0.85097051857391026</c:v>
                </c:pt>
                <c:pt idx="1567">
                  <c:v>0.8413012146916472</c:v>
                </c:pt>
                <c:pt idx="1568">
                  <c:v>0.8327821621847592</c:v>
                </c:pt>
                <c:pt idx="1569">
                  <c:v>0.82943924165554195</c:v>
                </c:pt>
                <c:pt idx="1570">
                  <c:v>0.83882097649144893</c:v>
                </c:pt>
                <c:pt idx="1571">
                  <c:v>0.84022285313244605</c:v>
                </c:pt>
                <c:pt idx="1572">
                  <c:v>0.84022285313244605</c:v>
                </c:pt>
                <c:pt idx="1573">
                  <c:v>0.83864125578858617</c:v>
                </c:pt>
                <c:pt idx="1574">
                  <c:v>0.83608914018858616</c:v>
                </c:pt>
                <c:pt idx="1575">
                  <c:v>0.83630481331883522</c:v>
                </c:pt>
                <c:pt idx="1576">
                  <c:v>0.84536303884499175</c:v>
                </c:pt>
                <c:pt idx="1577">
                  <c:v>0.84482386084499184</c:v>
                </c:pt>
                <c:pt idx="1578">
                  <c:v>0.83946800794499177</c:v>
                </c:pt>
                <c:pt idx="1579">
                  <c:v>0.83767073711680573</c:v>
                </c:pt>
                <c:pt idx="1580">
                  <c:v>0.83630481381680577</c:v>
                </c:pt>
                <c:pt idx="1581">
                  <c:v>0.83152408611680584</c:v>
                </c:pt>
                <c:pt idx="1582">
                  <c:v>0.83105679781603981</c:v>
                </c:pt>
                <c:pt idx="1583">
                  <c:v>0.8368080619946745</c:v>
                </c:pt>
                <c:pt idx="1584">
                  <c:v>0.83932423624798569</c:v>
                </c:pt>
                <c:pt idx="1585">
                  <c:v>0.85201295645384223</c:v>
                </c:pt>
                <c:pt idx="1586">
                  <c:v>0.84719627541513964</c:v>
                </c:pt>
                <c:pt idx="1587">
                  <c:v>0.84579439784209587</c:v>
                </c:pt>
                <c:pt idx="1588">
                  <c:v>0.83864126800821825</c:v>
                </c:pt>
                <c:pt idx="1589">
                  <c:v>0.84622573852951655</c:v>
                </c:pt>
                <c:pt idx="1590">
                  <c:v>0.83515456913084696</c:v>
                </c:pt>
                <c:pt idx="1591">
                  <c:v>0.8282530664969695</c:v>
                </c:pt>
                <c:pt idx="1592">
                  <c:v>0.8482746307538418</c:v>
                </c:pt>
                <c:pt idx="1593">
                  <c:v>0.83421999228592192</c:v>
                </c:pt>
                <c:pt idx="1594">
                  <c:v>0.84051043438592177</c:v>
                </c:pt>
                <c:pt idx="1595">
                  <c:v>0.838821000385922</c:v>
                </c:pt>
                <c:pt idx="1596">
                  <c:v>0.84022286508592203</c:v>
                </c:pt>
                <c:pt idx="1597">
                  <c:v>0.84496765699667031</c:v>
                </c:pt>
                <c:pt idx="1598">
                  <c:v>0.84313443829667034</c:v>
                </c:pt>
                <c:pt idx="1599">
                  <c:v>0.82922357852875062</c:v>
                </c:pt>
                <c:pt idx="1600">
                  <c:v>0.83565779864825118</c:v>
                </c:pt>
                <c:pt idx="1601">
                  <c:v>0.82796549218093252</c:v>
                </c:pt>
                <c:pt idx="1602">
                  <c:v>0.82979871050831888</c:v>
                </c:pt>
                <c:pt idx="1603">
                  <c:v>0.82663551585194683</c:v>
                </c:pt>
                <c:pt idx="1604">
                  <c:v>0.83023005740162947</c:v>
                </c:pt>
                <c:pt idx="1605">
                  <c:v>0.83091301932495709</c:v>
                </c:pt>
                <c:pt idx="1606">
                  <c:v>0.83705967739956633</c:v>
                </c:pt>
                <c:pt idx="1607">
                  <c:v>0.82886412816445887</c:v>
                </c:pt>
                <c:pt idx="1608">
                  <c:v>0.82861250603444192</c:v>
                </c:pt>
                <c:pt idx="1609">
                  <c:v>0.82659956781986677</c:v>
                </c:pt>
                <c:pt idx="1610">
                  <c:v>0.82595255336755335</c:v>
                </c:pt>
                <c:pt idx="1611">
                  <c:v>0.82836089100728727</c:v>
                </c:pt>
                <c:pt idx="1612">
                  <c:v>0.83227893648778672</c:v>
                </c:pt>
                <c:pt idx="1613">
                  <c:v>0.82868440095371088</c:v>
                </c:pt>
                <c:pt idx="1614">
                  <c:v>0.83587347232163078</c:v>
                </c:pt>
                <c:pt idx="1615">
                  <c:v>0.84169662553543978</c:v>
                </c:pt>
                <c:pt idx="1616">
                  <c:v>0.83680804921963481</c:v>
                </c:pt>
                <c:pt idx="1617">
                  <c:v>0.83756290630419306</c:v>
                </c:pt>
                <c:pt idx="1618">
                  <c:v>0.83662832930419317</c:v>
                </c:pt>
                <c:pt idx="1619">
                  <c:v>0.83705967584595642</c:v>
                </c:pt>
                <c:pt idx="1620">
                  <c:v>0.83727534401793502</c:v>
                </c:pt>
                <c:pt idx="1621">
                  <c:v>0.84464414628791784</c:v>
                </c:pt>
                <c:pt idx="1622">
                  <c:v>0.84248742374229413</c:v>
                </c:pt>
                <c:pt idx="1623">
                  <c:v>0.84838246017231123</c:v>
                </c:pt>
                <c:pt idx="1624">
                  <c:v>0.85197699655181258</c:v>
                </c:pt>
                <c:pt idx="1625">
                  <c:v>0.85294752133414298</c:v>
                </c:pt>
                <c:pt idx="1626">
                  <c:v>0.84586628093494232</c:v>
                </c:pt>
                <c:pt idx="1627">
                  <c:v>0.84586628093494232</c:v>
                </c:pt>
                <c:pt idx="1628">
                  <c:v>0.83842558873314488</c:v>
                </c:pt>
                <c:pt idx="1629">
                  <c:v>0.83939611328262909</c:v>
                </c:pt>
                <c:pt idx="1630">
                  <c:v>0.8386772035826292</c:v>
                </c:pt>
                <c:pt idx="1631">
                  <c:v>0.84281092296519122</c:v>
                </c:pt>
                <c:pt idx="1632">
                  <c:v>0.83587346683420982</c:v>
                </c:pt>
                <c:pt idx="1633">
                  <c:v>0.83472321649267867</c:v>
                </c:pt>
                <c:pt idx="1634">
                  <c:v>0.84895758052542403</c:v>
                </c:pt>
                <c:pt idx="1635">
                  <c:v>0.85007188342542395</c:v>
                </c:pt>
                <c:pt idx="1636">
                  <c:v>0.84597412400029892</c:v>
                </c:pt>
                <c:pt idx="1637">
                  <c:v>0.84924515546642121</c:v>
                </c:pt>
                <c:pt idx="1638">
                  <c:v>0.85301941696618933</c:v>
                </c:pt>
                <c:pt idx="1639">
                  <c:v>0.85165348688955045</c:v>
                </c:pt>
                <c:pt idx="1640">
                  <c:v>0.82886413398395986</c:v>
                </c:pt>
                <c:pt idx="1641">
                  <c:v>0.83558591061574072</c:v>
                </c:pt>
                <c:pt idx="1642">
                  <c:v>0.82570093319367643</c:v>
                </c:pt>
                <c:pt idx="1643">
                  <c:v>0.83936016548579084</c:v>
                </c:pt>
                <c:pt idx="1644">
                  <c:v>0.85251616824572429</c:v>
                </c:pt>
                <c:pt idx="1645">
                  <c:v>0.85003594184572417</c:v>
                </c:pt>
                <c:pt idx="1646">
                  <c:v>0.84910136485750398</c:v>
                </c:pt>
                <c:pt idx="1647">
                  <c:v>0.84942486905750392</c:v>
                </c:pt>
                <c:pt idx="1648">
                  <c:v>0.8471962570575039</c:v>
                </c:pt>
                <c:pt idx="1649">
                  <c:v>0.84827461805750404</c:v>
                </c:pt>
                <c:pt idx="1650">
                  <c:v>0.84971242578752104</c:v>
                </c:pt>
                <c:pt idx="1651">
                  <c:v>0.84744787238752117</c:v>
                </c:pt>
                <c:pt idx="1652">
                  <c:v>0.84989216315850202</c:v>
                </c:pt>
                <c:pt idx="1653">
                  <c:v>0.85007189495850199</c:v>
                </c:pt>
                <c:pt idx="1654">
                  <c:v>0.84680086895850193</c:v>
                </c:pt>
                <c:pt idx="1655">
                  <c:v>0.83342918681986666</c:v>
                </c:pt>
                <c:pt idx="1656">
                  <c:v>0.84356577930698828</c:v>
                </c:pt>
                <c:pt idx="1657">
                  <c:v>0.84773543476831958</c:v>
                </c:pt>
                <c:pt idx="1658">
                  <c:v>0.8500359415923795</c:v>
                </c:pt>
                <c:pt idx="1659">
                  <c:v>0.84935297381960129</c:v>
                </c:pt>
                <c:pt idx="1660">
                  <c:v>0.84906541671960123</c:v>
                </c:pt>
                <c:pt idx="1661">
                  <c:v>0.83716750124778727</c:v>
                </c:pt>
                <c:pt idx="1662">
                  <c:v>0.85463695536259432</c:v>
                </c:pt>
                <c:pt idx="1663">
                  <c:v>0.85100647823926678</c:v>
                </c:pt>
                <c:pt idx="1664">
                  <c:v>0.84363768105490711</c:v>
                </c:pt>
                <c:pt idx="1665">
                  <c:v>0.84051042853746938</c:v>
                </c:pt>
                <c:pt idx="1666">
                  <c:v>0.84331416546259452</c:v>
                </c:pt>
                <c:pt idx="1667">
                  <c:v>0.83928828296259428</c:v>
                </c:pt>
                <c:pt idx="1668">
                  <c:v>0.84554277726259452</c:v>
                </c:pt>
                <c:pt idx="1669">
                  <c:v>0.84338605472465811</c:v>
                </c:pt>
                <c:pt idx="1670">
                  <c:v>0.85226455995264572</c:v>
                </c:pt>
                <c:pt idx="1671">
                  <c:v>0.8482746250954406</c:v>
                </c:pt>
                <c:pt idx="1672">
                  <c:v>0.83299784065963434</c:v>
                </c:pt>
                <c:pt idx="1673">
                  <c:v>0.82872034305963427</c:v>
                </c:pt>
                <c:pt idx="1674">
                  <c:v>0.84500359294472638</c:v>
                </c:pt>
                <c:pt idx="1675">
                  <c:v>0.85204888664472644</c:v>
                </c:pt>
                <c:pt idx="1676">
                  <c:v>0.85082674648266265</c:v>
                </c:pt>
                <c:pt idx="1677">
                  <c:v>0.85370237258266268</c:v>
                </c:pt>
                <c:pt idx="1678">
                  <c:v>0.84561465938266278</c:v>
                </c:pt>
                <c:pt idx="1679">
                  <c:v>0.84561465938266278</c:v>
                </c:pt>
                <c:pt idx="1680">
                  <c:v>0.85165348082545766</c:v>
                </c:pt>
                <c:pt idx="1681">
                  <c:v>0.85165348082545766</c:v>
                </c:pt>
                <c:pt idx="1682">
                  <c:v>0.85769231401184665</c:v>
                </c:pt>
                <c:pt idx="1683">
                  <c:v>0.85575126431184678</c:v>
                </c:pt>
                <c:pt idx="1684">
                  <c:v>0.84313443913421016</c:v>
                </c:pt>
                <c:pt idx="1685">
                  <c:v>0.84884975570515719</c:v>
                </c:pt>
                <c:pt idx="1686">
                  <c:v>0.83957583845367689</c:v>
                </c:pt>
                <c:pt idx="1687">
                  <c:v>0.84507548157211265</c:v>
                </c:pt>
                <c:pt idx="1688">
                  <c:v>0.84471602477211272</c:v>
                </c:pt>
                <c:pt idx="1689">
                  <c:v>0.84130121507211264</c:v>
                </c:pt>
                <c:pt idx="1690">
                  <c:v>0.83731128007211275</c:v>
                </c:pt>
                <c:pt idx="1691">
                  <c:v>0.83673615507211285</c:v>
                </c:pt>
                <c:pt idx="1692">
                  <c:v>0.84590222892262845</c:v>
                </c:pt>
                <c:pt idx="1693">
                  <c:v>0.85416966736156286</c:v>
                </c:pt>
                <c:pt idx="1694">
                  <c:v>0.85603882726156277</c:v>
                </c:pt>
                <c:pt idx="1695">
                  <c:v>0.85251617506156285</c:v>
                </c:pt>
                <c:pt idx="1696">
                  <c:v>0.85711718206156284</c:v>
                </c:pt>
                <c:pt idx="1697">
                  <c:v>0.85650610866156285</c:v>
                </c:pt>
                <c:pt idx="1698">
                  <c:v>0.8466570788821286</c:v>
                </c:pt>
                <c:pt idx="1699">
                  <c:v>0.84176850928499114</c:v>
                </c:pt>
                <c:pt idx="1700">
                  <c:v>0.84618978518475918</c:v>
                </c:pt>
                <c:pt idx="1701">
                  <c:v>0.8451833190847593</c:v>
                </c:pt>
                <c:pt idx="1702">
                  <c:v>0.85150970243703894</c:v>
                </c:pt>
                <c:pt idx="1703">
                  <c:v>0.85197699093114898</c:v>
                </c:pt>
                <c:pt idx="1704">
                  <c:v>0.8480589443768064</c:v>
                </c:pt>
                <c:pt idx="1705">
                  <c:v>0.84694464148166482</c:v>
                </c:pt>
                <c:pt idx="1706">
                  <c:v>0.84647735437091642</c:v>
                </c:pt>
                <c:pt idx="1707">
                  <c:v>0.84870596603218051</c:v>
                </c:pt>
                <c:pt idx="1708">
                  <c:v>0.85639827316725425</c:v>
                </c:pt>
                <c:pt idx="1709">
                  <c:v>0.86175413199337747</c:v>
                </c:pt>
                <c:pt idx="1710">
                  <c:v>0.8524802331933774</c:v>
                </c:pt>
                <c:pt idx="1711">
                  <c:v>0.84856218745261214</c:v>
                </c:pt>
                <c:pt idx="1712">
                  <c:v>0.84378145376139813</c:v>
                </c:pt>
                <c:pt idx="1713">
                  <c:v>0.84061826512648885</c:v>
                </c:pt>
                <c:pt idx="1714">
                  <c:v>0.84119338360602391</c:v>
                </c:pt>
                <c:pt idx="1715">
                  <c:v>0.84798706236928401</c:v>
                </c:pt>
                <c:pt idx="1716">
                  <c:v>0.85323508986848451</c:v>
                </c:pt>
                <c:pt idx="1717">
                  <c:v>0.84741193636848444</c:v>
                </c:pt>
                <c:pt idx="1718">
                  <c:v>0.84288282376259449</c:v>
                </c:pt>
                <c:pt idx="1719">
                  <c:v>0.840510427799533</c:v>
                </c:pt>
                <c:pt idx="1720">
                  <c:v>0.8511143086895171</c:v>
                </c:pt>
                <c:pt idx="1721">
                  <c:v>0.8493529854615629</c:v>
                </c:pt>
                <c:pt idx="1722">
                  <c:v>0.84884974940618874</c:v>
                </c:pt>
                <c:pt idx="1723">
                  <c:v>0.84640546430618868</c:v>
                </c:pt>
                <c:pt idx="1724">
                  <c:v>0.85312724768752113</c:v>
                </c:pt>
                <c:pt idx="1725">
                  <c:v>0.85021567403906828</c:v>
                </c:pt>
                <c:pt idx="1726">
                  <c:v>0.85025162170801971</c:v>
                </c:pt>
                <c:pt idx="1727">
                  <c:v>0.85424155634675569</c:v>
                </c:pt>
                <c:pt idx="1728">
                  <c:v>0.86071171686213055</c:v>
                </c:pt>
                <c:pt idx="1729">
                  <c:v>0.86060388652442599</c:v>
                </c:pt>
                <c:pt idx="1730">
                  <c:v>0.8593817410244261</c:v>
                </c:pt>
                <c:pt idx="1731">
                  <c:v>0.86534867338442667</c:v>
                </c:pt>
                <c:pt idx="1732">
                  <c:v>0.86488138433311135</c:v>
                </c:pt>
                <c:pt idx="1733">
                  <c:v>0.86132279040003346</c:v>
                </c:pt>
                <c:pt idx="1734">
                  <c:v>0.85981308220003339</c:v>
                </c:pt>
                <c:pt idx="1735">
                  <c:v>0.85445722869177843</c:v>
                </c:pt>
                <c:pt idx="1736">
                  <c:v>0.85514018495667088</c:v>
                </c:pt>
                <c:pt idx="1737">
                  <c:v>0.85140187115667099</c:v>
                </c:pt>
                <c:pt idx="1738">
                  <c:v>0.84802300854209567</c:v>
                </c:pt>
                <c:pt idx="1739">
                  <c:v>0.84928110165976545</c:v>
                </c:pt>
                <c:pt idx="1740">
                  <c:v>0.85409777748186322</c:v>
                </c:pt>
                <c:pt idx="1741">
                  <c:v>0.85575126397211299</c:v>
                </c:pt>
                <c:pt idx="1742">
                  <c:v>0.86236520997800292</c:v>
                </c:pt>
                <c:pt idx="1743">
                  <c:v>0.86236520997800292</c:v>
                </c:pt>
                <c:pt idx="1744">
                  <c:v>0.86236520997800292</c:v>
                </c:pt>
                <c:pt idx="1745">
                  <c:v>0.86193386297800278</c:v>
                </c:pt>
                <c:pt idx="1746">
                  <c:v>0.85409777105653983</c:v>
                </c:pt>
                <c:pt idx="1747">
                  <c:v>0.86498920890189801</c:v>
                </c:pt>
                <c:pt idx="1748">
                  <c:v>0.86319193760086654</c:v>
                </c:pt>
                <c:pt idx="1749">
                  <c:v>0.85984902316802037</c:v>
                </c:pt>
                <c:pt idx="1750">
                  <c:v>0.8503235036341763</c:v>
                </c:pt>
                <c:pt idx="1751">
                  <c:v>0.85974119234006641</c:v>
                </c:pt>
                <c:pt idx="1752">
                  <c:v>0.85833932688289472</c:v>
                </c:pt>
                <c:pt idx="1753">
                  <c:v>0.85808771188289479</c:v>
                </c:pt>
                <c:pt idx="1754">
                  <c:v>0.85956147276442552</c:v>
                </c:pt>
                <c:pt idx="1755">
                  <c:v>0.85557152609826947</c:v>
                </c:pt>
                <c:pt idx="1756">
                  <c:v>0.85948957246139801</c:v>
                </c:pt>
                <c:pt idx="1757">
                  <c:v>0.8673616115682522</c:v>
                </c:pt>
                <c:pt idx="1758">
                  <c:v>0.86189791599261145</c:v>
                </c:pt>
                <c:pt idx="1759">
                  <c:v>0.86125090159261153</c:v>
                </c:pt>
                <c:pt idx="1760">
                  <c:v>0.86038821359261153</c:v>
                </c:pt>
                <c:pt idx="1761">
                  <c:v>0.85611071010216355</c:v>
                </c:pt>
                <c:pt idx="1762">
                  <c:v>0.85248022681876812</c:v>
                </c:pt>
                <c:pt idx="1763">
                  <c:v>0.85017972621876814</c:v>
                </c:pt>
                <c:pt idx="1764">
                  <c:v>0.84284688255590512</c:v>
                </c:pt>
                <c:pt idx="1765">
                  <c:v>0.84748383188489063</c:v>
                </c:pt>
                <c:pt idx="1766">
                  <c:v>0.85021567342951665</c:v>
                </c:pt>
                <c:pt idx="1767">
                  <c:v>0.85366643136825238</c:v>
                </c:pt>
                <c:pt idx="1768">
                  <c:v>0.85190510766825245</c:v>
                </c:pt>
                <c:pt idx="1769">
                  <c:v>0.85488857639384153</c:v>
                </c:pt>
                <c:pt idx="1770">
                  <c:v>0.85208483331876805</c:v>
                </c:pt>
                <c:pt idx="1771">
                  <c:v>0.8564342264187681</c:v>
                </c:pt>
                <c:pt idx="1772">
                  <c:v>0.861071175169284</c:v>
                </c:pt>
                <c:pt idx="1773">
                  <c:v>0.86053199751311027</c:v>
                </c:pt>
                <c:pt idx="1774">
                  <c:v>0.86657081831311022</c:v>
                </c:pt>
                <c:pt idx="1775">
                  <c:v>0.87217829812462444</c:v>
                </c:pt>
                <c:pt idx="1776">
                  <c:v>0.86488137829341105</c:v>
                </c:pt>
                <c:pt idx="1777">
                  <c:v>0.85726096019341114</c:v>
                </c:pt>
                <c:pt idx="1778">
                  <c:v>0.86387491211487411</c:v>
                </c:pt>
                <c:pt idx="1779">
                  <c:v>0.86117901191487412</c:v>
                </c:pt>
                <c:pt idx="1780">
                  <c:v>0.85222861179421072</c:v>
                </c:pt>
                <c:pt idx="1781">
                  <c:v>0.85240834346342775</c:v>
                </c:pt>
                <c:pt idx="1782">
                  <c:v>0.84525521391011649</c:v>
                </c:pt>
                <c:pt idx="1783">
                  <c:v>0.84468008867806998</c:v>
                </c:pt>
                <c:pt idx="1784">
                  <c:v>0.85434939845597202</c:v>
                </c:pt>
                <c:pt idx="1785">
                  <c:v>0.85129404069750358</c:v>
                </c:pt>
                <c:pt idx="1786">
                  <c:v>0.85043135287134697</c:v>
                </c:pt>
                <c:pt idx="1787">
                  <c:v>0.84777139386545708</c:v>
                </c:pt>
                <c:pt idx="1788">
                  <c:v>0.85819554284981669</c:v>
                </c:pt>
                <c:pt idx="1789">
                  <c:v>0.85815959524981678</c:v>
                </c:pt>
                <c:pt idx="1790">
                  <c:v>0.85948957752366018</c:v>
                </c:pt>
                <c:pt idx="1791">
                  <c:v>0.85571531606725448</c:v>
                </c:pt>
                <c:pt idx="1792">
                  <c:v>0.85855499457880224</c:v>
                </c:pt>
                <c:pt idx="1793">
                  <c:v>0.86319194393191501</c:v>
                </c:pt>
                <c:pt idx="1794">
                  <c:v>0.86308411316905198</c:v>
                </c:pt>
                <c:pt idx="1795">
                  <c:v>0.86279655052542414</c:v>
                </c:pt>
                <c:pt idx="1796">
                  <c:v>0.86085549546618945</c:v>
                </c:pt>
                <c:pt idx="1797">
                  <c:v>0.85434939232745355</c:v>
                </c:pt>
                <c:pt idx="1798">
                  <c:v>0.85305535152825285</c:v>
                </c:pt>
                <c:pt idx="1799">
                  <c:v>0.84665707902745346</c:v>
                </c:pt>
                <c:pt idx="1800">
                  <c:v>0.85007189518569015</c:v>
                </c:pt>
                <c:pt idx="1801">
                  <c:v>0.84324226977008343</c:v>
                </c:pt>
                <c:pt idx="1802">
                  <c:v>0.83885692910905152</c:v>
                </c:pt>
                <c:pt idx="1803">
                  <c:v>0.8377066787828612</c:v>
                </c:pt>
                <c:pt idx="1804">
                  <c:v>0.84248741231494118</c:v>
                </c:pt>
                <c:pt idx="1805">
                  <c:v>0.84895757995181265</c:v>
                </c:pt>
                <c:pt idx="1806">
                  <c:v>0.85905823755181265</c:v>
                </c:pt>
                <c:pt idx="1807">
                  <c:v>0.85855500149643849</c:v>
                </c:pt>
                <c:pt idx="1808">
                  <c:v>0.85115025065544114</c:v>
                </c:pt>
                <c:pt idx="1809">
                  <c:v>0.85294751555544113</c:v>
                </c:pt>
                <c:pt idx="1810">
                  <c:v>0.85064700785544112</c:v>
                </c:pt>
                <c:pt idx="1811">
                  <c:v>0.85553558403697194</c:v>
                </c:pt>
                <c:pt idx="1812">
                  <c:v>0.84913731157490824</c:v>
                </c:pt>
                <c:pt idx="1813">
                  <c:v>0.85215671587490827</c:v>
                </c:pt>
                <c:pt idx="1814">
                  <c:v>0.8558231465400663</c:v>
                </c:pt>
                <c:pt idx="1815">
                  <c:v>0.85434939194698778</c:v>
                </c:pt>
                <c:pt idx="1816">
                  <c:v>0.85434939194698778</c:v>
                </c:pt>
                <c:pt idx="1817">
                  <c:v>0.85869879085593848</c:v>
                </c:pt>
                <c:pt idx="1818">
                  <c:v>0.852156727839532</c:v>
                </c:pt>
                <c:pt idx="1819">
                  <c:v>0.85398995286282631</c:v>
                </c:pt>
                <c:pt idx="1820">
                  <c:v>0.85068297996282638</c:v>
                </c:pt>
                <c:pt idx="1821">
                  <c:v>0.84859814657926624</c:v>
                </c:pt>
                <c:pt idx="1822">
                  <c:v>0.85262402307926588</c:v>
                </c:pt>
                <c:pt idx="1823">
                  <c:v>0.85273185384212924</c:v>
                </c:pt>
                <c:pt idx="1824">
                  <c:v>0.84723221075474231</c:v>
                </c:pt>
                <c:pt idx="1825">
                  <c:v>0.85388211028978256</c:v>
                </c:pt>
                <c:pt idx="1826">
                  <c:v>0.84583033894901705</c:v>
                </c:pt>
                <c:pt idx="1827">
                  <c:v>0.84525521376752022</c:v>
                </c:pt>
                <c:pt idx="1828">
                  <c:v>0.85607477424515677</c:v>
                </c:pt>
                <c:pt idx="1829">
                  <c:v>0.85607477424515677</c:v>
                </c:pt>
                <c:pt idx="1830">
                  <c:v>0.85068296788109732</c:v>
                </c:pt>
                <c:pt idx="1831">
                  <c:v>0.85452912447823459</c:v>
                </c:pt>
                <c:pt idx="1832">
                  <c:v>0.85873472692442598</c:v>
                </c:pt>
                <c:pt idx="1833">
                  <c:v>0.85934579978186321</c:v>
                </c:pt>
                <c:pt idx="1834">
                  <c:v>0.85258807543414272</c:v>
                </c:pt>
                <c:pt idx="1835">
                  <c:v>0.84493170418186325</c:v>
                </c:pt>
                <c:pt idx="1836">
                  <c:v>0.85161754528668809</c:v>
                </c:pt>
                <c:pt idx="1837">
                  <c:v>0.84442848002668747</c:v>
                </c:pt>
                <c:pt idx="1838">
                  <c:v>0.84442848002668747</c:v>
                </c:pt>
                <c:pt idx="1839">
                  <c:v>0.84442848002668747</c:v>
                </c:pt>
                <c:pt idx="1840">
                  <c:v>0.85309130512668729</c:v>
                </c:pt>
                <c:pt idx="1841">
                  <c:v>0.85283968418778655</c:v>
                </c:pt>
                <c:pt idx="1842">
                  <c:v>0.85283968418778655</c:v>
                </c:pt>
                <c:pt idx="1843">
                  <c:v>0.85007188867397743</c:v>
                </c:pt>
                <c:pt idx="1844">
                  <c:v>0.85496045302139867</c:v>
                </c:pt>
                <c:pt idx="1845">
                  <c:v>0.85449316479524207</c:v>
                </c:pt>
                <c:pt idx="1846">
                  <c:v>0.85068295571760544</c:v>
                </c:pt>
                <c:pt idx="1847">
                  <c:v>0.84040257964585852</c:v>
                </c:pt>
                <c:pt idx="1848">
                  <c:v>0.84137310414585864</c:v>
                </c:pt>
                <c:pt idx="1849">
                  <c:v>0.82907978914585867</c:v>
                </c:pt>
                <c:pt idx="1850">
                  <c:v>0.82979869214585855</c:v>
                </c:pt>
                <c:pt idx="1851">
                  <c:v>0.82767791741870411</c:v>
                </c:pt>
                <c:pt idx="1852">
                  <c:v>0.82907978881870403</c:v>
                </c:pt>
                <c:pt idx="1853">
                  <c:v>0.85301940998855252</c:v>
                </c:pt>
                <c:pt idx="1854">
                  <c:v>0.85039539891677229</c:v>
                </c:pt>
                <c:pt idx="1855">
                  <c:v>0.85269589951677216</c:v>
                </c:pt>
                <c:pt idx="1856">
                  <c:v>0.85855499441390981</c:v>
                </c:pt>
                <c:pt idx="1857">
                  <c:v>0.85071890296239605</c:v>
                </c:pt>
                <c:pt idx="1858">
                  <c:v>0.85402587594289536</c:v>
                </c:pt>
                <c:pt idx="1859">
                  <c:v>0.85905823068951714</c:v>
                </c:pt>
                <c:pt idx="1860">
                  <c:v>0.85460100726236254</c:v>
                </c:pt>
                <c:pt idx="1861">
                  <c:v>0.85460100726236254</c:v>
                </c:pt>
                <c:pt idx="1862">
                  <c:v>0.85460100726236254</c:v>
                </c:pt>
                <c:pt idx="1863">
                  <c:v>0.86168224166236251</c:v>
                </c:pt>
                <c:pt idx="1864">
                  <c:v>0.86236520360312774</c:v>
                </c:pt>
                <c:pt idx="1865">
                  <c:v>0.86513299970312796</c:v>
                </c:pt>
                <c:pt idx="1866">
                  <c:v>0.85733286116156293</c:v>
                </c:pt>
                <c:pt idx="1867">
                  <c:v>0.84960460039264518</c:v>
                </c:pt>
                <c:pt idx="1868">
                  <c:v>0.85564342113620595</c:v>
                </c:pt>
                <c:pt idx="1869">
                  <c:v>0.85388209796236259</c:v>
                </c:pt>
                <c:pt idx="1870">
                  <c:v>0.85086269356156286</c:v>
                </c:pt>
                <c:pt idx="1871">
                  <c:v>0.84795111991311012</c:v>
                </c:pt>
                <c:pt idx="1872">
                  <c:v>0.85618260480309427</c:v>
                </c:pt>
                <c:pt idx="1873">
                  <c:v>0.85176132294592277</c:v>
                </c:pt>
                <c:pt idx="1874">
                  <c:v>0.85913012014183043</c:v>
                </c:pt>
                <c:pt idx="1875">
                  <c:v>0.86179007916312855</c:v>
                </c:pt>
                <c:pt idx="1876">
                  <c:v>0.84744787834469282</c:v>
                </c:pt>
                <c:pt idx="1877">
                  <c:v>0.84424874134469285</c:v>
                </c:pt>
                <c:pt idx="1878">
                  <c:v>0.8404385322069885</c:v>
                </c:pt>
                <c:pt idx="1879">
                  <c:v>0.84396117863414299</c:v>
                </c:pt>
                <c:pt idx="1880">
                  <c:v>0.84047447384695428</c:v>
                </c:pt>
                <c:pt idx="1881">
                  <c:v>0.84845434974695411</c:v>
                </c:pt>
                <c:pt idx="1882">
                  <c:v>0.84949676374695426</c:v>
                </c:pt>
                <c:pt idx="1883">
                  <c:v>0.85104241346439213</c:v>
                </c:pt>
                <c:pt idx="1884">
                  <c:v>0.84985621546439205</c:v>
                </c:pt>
                <c:pt idx="1885">
                  <c:v>0.84841840850156258</c:v>
                </c:pt>
                <c:pt idx="1886">
                  <c:v>0.83641265590156233</c:v>
                </c:pt>
                <c:pt idx="1887">
                  <c:v>0.85248022704189741</c:v>
                </c:pt>
                <c:pt idx="1888">
                  <c:v>0.85366642431371142</c:v>
                </c:pt>
                <c:pt idx="1889">
                  <c:v>0.84644139990778799</c:v>
                </c:pt>
                <c:pt idx="1890">
                  <c:v>0.85089863555444334</c:v>
                </c:pt>
                <c:pt idx="1891">
                  <c:v>0.85150970245444335</c:v>
                </c:pt>
                <c:pt idx="1892">
                  <c:v>0.85150970245444335</c:v>
                </c:pt>
                <c:pt idx="1893">
                  <c:v>0.85431344528645625</c:v>
                </c:pt>
                <c:pt idx="1894">
                  <c:v>0.84881379631936937</c:v>
                </c:pt>
                <c:pt idx="1895">
                  <c:v>0.85481667501570746</c:v>
                </c:pt>
                <c:pt idx="1896">
                  <c:v>0.85582315312951651</c:v>
                </c:pt>
                <c:pt idx="1897">
                  <c:v>0.85057512508958433</c:v>
                </c:pt>
                <c:pt idx="1898">
                  <c:v>0.84568655474499188</c:v>
                </c:pt>
                <c:pt idx="1899">
                  <c:v>0.85046728276805406</c:v>
                </c:pt>
                <c:pt idx="1900">
                  <c:v>0.85682961973983451</c:v>
                </c:pt>
                <c:pt idx="1901">
                  <c:v>0.86347951334645701</c:v>
                </c:pt>
                <c:pt idx="1902">
                  <c:v>0.86552840504951778</c:v>
                </c:pt>
                <c:pt idx="1903">
                  <c:v>0.86790079514645702</c:v>
                </c:pt>
                <c:pt idx="1904">
                  <c:v>0.86933860814645691</c:v>
                </c:pt>
                <c:pt idx="1905">
                  <c:v>0.87189072980306082</c:v>
                </c:pt>
                <c:pt idx="1906">
                  <c:v>0.86696621190306067</c:v>
                </c:pt>
                <c:pt idx="1907">
                  <c:v>0.86452192690306062</c:v>
                </c:pt>
                <c:pt idx="1908">
                  <c:v>0.85905823140306059</c:v>
                </c:pt>
                <c:pt idx="1909">
                  <c:v>0.84460819392365993</c:v>
                </c:pt>
                <c:pt idx="1910">
                  <c:v>0.83572969472365988</c:v>
                </c:pt>
                <c:pt idx="1911">
                  <c:v>0.82997842377317765</c:v>
                </c:pt>
                <c:pt idx="1912">
                  <c:v>0.83900071367317763</c:v>
                </c:pt>
                <c:pt idx="1913">
                  <c:v>0.8485621808982694</c:v>
                </c:pt>
                <c:pt idx="1914">
                  <c:v>0.84978432044855323</c:v>
                </c:pt>
                <c:pt idx="1915">
                  <c:v>0.8589144407018644</c:v>
                </c:pt>
                <c:pt idx="1916">
                  <c:v>0.86150251005238021</c:v>
                </c:pt>
                <c:pt idx="1917">
                  <c:v>0.86459381606798691</c:v>
                </c:pt>
                <c:pt idx="1918">
                  <c:v>0.86412652757387676</c:v>
                </c:pt>
                <c:pt idx="1919">
                  <c:v>0.86682242781261265</c:v>
                </c:pt>
                <c:pt idx="1920">
                  <c:v>0.863156003334143</c:v>
                </c:pt>
                <c:pt idx="1921">
                  <c:v>0.85143781891673864</c:v>
                </c:pt>
                <c:pt idx="1922">
                  <c:v>0.85244429201673866</c:v>
                </c:pt>
                <c:pt idx="1923">
                  <c:v>0.85762042436515773</c:v>
                </c:pt>
                <c:pt idx="1924">
                  <c:v>0.85197700297334256</c:v>
                </c:pt>
                <c:pt idx="1925">
                  <c:v>0.85765637257334271</c:v>
                </c:pt>
                <c:pt idx="1926">
                  <c:v>0.85204889261976591</c:v>
                </c:pt>
                <c:pt idx="1927">
                  <c:v>0.84723221091976586</c:v>
                </c:pt>
                <c:pt idx="1928">
                  <c:v>0.85528396993307765</c:v>
                </c:pt>
                <c:pt idx="1929">
                  <c:v>0.85722501874768664</c:v>
                </c:pt>
                <c:pt idx="1930">
                  <c:v>0.86046010234768655</c:v>
                </c:pt>
                <c:pt idx="1931">
                  <c:v>0.86473760588176241</c:v>
                </c:pt>
                <c:pt idx="1932">
                  <c:v>0.86006470903816812</c:v>
                </c:pt>
                <c:pt idx="1933">
                  <c:v>0.8536304831527769</c:v>
                </c:pt>
                <c:pt idx="1934">
                  <c:v>0.84841841378974903</c:v>
                </c:pt>
                <c:pt idx="1935">
                  <c:v>0.85212078012748704</c:v>
                </c:pt>
                <c:pt idx="1936">
                  <c:v>0.8621495417527768</c:v>
                </c:pt>
                <c:pt idx="1937">
                  <c:v>0.86153846918971533</c:v>
                </c:pt>
                <c:pt idx="1938">
                  <c:v>0.85733286078971527</c:v>
                </c:pt>
                <c:pt idx="1939">
                  <c:v>0.85654206217590612</c:v>
                </c:pt>
                <c:pt idx="1940">
                  <c:v>0.85920201578076461</c:v>
                </c:pt>
                <c:pt idx="1941">
                  <c:v>0.85895040068971551</c:v>
                </c:pt>
                <c:pt idx="1942">
                  <c:v>0.85930985749637134</c:v>
                </c:pt>
                <c:pt idx="1943">
                  <c:v>0.85948957793510716</c:v>
                </c:pt>
                <c:pt idx="1944">
                  <c:v>0.85970525139334408</c:v>
                </c:pt>
                <c:pt idx="1945">
                  <c:v>0.85934579952638823</c:v>
                </c:pt>
                <c:pt idx="1946">
                  <c:v>0.86455788542638834</c:v>
                </c:pt>
                <c:pt idx="1947">
                  <c:v>0.86466572222152993</c:v>
                </c:pt>
                <c:pt idx="1948">
                  <c:v>0.86337168271177944</c:v>
                </c:pt>
                <c:pt idx="1949">
                  <c:v>0.86304817788562294</c:v>
                </c:pt>
                <c:pt idx="1950">
                  <c:v>0.86394680740103114</c:v>
                </c:pt>
                <c:pt idx="1951">
                  <c:v>0.85898634764385962</c:v>
                </c:pt>
                <c:pt idx="1952">
                  <c:v>0.85373832049723786</c:v>
                </c:pt>
                <c:pt idx="1953">
                  <c:v>0.85726097264385959</c:v>
                </c:pt>
                <c:pt idx="1954">
                  <c:v>0.85930985844385965</c:v>
                </c:pt>
                <c:pt idx="1955">
                  <c:v>0.85654206314385972</c:v>
                </c:pt>
                <c:pt idx="1956">
                  <c:v>0.85654206314385972</c:v>
                </c:pt>
                <c:pt idx="1957">
                  <c:v>0.85585910104385976</c:v>
                </c:pt>
                <c:pt idx="1958">
                  <c:v>0.84654925491876831</c:v>
                </c:pt>
                <c:pt idx="1959">
                  <c:v>0.85158159743903494</c:v>
                </c:pt>
                <c:pt idx="1960">
                  <c:v>0.85158159743903494</c:v>
                </c:pt>
                <c:pt idx="1961">
                  <c:v>0.8501078428479858</c:v>
                </c:pt>
                <c:pt idx="1962">
                  <c:v>0.85722501914183036</c:v>
                </c:pt>
                <c:pt idx="1963">
                  <c:v>0.86319195086416012</c:v>
                </c:pt>
                <c:pt idx="1964">
                  <c:v>0.86355140862542401</c:v>
                </c:pt>
                <c:pt idx="1965">
                  <c:v>0.86326384596698902</c:v>
                </c:pt>
                <c:pt idx="1966">
                  <c:v>0.86326384596698902</c:v>
                </c:pt>
                <c:pt idx="1967">
                  <c:v>0.86326384596698902</c:v>
                </c:pt>
                <c:pt idx="1968">
                  <c:v>0.86804457362981857</c:v>
                </c:pt>
                <c:pt idx="1969">
                  <c:v>0.86480949570672294</c:v>
                </c:pt>
                <c:pt idx="1970">
                  <c:v>0.86578002025620715</c:v>
                </c:pt>
                <c:pt idx="1971">
                  <c:v>0.86193386369417713</c:v>
                </c:pt>
                <c:pt idx="1972">
                  <c:v>0.86272466831873484</c:v>
                </c:pt>
                <c:pt idx="1973">
                  <c:v>0.86225737379234602</c:v>
                </c:pt>
                <c:pt idx="1974">
                  <c:v>0.85722501846802057</c:v>
                </c:pt>
                <c:pt idx="1975">
                  <c:v>0.8585909364172728</c:v>
                </c:pt>
                <c:pt idx="1976">
                  <c:v>0.85697339751727275</c:v>
                </c:pt>
                <c:pt idx="1977">
                  <c:v>0.85780013737930294</c:v>
                </c:pt>
                <c:pt idx="1978">
                  <c:v>0.86703809427930278</c:v>
                </c:pt>
                <c:pt idx="1979">
                  <c:v>0.86703809427930278</c:v>
                </c:pt>
                <c:pt idx="1980">
                  <c:v>0.86452191997930272</c:v>
                </c:pt>
                <c:pt idx="1981">
                  <c:v>0.864701645864694</c:v>
                </c:pt>
                <c:pt idx="1982">
                  <c:v>0.86250897574931928</c:v>
                </c:pt>
                <c:pt idx="1983">
                  <c:v>0.86301221174931919</c:v>
                </c:pt>
                <c:pt idx="1984">
                  <c:v>0.86337166958339517</c:v>
                </c:pt>
                <c:pt idx="1985">
                  <c:v>0.8591301136833952</c:v>
                </c:pt>
                <c:pt idx="1986">
                  <c:v>0.85524800952499369</c:v>
                </c:pt>
                <c:pt idx="1987">
                  <c:v>0.8503953933249937</c:v>
                </c:pt>
                <c:pt idx="1988">
                  <c:v>0.85025161502499369</c:v>
                </c:pt>
                <c:pt idx="1989">
                  <c:v>0.85830337382499378</c:v>
                </c:pt>
                <c:pt idx="1990">
                  <c:v>0.86588785029594106</c:v>
                </c:pt>
                <c:pt idx="1991">
                  <c:v>0.85891445328748772</c:v>
                </c:pt>
                <c:pt idx="1992">
                  <c:v>0.86373112262412699</c:v>
                </c:pt>
                <c:pt idx="1993">
                  <c:v>0.86430624782412691</c:v>
                </c:pt>
                <c:pt idx="1994">
                  <c:v>0.86509704062412707</c:v>
                </c:pt>
                <c:pt idx="1995">
                  <c:v>0.86549244584745466</c:v>
                </c:pt>
                <c:pt idx="1996">
                  <c:v>0.86398274364745475</c:v>
                </c:pt>
                <c:pt idx="1997">
                  <c:v>0.86538461504745468</c:v>
                </c:pt>
                <c:pt idx="1998">
                  <c:v>0.85718907654745458</c:v>
                </c:pt>
                <c:pt idx="1999">
                  <c:v>0.86520488854745459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AD-0D44-A7CA-420CF6FD2EB7}"/>
            </c:ext>
          </c:extLst>
        </c:ser>
        <c:ser>
          <c:idx val="1"/>
          <c:order val="1"/>
          <c:tx>
            <c:strRef>
              <c:f>AVERAGE!$A$3</c:f>
              <c:strCache>
                <c:ptCount val="1"/>
                <c:pt idx="0">
                  <c:v>JADE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AVERAGE!$B$3:$BXY$3</c:f>
              <c:numCache>
                <c:formatCode>General</c:formatCode>
                <c:ptCount val="2000"/>
                <c:pt idx="0">
                  <c:v>0.25780013772602367</c:v>
                </c:pt>
                <c:pt idx="1">
                  <c:v>0.2772465867804656</c:v>
                </c:pt>
                <c:pt idx="2">
                  <c:v>0.25639827374981683</c:v>
                </c:pt>
                <c:pt idx="3">
                  <c:v>0.29468008410352764</c:v>
                </c:pt>
                <c:pt idx="4">
                  <c:v>0.34421279573294494</c:v>
                </c:pt>
                <c:pt idx="5">
                  <c:v>0.3466211363029279</c:v>
                </c:pt>
                <c:pt idx="6">
                  <c:v>0.35956146561620611</c:v>
                </c:pt>
                <c:pt idx="7">
                  <c:v>0.35377426297896858</c:v>
                </c:pt>
                <c:pt idx="8">
                  <c:v>0.41114306157690556</c:v>
                </c:pt>
                <c:pt idx="9">
                  <c:v>0.4252695918404325</c:v>
                </c:pt>
                <c:pt idx="10">
                  <c:v>0.41718188526655559</c:v>
                </c:pt>
                <c:pt idx="11">
                  <c:v>0.42268152546655563</c:v>
                </c:pt>
                <c:pt idx="12">
                  <c:v>0.42268152546655563</c:v>
                </c:pt>
                <c:pt idx="13">
                  <c:v>0.42800143966655557</c:v>
                </c:pt>
                <c:pt idx="14">
                  <c:v>0.41524083921890087</c:v>
                </c:pt>
                <c:pt idx="15">
                  <c:v>0.42843278650136385</c:v>
                </c:pt>
                <c:pt idx="16">
                  <c:v>0.45071891249004947</c:v>
                </c:pt>
                <c:pt idx="17">
                  <c:v>0.44759166540648926</c:v>
                </c:pt>
                <c:pt idx="18">
                  <c:v>0.4572609663203</c:v>
                </c:pt>
                <c:pt idx="19">
                  <c:v>0.46157441141154754</c:v>
                </c:pt>
                <c:pt idx="20">
                  <c:v>0.47433501195025007</c:v>
                </c:pt>
                <c:pt idx="21">
                  <c:v>0.49780733295025004</c:v>
                </c:pt>
                <c:pt idx="22">
                  <c:v>0.49899352791890239</c:v>
                </c:pt>
                <c:pt idx="23">
                  <c:v>0.49992811086758709</c:v>
                </c:pt>
                <c:pt idx="24">
                  <c:v>0.47861250933966648</c:v>
                </c:pt>
                <c:pt idx="25">
                  <c:v>0.48429187533966644</c:v>
                </c:pt>
                <c:pt idx="26">
                  <c:v>0.49051042196861855</c:v>
                </c:pt>
                <c:pt idx="27">
                  <c:v>0.49780733296861862</c:v>
                </c:pt>
                <c:pt idx="28">
                  <c:v>0.49849029490938401</c:v>
                </c:pt>
                <c:pt idx="29">
                  <c:v>0.50125809020069867</c:v>
                </c:pt>
                <c:pt idx="30">
                  <c:v>0.50884256070069867</c:v>
                </c:pt>
                <c:pt idx="31">
                  <c:v>0.49176851218199752</c:v>
                </c:pt>
                <c:pt idx="32">
                  <c:v>0.49496765141940136</c:v>
                </c:pt>
                <c:pt idx="33">
                  <c:v>0.4909058243558409</c:v>
                </c:pt>
                <c:pt idx="34">
                  <c:v>0.51750538645584088</c:v>
                </c:pt>
                <c:pt idx="35">
                  <c:v>0.51243709325584086</c:v>
                </c:pt>
                <c:pt idx="36">
                  <c:v>0.51243709325584086</c:v>
                </c:pt>
                <c:pt idx="37">
                  <c:v>0.51243709325584086</c:v>
                </c:pt>
                <c:pt idx="38">
                  <c:v>0.54388928411757176</c:v>
                </c:pt>
                <c:pt idx="39">
                  <c:v>0.54597411750113189</c:v>
                </c:pt>
                <c:pt idx="40">
                  <c:v>0.54597411750113189</c:v>
                </c:pt>
                <c:pt idx="41">
                  <c:v>0.54597411750113189</c:v>
                </c:pt>
                <c:pt idx="42">
                  <c:v>0.56236519819600805</c:v>
                </c:pt>
                <c:pt idx="43">
                  <c:v>0.55107835834778718</c:v>
                </c:pt>
                <c:pt idx="44">
                  <c:v>0.54597412055291117</c:v>
                </c:pt>
                <c:pt idx="45">
                  <c:v>0.55129403475291117</c:v>
                </c:pt>
                <c:pt idx="46">
                  <c:v>0.5562904418529111</c:v>
                </c:pt>
                <c:pt idx="47">
                  <c:v>0.55571531665291107</c:v>
                </c:pt>
                <c:pt idx="48">
                  <c:v>0.55571531665291107</c:v>
                </c:pt>
                <c:pt idx="49">
                  <c:v>0.55711718809570587</c:v>
                </c:pt>
                <c:pt idx="50">
                  <c:v>0.56247303791570713</c:v>
                </c:pt>
                <c:pt idx="51">
                  <c:v>0.56843996944086583</c:v>
                </c:pt>
                <c:pt idx="52">
                  <c:v>0.56631919445650625</c:v>
                </c:pt>
                <c:pt idx="53">
                  <c:v>0.58867721256415995</c:v>
                </c:pt>
                <c:pt idx="54">
                  <c:v>0.58828181326416007</c:v>
                </c:pt>
                <c:pt idx="55">
                  <c:v>0.58572969734695424</c:v>
                </c:pt>
                <c:pt idx="56">
                  <c:v>0.58572969734695424</c:v>
                </c:pt>
                <c:pt idx="57">
                  <c:v>0.58465133614695419</c:v>
                </c:pt>
                <c:pt idx="58">
                  <c:v>0.58540618723540627</c:v>
                </c:pt>
                <c:pt idx="59">
                  <c:v>0.5875629097810301</c:v>
                </c:pt>
                <c:pt idx="60">
                  <c:v>0.5875629097810301</c:v>
                </c:pt>
                <c:pt idx="61">
                  <c:v>0.59654924577384316</c:v>
                </c:pt>
                <c:pt idx="62">
                  <c:v>0.58921639025158046</c:v>
                </c:pt>
                <c:pt idx="63">
                  <c:v>0.5888209968428616</c:v>
                </c:pt>
                <c:pt idx="64">
                  <c:v>0.5888209968428616</c:v>
                </c:pt>
                <c:pt idx="65">
                  <c:v>0.58418404156312831</c:v>
                </c:pt>
                <c:pt idx="66">
                  <c:v>0.58831775480852033</c:v>
                </c:pt>
                <c:pt idx="67">
                  <c:v>0.58810208130852026</c:v>
                </c:pt>
                <c:pt idx="68">
                  <c:v>0.58810208130852026</c:v>
                </c:pt>
                <c:pt idx="69">
                  <c:v>0.58752696205544097</c:v>
                </c:pt>
                <c:pt idx="70">
                  <c:v>0.59744788108845193</c:v>
                </c:pt>
                <c:pt idx="71">
                  <c:v>0.59744788108845193</c:v>
                </c:pt>
                <c:pt idx="72">
                  <c:v>0.5874910147284178</c:v>
                </c:pt>
                <c:pt idx="73">
                  <c:v>0.60305535507271102</c:v>
                </c:pt>
                <c:pt idx="74">
                  <c:v>0.61581595252372723</c:v>
                </c:pt>
                <c:pt idx="75">
                  <c:v>0.62821711002372715</c:v>
                </c:pt>
                <c:pt idx="76">
                  <c:v>0.63727534712372713</c:v>
                </c:pt>
                <c:pt idx="77">
                  <c:v>0.63777857722372722</c:v>
                </c:pt>
                <c:pt idx="78">
                  <c:v>0.63741911947806995</c:v>
                </c:pt>
                <c:pt idx="79">
                  <c:v>0.63785046630216358</c:v>
                </c:pt>
                <c:pt idx="80">
                  <c:v>0.65679367176036663</c:v>
                </c:pt>
                <c:pt idx="81">
                  <c:v>0.63946800819141525</c:v>
                </c:pt>
                <c:pt idx="82">
                  <c:v>0.63749101749164716</c:v>
                </c:pt>
                <c:pt idx="83">
                  <c:v>0.62695902577138041</c:v>
                </c:pt>
                <c:pt idx="84">
                  <c:v>0.6322429953713804</c:v>
                </c:pt>
                <c:pt idx="85">
                  <c:v>0.6322429953713804</c:v>
                </c:pt>
                <c:pt idx="86">
                  <c:v>0.62965493189291055</c:v>
                </c:pt>
                <c:pt idx="87">
                  <c:v>0.63968368769291062</c:v>
                </c:pt>
                <c:pt idx="88">
                  <c:v>0.65057513119291066</c:v>
                </c:pt>
                <c:pt idx="89">
                  <c:v>0.63921639325018309</c:v>
                </c:pt>
                <c:pt idx="90">
                  <c:v>0.63921639325018309</c:v>
                </c:pt>
                <c:pt idx="91">
                  <c:v>0.65607476832479228</c:v>
                </c:pt>
                <c:pt idx="92">
                  <c:v>0.65607476832479228</c:v>
                </c:pt>
                <c:pt idx="93">
                  <c:v>0.65970524559171428</c:v>
                </c:pt>
                <c:pt idx="94">
                  <c:v>0.65873472705014935</c:v>
                </c:pt>
                <c:pt idx="95">
                  <c:v>0.65873472705014935</c:v>
                </c:pt>
                <c:pt idx="96">
                  <c:v>0.65873472705014935</c:v>
                </c:pt>
                <c:pt idx="97">
                  <c:v>0.65528396971813652</c:v>
                </c:pt>
                <c:pt idx="98">
                  <c:v>0.6638030232442258</c:v>
                </c:pt>
                <c:pt idx="99">
                  <c:v>0.66250898844422579</c:v>
                </c:pt>
                <c:pt idx="100">
                  <c:v>0.666966217790814</c:v>
                </c:pt>
                <c:pt idx="101">
                  <c:v>0.666966217790814</c:v>
                </c:pt>
                <c:pt idx="102">
                  <c:v>0.67070453759081405</c:v>
                </c:pt>
                <c:pt idx="103">
                  <c:v>0.67437096249161366</c:v>
                </c:pt>
                <c:pt idx="104">
                  <c:v>0.66804457909161363</c:v>
                </c:pt>
                <c:pt idx="105">
                  <c:v>0.66232926849161367</c:v>
                </c:pt>
                <c:pt idx="106">
                  <c:v>0.66675053831963482</c:v>
                </c:pt>
                <c:pt idx="107">
                  <c:v>0.67300503251570731</c:v>
                </c:pt>
                <c:pt idx="108">
                  <c:v>0.67706686251570725</c:v>
                </c:pt>
                <c:pt idx="109">
                  <c:v>0.67868440144469289</c:v>
                </c:pt>
                <c:pt idx="110">
                  <c:v>0.70452911845204758</c:v>
                </c:pt>
                <c:pt idx="111">
                  <c:v>0.69820273816379386</c:v>
                </c:pt>
                <c:pt idx="112">
                  <c:v>0.70762042394918501</c:v>
                </c:pt>
                <c:pt idx="113">
                  <c:v>0.70988498321813642</c:v>
                </c:pt>
                <c:pt idx="114">
                  <c:v>0.70711718791813638</c:v>
                </c:pt>
                <c:pt idx="115">
                  <c:v>0.72221423977424304</c:v>
                </c:pt>
                <c:pt idx="116">
                  <c:v>0.72343638533164667</c:v>
                </c:pt>
                <c:pt idx="117">
                  <c:v>0.71671460264732045</c:v>
                </c:pt>
                <c:pt idx="118">
                  <c:v>0.71682243937064805</c:v>
                </c:pt>
                <c:pt idx="119">
                  <c:v>0.70851905346865218</c:v>
                </c:pt>
                <c:pt idx="120">
                  <c:v>0.70869878538142983</c:v>
                </c:pt>
                <c:pt idx="121">
                  <c:v>0.70869878538142983</c:v>
                </c:pt>
                <c:pt idx="122">
                  <c:v>0.70050324209224535</c:v>
                </c:pt>
                <c:pt idx="123">
                  <c:v>0.70050324209224535</c:v>
                </c:pt>
                <c:pt idx="124">
                  <c:v>0.70050324209224535</c:v>
                </c:pt>
                <c:pt idx="125">
                  <c:v>0.70050324209224535</c:v>
                </c:pt>
                <c:pt idx="126">
                  <c:v>0.71024443518835145</c:v>
                </c:pt>
                <c:pt idx="127">
                  <c:v>0.71067578208835136</c:v>
                </c:pt>
                <c:pt idx="128">
                  <c:v>0.71941050303370968</c:v>
                </c:pt>
                <c:pt idx="129">
                  <c:v>0.71409058583370977</c:v>
                </c:pt>
                <c:pt idx="130">
                  <c:v>0.71409058583370977</c:v>
                </c:pt>
                <c:pt idx="131">
                  <c:v>0.71114306463370958</c:v>
                </c:pt>
                <c:pt idx="132">
                  <c:v>0.71114306463370958</c:v>
                </c:pt>
                <c:pt idx="133">
                  <c:v>0.71056793945607288</c:v>
                </c:pt>
                <c:pt idx="134">
                  <c:v>0.71056793945607288</c:v>
                </c:pt>
                <c:pt idx="135">
                  <c:v>0.71056793945607288</c:v>
                </c:pt>
                <c:pt idx="136">
                  <c:v>0.71527678385607296</c:v>
                </c:pt>
                <c:pt idx="137">
                  <c:v>0.71319195640272814</c:v>
                </c:pt>
                <c:pt idx="138">
                  <c:v>0.71319195640272814</c:v>
                </c:pt>
                <c:pt idx="139">
                  <c:v>0.71441409599966732</c:v>
                </c:pt>
                <c:pt idx="140">
                  <c:v>0.71157441149966738</c:v>
                </c:pt>
                <c:pt idx="141">
                  <c:v>0.71232926259966733</c:v>
                </c:pt>
                <c:pt idx="142">
                  <c:v>0.71157441149966738</c:v>
                </c:pt>
                <c:pt idx="143">
                  <c:v>0.71135873805301209</c:v>
                </c:pt>
                <c:pt idx="144">
                  <c:v>0.716067582506555</c:v>
                </c:pt>
                <c:pt idx="145">
                  <c:v>0.71653487101427615</c:v>
                </c:pt>
                <c:pt idx="146">
                  <c:v>0.73026599304632256</c:v>
                </c:pt>
                <c:pt idx="147">
                  <c:v>0.73055355567737112</c:v>
                </c:pt>
                <c:pt idx="148">
                  <c:v>0.73393242371916789</c:v>
                </c:pt>
                <c:pt idx="149">
                  <c:v>0.74805895100835251</c:v>
                </c:pt>
                <c:pt idx="150">
                  <c:v>0.73468728070658851</c:v>
                </c:pt>
                <c:pt idx="151">
                  <c:v>0.72757010464941685</c:v>
                </c:pt>
                <c:pt idx="152">
                  <c:v>0.72526959781920131</c:v>
                </c:pt>
                <c:pt idx="153">
                  <c:v>0.71466571693693814</c:v>
                </c:pt>
                <c:pt idx="154">
                  <c:v>0.71951833378718832</c:v>
                </c:pt>
                <c:pt idx="155">
                  <c:v>0.73026599298895234</c:v>
                </c:pt>
                <c:pt idx="156">
                  <c:v>0.7252695859889523</c:v>
                </c:pt>
                <c:pt idx="157">
                  <c:v>0.72681523575587437</c:v>
                </c:pt>
                <c:pt idx="158">
                  <c:v>0.72681523575587437</c:v>
                </c:pt>
                <c:pt idx="159">
                  <c:v>0.73073327552279621</c:v>
                </c:pt>
                <c:pt idx="160">
                  <c:v>0.73224298362279616</c:v>
                </c:pt>
                <c:pt idx="161">
                  <c:v>0.74202012418585794</c:v>
                </c:pt>
                <c:pt idx="162">
                  <c:v>0.73253055218612351</c:v>
                </c:pt>
                <c:pt idx="163">
                  <c:v>0.73253055218612351</c:v>
                </c:pt>
                <c:pt idx="164">
                  <c:v>0.73968367580921923</c:v>
                </c:pt>
                <c:pt idx="165">
                  <c:v>0.73655642870921911</c:v>
                </c:pt>
                <c:pt idx="166">
                  <c:v>0.73544211980921914</c:v>
                </c:pt>
                <c:pt idx="167">
                  <c:v>0.73558591009197993</c:v>
                </c:pt>
                <c:pt idx="168">
                  <c:v>0.71984183789197986</c:v>
                </c:pt>
                <c:pt idx="169">
                  <c:v>0.72336448429197997</c:v>
                </c:pt>
                <c:pt idx="170">
                  <c:v>0.72181882856459345</c:v>
                </c:pt>
                <c:pt idx="171">
                  <c:v>0.72749819756459344</c:v>
                </c:pt>
                <c:pt idx="172">
                  <c:v>0.7347951114366057</c:v>
                </c:pt>
                <c:pt idx="173">
                  <c:v>0.7347951114366057</c:v>
                </c:pt>
                <c:pt idx="174">
                  <c:v>0.73368080863660579</c:v>
                </c:pt>
                <c:pt idx="175">
                  <c:v>0.73040977723660572</c:v>
                </c:pt>
                <c:pt idx="176">
                  <c:v>0.730265992952014</c:v>
                </c:pt>
                <c:pt idx="177">
                  <c:v>0.73098490245201408</c:v>
                </c:pt>
                <c:pt idx="178">
                  <c:v>0.74176850919377713</c:v>
                </c:pt>
                <c:pt idx="179">
                  <c:v>0.73828181029377704</c:v>
                </c:pt>
                <c:pt idx="180">
                  <c:v>0.74719625112635779</c:v>
                </c:pt>
                <c:pt idx="181">
                  <c:v>0.77178288099504366</c:v>
                </c:pt>
                <c:pt idx="182">
                  <c:v>0.77109992500805324</c:v>
                </c:pt>
                <c:pt idx="183">
                  <c:v>0.77523364421390961</c:v>
                </c:pt>
                <c:pt idx="184">
                  <c:v>0.77426311970415918</c:v>
                </c:pt>
                <c:pt idx="185">
                  <c:v>0.77426311970415918</c:v>
                </c:pt>
                <c:pt idx="186">
                  <c:v>0.76736161117011692</c:v>
                </c:pt>
                <c:pt idx="187">
                  <c:v>0.75654206280166303</c:v>
                </c:pt>
                <c:pt idx="188">
                  <c:v>0.75654206280166303</c:v>
                </c:pt>
                <c:pt idx="189">
                  <c:v>0.75607477430755288</c:v>
                </c:pt>
                <c:pt idx="190">
                  <c:v>0.76013659839088121</c:v>
                </c:pt>
                <c:pt idx="191">
                  <c:v>0.75790798668319392</c:v>
                </c:pt>
                <c:pt idx="192">
                  <c:v>0.75704529288319389</c:v>
                </c:pt>
                <c:pt idx="193">
                  <c:v>0.77099209432389215</c:v>
                </c:pt>
                <c:pt idx="194">
                  <c:v>0.7688713193238923</c:v>
                </c:pt>
                <c:pt idx="195">
                  <c:v>0.76495326760728766</c:v>
                </c:pt>
                <c:pt idx="196">
                  <c:v>0.75664988760728757</c:v>
                </c:pt>
                <c:pt idx="197">
                  <c:v>0.75664988760728757</c:v>
                </c:pt>
                <c:pt idx="198">
                  <c:v>0.75984902391291187</c:v>
                </c:pt>
                <c:pt idx="199">
                  <c:v>0.76513299347574137</c:v>
                </c:pt>
                <c:pt idx="200">
                  <c:v>0.76179007293397805</c:v>
                </c:pt>
                <c:pt idx="201">
                  <c:v>0.76912292247577485</c:v>
                </c:pt>
                <c:pt idx="202">
                  <c:v>0.76912292247577485</c:v>
                </c:pt>
                <c:pt idx="203">
                  <c:v>0.77167504439221468</c:v>
                </c:pt>
                <c:pt idx="204">
                  <c:v>0.77167504439221468</c:v>
                </c:pt>
                <c:pt idx="205">
                  <c:v>0.77167504439221468</c:v>
                </c:pt>
                <c:pt idx="206">
                  <c:v>0.77167504439221468</c:v>
                </c:pt>
                <c:pt idx="207">
                  <c:v>0.76955426940785487</c:v>
                </c:pt>
                <c:pt idx="208">
                  <c:v>0.76955426940785487</c:v>
                </c:pt>
                <c:pt idx="209">
                  <c:v>0.7761682153688535</c:v>
                </c:pt>
                <c:pt idx="210">
                  <c:v>0.77807332286702235</c:v>
                </c:pt>
                <c:pt idx="211">
                  <c:v>0.77534147502908601</c:v>
                </c:pt>
                <c:pt idx="212">
                  <c:v>0.76347950690189781</c:v>
                </c:pt>
                <c:pt idx="213">
                  <c:v>0.76912293434186385</c:v>
                </c:pt>
                <c:pt idx="214">
                  <c:v>0.76527678375184605</c:v>
                </c:pt>
                <c:pt idx="215">
                  <c:v>0.76905105115773587</c:v>
                </c:pt>
                <c:pt idx="216">
                  <c:v>0.77196262486542322</c:v>
                </c:pt>
                <c:pt idx="217">
                  <c:v>0.77746226206542324</c:v>
                </c:pt>
                <c:pt idx="218">
                  <c:v>0.77785765543700536</c:v>
                </c:pt>
                <c:pt idx="219">
                  <c:v>0.77314881693700532</c:v>
                </c:pt>
                <c:pt idx="220">
                  <c:v>0.77336449039134803</c:v>
                </c:pt>
                <c:pt idx="221">
                  <c:v>0.77336449039134803</c:v>
                </c:pt>
                <c:pt idx="222">
                  <c:v>0.77336449039134803</c:v>
                </c:pt>
                <c:pt idx="223">
                  <c:v>0.77595255983028244</c:v>
                </c:pt>
                <c:pt idx="224">
                  <c:v>0.77235801823028238</c:v>
                </c:pt>
                <c:pt idx="225">
                  <c:v>0.780194103824426</c:v>
                </c:pt>
                <c:pt idx="226">
                  <c:v>0.7850107849933774</c:v>
                </c:pt>
                <c:pt idx="227">
                  <c:v>0.7850107849933774</c:v>
                </c:pt>
                <c:pt idx="228">
                  <c:v>0.78871315727567415</c:v>
                </c:pt>
                <c:pt idx="229">
                  <c:v>0.79295471309131438</c:v>
                </c:pt>
                <c:pt idx="230">
                  <c:v>0.79295471309131438</c:v>
                </c:pt>
                <c:pt idx="231">
                  <c:v>0.79453630442798739</c:v>
                </c:pt>
                <c:pt idx="232">
                  <c:v>0.79978433246000014</c:v>
                </c:pt>
                <c:pt idx="233">
                  <c:v>0.79946082234718896</c:v>
                </c:pt>
                <c:pt idx="234">
                  <c:v>0.79561467761480675</c:v>
                </c:pt>
                <c:pt idx="235">
                  <c:v>0.79478793141480675</c:v>
                </c:pt>
                <c:pt idx="236">
                  <c:v>0.79406902188455775</c:v>
                </c:pt>
                <c:pt idx="237">
                  <c:v>0.79396118521277725</c:v>
                </c:pt>
                <c:pt idx="238">
                  <c:v>0.80064702029813495</c:v>
                </c:pt>
                <c:pt idx="239">
                  <c:v>0.79468008871663787</c:v>
                </c:pt>
                <c:pt idx="240">
                  <c:v>0.8000000060166379</c:v>
                </c:pt>
                <c:pt idx="241">
                  <c:v>0.80158159731663792</c:v>
                </c:pt>
                <c:pt idx="242">
                  <c:v>0.802192670145358</c:v>
                </c:pt>
                <c:pt idx="243">
                  <c:v>0.80291157961071458</c:v>
                </c:pt>
                <c:pt idx="244">
                  <c:v>0.79716031551071442</c:v>
                </c:pt>
                <c:pt idx="245">
                  <c:v>0.80862689021740386</c:v>
                </c:pt>
                <c:pt idx="246">
                  <c:v>0.80966930391357683</c:v>
                </c:pt>
                <c:pt idx="247">
                  <c:v>0.81103523379610576</c:v>
                </c:pt>
                <c:pt idx="248">
                  <c:v>0.80212078099610573</c:v>
                </c:pt>
                <c:pt idx="249">
                  <c:v>0.80557152621357697</c:v>
                </c:pt>
                <c:pt idx="250">
                  <c:v>0.79917324781647303</c:v>
                </c:pt>
                <c:pt idx="251">
                  <c:v>0.79367361070183096</c:v>
                </c:pt>
                <c:pt idx="252">
                  <c:v>0.79640545846489252</c:v>
                </c:pt>
                <c:pt idx="253">
                  <c:v>0.79342198966489241</c:v>
                </c:pt>
                <c:pt idx="254">
                  <c:v>0.79349388481254568</c:v>
                </c:pt>
                <c:pt idx="255">
                  <c:v>0.79299064870462632</c:v>
                </c:pt>
                <c:pt idx="256">
                  <c:v>0.80068295597743833</c:v>
                </c:pt>
                <c:pt idx="257">
                  <c:v>0.79795110821437676</c:v>
                </c:pt>
                <c:pt idx="258">
                  <c:v>0.79852623351437679</c:v>
                </c:pt>
                <c:pt idx="259">
                  <c:v>0.79608194836003421</c:v>
                </c:pt>
                <c:pt idx="260">
                  <c:v>0.80398992892978494</c:v>
                </c:pt>
                <c:pt idx="261">
                  <c:v>0.80165348655900259</c:v>
                </c:pt>
                <c:pt idx="262">
                  <c:v>0.79748383165354286</c:v>
                </c:pt>
                <c:pt idx="263">
                  <c:v>0.80025161507281162</c:v>
                </c:pt>
                <c:pt idx="264">
                  <c:v>0.80017972591074804</c:v>
                </c:pt>
                <c:pt idx="265">
                  <c:v>0.80046729449354215</c:v>
                </c:pt>
                <c:pt idx="266">
                  <c:v>0.79971244336918312</c:v>
                </c:pt>
                <c:pt idx="267">
                  <c:v>0.80255212784016394</c:v>
                </c:pt>
                <c:pt idx="268">
                  <c:v>0.80977714065733619</c:v>
                </c:pt>
                <c:pt idx="269">
                  <c:v>0.80715312961760244</c:v>
                </c:pt>
                <c:pt idx="270">
                  <c:v>0.8127246619176024</c:v>
                </c:pt>
                <c:pt idx="271">
                  <c:v>0.81376707556991545</c:v>
                </c:pt>
                <c:pt idx="272">
                  <c:v>0.81912292841224643</c:v>
                </c:pt>
                <c:pt idx="273">
                  <c:v>0.81851185563943463</c:v>
                </c:pt>
                <c:pt idx="274">
                  <c:v>0.8214953244394344</c:v>
                </c:pt>
                <c:pt idx="275">
                  <c:v>0.82106398354249532</c:v>
                </c:pt>
                <c:pt idx="276">
                  <c:v>0.81516894104249538</c:v>
                </c:pt>
                <c:pt idx="277">
                  <c:v>0.80575125814555637</c:v>
                </c:pt>
                <c:pt idx="278">
                  <c:v>0.80744069822708719</c:v>
                </c:pt>
                <c:pt idx="279">
                  <c:v>0.8170021533530456</c:v>
                </c:pt>
                <c:pt idx="280">
                  <c:v>0.8157081187530455</c:v>
                </c:pt>
                <c:pt idx="281">
                  <c:v>0.81319195022099888</c:v>
                </c:pt>
                <c:pt idx="282">
                  <c:v>0.80186915985690599</c:v>
                </c:pt>
                <c:pt idx="283">
                  <c:v>0.80657799841430955</c:v>
                </c:pt>
                <c:pt idx="284">
                  <c:v>0.80301939844615755</c:v>
                </c:pt>
                <c:pt idx="285">
                  <c:v>0.81056793327274479</c:v>
                </c:pt>
                <c:pt idx="286">
                  <c:v>0.80873472686605508</c:v>
                </c:pt>
                <c:pt idx="287">
                  <c:v>0.80348669890482471</c:v>
                </c:pt>
                <c:pt idx="288">
                  <c:v>0.80611070986176436</c:v>
                </c:pt>
                <c:pt idx="289">
                  <c:v>0.80916606781144707</c:v>
                </c:pt>
                <c:pt idx="290">
                  <c:v>0.80686556700116241</c:v>
                </c:pt>
                <c:pt idx="291">
                  <c:v>0.80859093666019866</c:v>
                </c:pt>
                <c:pt idx="292">
                  <c:v>0.81164629461251203</c:v>
                </c:pt>
                <c:pt idx="293">
                  <c:v>0.80862688427763652</c:v>
                </c:pt>
                <c:pt idx="294">
                  <c:v>0.81538462036016512</c:v>
                </c:pt>
                <c:pt idx="295">
                  <c:v>0.8145938217561064</c:v>
                </c:pt>
                <c:pt idx="296">
                  <c:v>0.82473042010678699</c:v>
                </c:pt>
                <c:pt idx="297">
                  <c:v>0.82534148701144705</c:v>
                </c:pt>
                <c:pt idx="298">
                  <c:v>0.82386772039683831</c:v>
                </c:pt>
                <c:pt idx="299">
                  <c:v>0.81966211209400941</c:v>
                </c:pt>
                <c:pt idx="300">
                  <c:v>0.81480949529424118</c:v>
                </c:pt>
                <c:pt idx="301">
                  <c:v>0.81754134307577186</c:v>
                </c:pt>
                <c:pt idx="302">
                  <c:v>0.81779295206865221</c:v>
                </c:pt>
                <c:pt idx="303">
                  <c:v>0.82595255378808585</c:v>
                </c:pt>
                <c:pt idx="304">
                  <c:v>0.82749820354143078</c:v>
                </c:pt>
                <c:pt idx="305">
                  <c:v>0.82717469932116394</c:v>
                </c:pt>
                <c:pt idx="306">
                  <c:v>0.82731847768888545</c:v>
                </c:pt>
                <c:pt idx="307">
                  <c:v>0.82742631441810288</c:v>
                </c:pt>
                <c:pt idx="308">
                  <c:v>0.82156721939783617</c:v>
                </c:pt>
                <c:pt idx="309">
                  <c:v>0.82149533032013211</c:v>
                </c:pt>
                <c:pt idx="310">
                  <c:v>0.81365924477294294</c:v>
                </c:pt>
                <c:pt idx="311">
                  <c:v>0.8178648471232266</c:v>
                </c:pt>
                <c:pt idx="312">
                  <c:v>0.82203451395910021</c:v>
                </c:pt>
                <c:pt idx="313">
                  <c:v>0.82372393604529093</c:v>
                </c:pt>
                <c:pt idx="314">
                  <c:v>0.82954708331014992</c:v>
                </c:pt>
                <c:pt idx="315">
                  <c:v>0.83350107670223061</c:v>
                </c:pt>
                <c:pt idx="316">
                  <c:v>0.82685118324322793</c:v>
                </c:pt>
                <c:pt idx="317">
                  <c:v>0.82433500294222983</c:v>
                </c:pt>
                <c:pt idx="318">
                  <c:v>0.81718187926762054</c:v>
                </c:pt>
                <c:pt idx="319">
                  <c:v>0.8078720271530454</c:v>
                </c:pt>
                <c:pt idx="320">
                  <c:v>0.81728972195607297</c:v>
                </c:pt>
                <c:pt idx="321">
                  <c:v>0.81937454937530807</c:v>
                </c:pt>
                <c:pt idx="322">
                  <c:v>0.81822429897530802</c:v>
                </c:pt>
                <c:pt idx="323">
                  <c:v>0.8189432084753081</c:v>
                </c:pt>
                <c:pt idx="324">
                  <c:v>0.82074047328402688</c:v>
                </c:pt>
                <c:pt idx="325">
                  <c:v>0.8232206999548094</c:v>
                </c:pt>
                <c:pt idx="326">
                  <c:v>0.82160316115806853</c:v>
                </c:pt>
                <c:pt idx="327">
                  <c:v>0.82088425165603918</c:v>
                </c:pt>
                <c:pt idx="328">
                  <c:v>0.82929546826272882</c:v>
                </c:pt>
                <c:pt idx="329">
                  <c:v>0.83199136846452626</c:v>
                </c:pt>
                <c:pt idx="330">
                  <c:v>0.82634794704991743</c:v>
                </c:pt>
                <c:pt idx="331">
                  <c:v>0.82544931163836954</c:v>
                </c:pt>
                <c:pt idx="332">
                  <c:v>0.82519769656169717</c:v>
                </c:pt>
                <c:pt idx="333">
                  <c:v>0.82386772637653782</c:v>
                </c:pt>
                <c:pt idx="334">
                  <c:v>0.83231487872781984</c:v>
                </c:pt>
                <c:pt idx="335">
                  <c:v>0.83019409780246289</c:v>
                </c:pt>
                <c:pt idx="336">
                  <c:v>0.82979869846249665</c:v>
                </c:pt>
                <c:pt idx="337">
                  <c:v>0.83001437780326204</c:v>
                </c:pt>
                <c:pt idx="338">
                  <c:v>0.8235801578460904</c:v>
                </c:pt>
                <c:pt idx="339">
                  <c:v>0.82800143367507617</c:v>
                </c:pt>
                <c:pt idx="340">
                  <c:v>0.8272825181574065</c:v>
                </c:pt>
                <c:pt idx="341">
                  <c:v>0.8231488049120147</c:v>
                </c:pt>
                <c:pt idx="342">
                  <c:v>0.82437095041201469</c:v>
                </c:pt>
                <c:pt idx="343">
                  <c:v>0.82120775585278005</c:v>
                </c:pt>
                <c:pt idx="344">
                  <c:v>0.82681524750166313</c:v>
                </c:pt>
                <c:pt idx="345">
                  <c:v>0.82171100375297823</c:v>
                </c:pt>
                <c:pt idx="346">
                  <c:v>0.82519770271118131</c:v>
                </c:pt>
                <c:pt idx="347">
                  <c:v>0.82717469339757055</c:v>
                </c:pt>
                <c:pt idx="348">
                  <c:v>0.82426311377018424</c:v>
                </c:pt>
                <c:pt idx="349">
                  <c:v>0.82760603437321156</c:v>
                </c:pt>
                <c:pt idx="350">
                  <c:v>0.82667146336392494</c:v>
                </c:pt>
                <c:pt idx="351">
                  <c:v>0.82624011050529167</c:v>
                </c:pt>
                <c:pt idx="352">
                  <c:v>0.82659956814322799</c:v>
                </c:pt>
                <c:pt idx="353">
                  <c:v>0.82638389468785378</c:v>
                </c:pt>
                <c:pt idx="354">
                  <c:v>0.82915168399737227</c:v>
                </c:pt>
                <c:pt idx="355">
                  <c:v>0.81926670664406109</c:v>
                </c:pt>
                <c:pt idx="356">
                  <c:v>0.82347232107530799</c:v>
                </c:pt>
                <c:pt idx="357">
                  <c:v>0.81779295800066509</c:v>
                </c:pt>
                <c:pt idx="358">
                  <c:v>0.82027318479557465</c:v>
                </c:pt>
                <c:pt idx="359">
                  <c:v>0.81948238609557467</c:v>
                </c:pt>
                <c:pt idx="360">
                  <c:v>0.8324946105278197</c:v>
                </c:pt>
                <c:pt idx="361">
                  <c:v>0.82997843625194678</c:v>
                </c:pt>
                <c:pt idx="362">
                  <c:v>0.82832494362579001</c:v>
                </c:pt>
                <c:pt idx="363">
                  <c:v>0.8245866179176724</c:v>
                </c:pt>
                <c:pt idx="364">
                  <c:v>0.82692306631664114</c:v>
                </c:pt>
                <c:pt idx="365">
                  <c:v>0.82972681517141411</c:v>
                </c:pt>
                <c:pt idx="366">
                  <c:v>0.83080517645397622</c:v>
                </c:pt>
                <c:pt idx="367">
                  <c:v>0.83062545054605685</c:v>
                </c:pt>
                <c:pt idx="368">
                  <c:v>0.83224298349940162</c:v>
                </c:pt>
                <c:pt idx="369">
                  <c:v>0.83120057586655549</c:v>
                </c:pt>
                <c:pt idx="370">
                  <c:v>0.83346513512961695</c:v>
                </c:pt>
                <c:pt idx="371">
                  <c:v>0.83278217311321101</c:v>
                </c:pt>
                <c:pt idx="372">
                  <c:v>0.83317756644502539</c:v>
                </c:pt>
                <c:pt idx="373">
                  <c:v>0.83188352582169789</c:v>
                </c:pt>
                <c:pt idx="374">
                  <c:v>0.82922358513913574</c:v>
                </c:pt>
                <c:pt idx="375">
                  <c:v>0.83130841849554105</c:v>
                </c:pt>
                <c:pt idx="376">
                  <c:v>0.8297268211257901</c:v>
                </c:pt>
                <c:pt idx="377">
                  <c:v>0.82721064087041607</c:v>
                </c:pt>
                <c:pt idx="378">
                  <c:v>0.82825305457041609</c:v>
                </c:pt>
                <c:pt idx="379">
                  <c:v>0.82843278052579028</c:v>
                </c:pt>
                <c:pt idx="380">
                  <c:v>0.83306973581707133</c:v>
                </c:pt>
                <c:pt idx="381">
                  <c:v>0.83141625526961638</c:v>
                </c:pt>
                <c:pt idx="382">
                  <c:v>0.8324586630473203</c:v>
                </c:pt>
                <c:pt idx="383">
                  <c:v>0.83253055804732035</c:v>
                </c:pt>
                <c:pt idx="384">
                  <c:v>0.83716751326369321</c:v>
                </c:pt>
                <c:pt idx="385">
                  <c:v>0.83468728655600566</c:v>
                </c:pt>
                <c:pt idx="386">
                  <c:v>0.83644860387910147</c:v>
                </c:pt>
                <c:pt idx="387">
                  <c:v>0.83515456913244601</c:v>
                </c:pt>
                <c:pt idx="388">
                  <c:v>0.83303379411524037</c:v>
                </c:pt>
                <c:pt idx="389">
                  <c:v>0.82915168995886823</c:v>
                </c:pt>
                <c:pt idx="390">
                  <c:v>0.83522645834242826</c:v>
                </c:pt>
                <c:pt idx="391">
                  <c:v>0.83475916386858506</c:v>
                </c:pt>
                <c:pt idx="392">
                  <c:v>0.83238677390652138</c:v>
                </c:pt>
                <c:pt idx="393">
                  <c:v>0.8364485978714139</c:v>
                </c:pt>
                <c:pt idx="394">
                  <c:v>0.83767074348216242</c:v>
                </c:pt>
                <c:pt idx="395">
                  <c:v>0.83673616656086414</c:v>
                </c:pt>
                <c:pt idx="396">
                  <c:v>0.83662832382858565</c:v>
                </c:pt>
                <c:pt idx="397">
                  <c:v>0.83695183992778599</c:v>
                </c:pt>
                <c:pt idx="398">
                  <c:v>0.836556434663693</c:v>
                </c:pt>
                <c:pt idx="399">
                  <c:v>0.83598130942009874</c:v>
                </c:pt>
                <c:pt idx="400">
                  <c:v>0.83005032543860169</c:v>
                </c:pt>
                <c:pt idx="401">
                  <c:v>0.8362688719482847</c:v>
                </c:pt>
                <c:pt idx="402">
                  <c:v>0.83727535007161236</c:v>
                </c:pt>
                <c:pt idx="403">
                  <c:v>0.83702373493956583</c:v>
                </c:pt>
                <c:pt idx="404">
                  <c:v>0.83655644048499123</c:v>
                </c:pt>
                <c:pt idx="405">
                  <c:v>0.83806613670242902</c:v>
                </c:pt>
                <c:pt idx="406">
                  <c:v>0.83486701251623807</c:v>
                </c:pt>
                <c:pt idx="407">
                  <c:v>0.83856936681500804</c:v>
                </c:pt>
                <c:pt idx="408">
                  <c:v>0.83695182784888567</c:v>
                </c:pt>
                <c:pt idx="409">
                  <c:v>0.83860531445657327</c:v>
                </c:pt>
                <c:pt idx="410">
                  <c:v>0.84086987973650495</c:v>
                </c:pt>
                <c:pt idx="411">
                  <c:v>0.83925233478395955</c:v>
                </c:pt>
                <c:pt idx="412">
                  <c:v>0.83767074944931608</c:v>
                </c:pt>
                <c:pt idx="413">
                  <c:v>0.83723939657241198</c:v>
                </c:pt>
                <c:pt idx="414">
                  <c:v>0.8361610412608641</c:v>
                </c:pt>
                <c:pt idx="415">
                  <c:v>0.83716751936878331</c:v>
                </c:pt>
                <c:pt idx="416">
                  <c:v>0.83278217912598862</c:v>
                </c:pt>
                <c:pt idx="417">
                  <c:v>0.83461538553753623</c:v>
                </c:pt>
                <c:pt idx="418">
                  <c:v>0.83447160118805219</c:v>
                </c:pt>
                <c:pt idx="419">
                  <c:v>0.8368080496277861</c:v>
                </c:pt>
                <c:pt idx="420">
                  <c:v>0.83831775776652218</c:v>
                </c:pt>
                <c:pt idx="421">
                  <c:v>0.83795830588113085</c:v>
                </c:pt>
                <c:pt idx="422">
                  <c:v>0.83350107669577311</c:v>
                </c:pt>
                <c:pt idx="423">
                  <c:v>0.83321351409577304</c:v>
                </c:pt>
                <c:pt idx="424">
                  <c:v>0.83393241774322779</c:v>
                </c:pt>
                <c:pt idx="425">
                  <c:v>0.83260243536532563</c:v>
                </c:pt>
                <c:pt idx="426">
                  <c:v>0.83332134496655574</c:v>
                </c:pt>
                <c:pt idx="427">
                  <c:v>0.83684399133244614</c:v>
                </c:pt>
                <c:pt idx="428">
                  <c:v>0.83842559453527521</c:v>
                </c:pt>
                <c:pt idx="429">
                  <c:v>0.83889288316449251</c:v>
                </c:pt>
                <c:pt idx="430">
                  <c:v>0.83853342537990083</c:v>
                </c:pt>
                <c:pt idx="431">
                  <c:v>0.83752695920039977</c:v>
                </c:pt>
                <c:pt idx="432">
                  <c:v>0.83767073760548993</c:v>
                </c:pt>
                <c:pt idx="433">
                  <c:v>0.83767074364502536</c:v>
                </c:pt>
                <c:pt idx="434">
                  <c:v>0.83626887200831879</c:v>
                </c:pt>
                <c:pt idx="435">
                  <c:v>0.83605319857830196</c:v>
                </c:pt>
                <c:pt idx="436">
                  <c:v>0.83702372317830187</c:v>
                </c:pt>
                <c:pt idx="437">
                  <c:v>0.83860531462372734</c:v>
                </c:pt>
                <c:pt idx="438">
                  <c:v>0.83655643457627238</c:v>
                </c:pt>
                <c:pt idx="439">
                  <c:v>0.83860532042655633</c:v>
                </c:pt>
                <c:pt idx="440">
                  <c:v>0.83900071972066637</c:v>
                </c:pt>
                <c:pt idx="441">
                  <c:v>0.83687994482066641</c:v>
                </c:pt>
                <c:pt idx="442">
                  <c:v>0.83454350236472441</c:v>
                </c:pt>
                <c:pt idx="443">
                  <c:v>0.83457944985600574</c:v>
                </c:pt>
                <c:pt idx="444">
                  <c:v>0.83576564186675417</c:v>
                </c:pt>
                <c:pt idx="445">
                  <c:v>0.83641266224545596</c:v>
                </c:pt>
                <c:pt idx="446">
                  <c:v>0.83626887803084704</c:v>
                </c:pt>
                <c:pt idx="447">
                  <c:v>0.83803019521114774</c:v>
                </c:pt>
                <c:pt idx="448">
                  <c:v>0.83835369345068322</c:v>
                </c:pt>
                <c:pt idx="449">
                  <c:v>0.83856937892495687</c:v>
                </c:pt>
                <c:pt idx="450">
                  <c:v>0.83792237048702067</c:v>
                </c:pt>
                <c:pt idx="451">
                  <c:v>0.83896477820525772</c:v>
                </c:pt>
                <c:pt idx="452">
                  <c:v>0.83720344900322841</c:v>
                </c:pt>
                <c:pt idx="453">
                  <c:v>0.83741912843447552</c:v>
                </c:pt>
                <c:pt idx="454">
                  <c:v>0.83673616641703763</c:v>
                </c:pt>
                <c:pt idx="455">
                  <c:v>0.83763479578193023</c:v>
                </c:pt>
                <c:pt idx="456">
                  <c:v>0.83666427120831899</c:v>
                </c:pt>
                <c:pt idx="457">
                  <c:v>0.83641265035577361</c:v>
                </c:pt>
                <c:pt idx="458">
                  <c:v>0.83601725107118197</c:v>
                </c:pt>
                <c:pt idx="459">
                  <c:v>0.83670021295577368</c:v>
                </c:pt>
                <c:pt idx="460">
                  <c:v>0.83734722720525789</c:v>
                </c:pt>
                <c:pt idx="461">
                  <c:v>0.83723939654319435</c:v>
                </c:pt>
                <c:pt idx="462">
                  <c:v>0.83565779916449279</c:v>
                </c:pt>
                <c:pt idx="463">
                  <c:v>0.83659237617321158</c:v>
                </c:pt>
                <c:pt idx="464">
                  <c:v>0.83580157750911843</c:v>
                </c:pt>
                <c:pt idx="465">
                  <c:v>0.83626886608352924</c:v>
                </c:pt>
                <c:pt idx="466">
                  <c:v>0.83659237018272992</c:v>
                </c:pt>
                <c:pt idx="467">
                  <c:v>0.83853342515860274</c:v>
                </c:pt>
                <c:pt idx="468">
                  <c:v>0.83788640492735555</c:v>
                </c:pt>
                <c:pt idx="469">
                  <c:v>0.83803018926732165</c:v>
                </c:pt>
                <c:pt idx="470">
                  <c:v>0.83720344908702082</c:v>
                </c:pt>
                <c:pt idx="471">
                  <c:v>0.83831775187444124</c:v>
                </c:pt>
                <c:pt idx="472">
                  <c:v>0.83806613679776909</c:v>
                </c:pt>
                <c:pt idx="473">
                  <c:v>0.83803019521317734</c:v>
                </c:pt>
                <c:pt idx="474">
                  <c:v>0.83752695925191323</c:v>
                </c:pt>
                <c:pt idx="475">
                  <c:v>0.83749101156572259</c:v>
                </c:pt>
                <c:pt idx="476">
                  <c:v>0.83777857417444124</c:v>
                </c:pt>
                <c:pt idx="477">
                  <c:v>0.83777857421317725</c:v>
                </c:pt>
                <c:pt idx="478">
                  <c:v>0.83774262664522381</c:v>
                </c:pt>
                <c:pt idx="479">
                  <c:v>0.83785046332189628</c:v>
                </c:pt>
                <c:pt idx="480">
                  <c:v>0.83763479002349528</c:v>
                </c:pt>
                <c:pt idx="481">
                  <c:v>0.83813802002349536</c:v>
                </c:pt>
                <c:pt idx="482">
                  <c:v>0.83788639901557593</c:v>
                </c:pt>
                <c:pt idx="483">
                  <c:v>0.83619697693527528</c:v>
                </c:pt>
                <c:pt idx="484">
                  <c:v>0.83662832381397689</c:v>
                </c:pt>
                <c:pt idx="485">
                  <c:v>0.83687994478984962</c:v>
                </c:pt>
                <c:pt idx="486">
                  <c:v>0.83788641091397675</c:v>
                </c:pt>
                <c:pt idx="487">
                  <c:v>0.83687994487444151</c:v>
                </c:pt>
                <c:pt idx="488">
                  <c:v>0.83774263852698672</c:v>
                </c:pt>
                <c:pt idx="489">
                  <c:v>0.83680805567241201</c:v>
                </c:pt>
                <c:pt idx="490">
                  <c:v>0.83727534417321148</c:v>
                </c:pt>
                <c:pt idx="491">
                  <c:v>0.83745507009573961</c:v>
                </c:pt>
                <c:pt idx="492">
                  <c:v>0.83713156589573967</c:v>
                </c:pt>
                <c:pt idx="493">
                  <c:v>0.83734724515700343</c:v>
                </c:pt>
                <c:pt idx="494">
                  <c:v>0.83741913434159532</c:v>
                </c:pt>
                <c:pt idx="495">
                  <c:v>0.83673616054239464</c:v>
                </c:pt>
                <c:pt idx="496">
                  <c:v>0.83720346088904996</c:v>
                </c:pt>
                <c:pt idx="497">
                  <c:v>0.83763480177524063</c:v>
                </c:pt>
                <c:pt idx="498">
                  <c:v>0.83713156571114777</c:v>
                </c:pt>
                <c:pt idx="499">
                  <c:v>0.83723939653447554</c:v>
                </c:pt>
                <c:pt idx="500">
                  <c:v>0.83716750141114782</c:v>
                </c:pt>
                <c:pt idx="501">
                  <c:v>0.83741912249653905</c:v>
                </c:pt>
                <c:pt idx="502">
                  <c:v>0.83684399122066611</c:v>
                </c:pt>
                <c:pt idx="503">
                  <c:v>0.83720344903527499</c:v>
                </c:pt>
                <c:pt idx="504">
                  <c:v>0.83659237028782019</c:v>
                </c:pt>
                <c:pt idx="505">
                  <c:v>0.83666426537321148</c:v>
                </c:pt>
                <c:pt idx="506">
                  <c:v>0.8364845453431945</c:v>
                </c:pt>
                <c:pt idx="507">
                  <c:v>0.83687995062778597</c:v>
                </c:pt>
                <c:pt idx="508">
                  <c:v>0.83720346081237784</c:v>
                </c:pt>
                <c:pt idx="509">
                  <c:v>0.83702373496572258</c:v>
                </c:pt>
                <c:pt idx="510">
                  <c:v>0.83687995068905019</c:v>
                </c:pt>
                <c:pt idx="511">
                  <c:v>0.83655644060365886</c:v>
                </c:pt>
                <c:pt idx="512">
                  <c:v>0.83655644060365886</c:v>
                </c:pt>
                <c:pt idx="513">
                  <c:v>0.83652049300285947</c:v>
                </c:pt>
                <c:pt idx="514">
                  <c:v>0.83655643475620423</c:v>
                </c:pt>
                <c:pt idx="515">
                  <c:v>0.83652049305700371</c:v>
                </c:pt>
                <c:pt idx="516">
                  <c:v>0.83630481371114773</c:v>
                </c:pt>
                <c:pt idx="517">
                  <c:v>0.83670022497161245</c:v>
                </c:pt>
                <c:pt idx="518">
                  <c:v>0.83680805571034844</c:v>
                </c:pt>
                <c:pt idx="519">
                  <c:v>0.83691588637401093</c:v>
                </c:pt>
                <c:pt idx="520">
                  <c:v>0.83709561827241197</c:v>
                </c:pt>
                <c:pt idx="521">
                  <c:v>0.83695184583287641</c:v>
                </c:pt>
                <c:pt idx="522">
                  <c:v>0.83680804979573953</c:v>
                </c:pt>
                <c:pt idx="523">
                  <c:v>0.83705967078033117</c:v>
                </c:pt>
                <c:pt idx="524">
                  <c:v>0.83705966474319415</c:v>
                </c:pt>
                <c:pt idx="525">
                  <c:v>0.83637670276449261</c:v>
                </c:pt>
                <c:pt idx="526">
                  <c:v>0.83659237618782023</c:v>
                </c:pt>
                <c:pt idx="527">
                  <c:v>0.83659238228782018</c:v>
                </c:pt>
                <c:pt idx="528">
                  <c:v>0.83662833577161244</c:v>
                </c:pt>
                <c:pt idx="529">
                  <c:v>0.83705967081906718</c:v>
                </c:pt>
                <c:pt idx="530">
                  <c:v>0.836556434724957</c:v>
                </c:pt>
                <c:pt idx="531">
                  <c:v>0.83713157174828479</c:v>
                </c:pt>
                <c:pt idx="532">
                  <c:v>0.83698779348622132</c:v>
                </c:pt>
                <c:pt idx="533">
                  <c:v>0.83709562418702066</c:v>
                </c:pt>
                <c:pt idx="534">
                  <c:v>0.83709562418702066</c:v>
                </c:pt>
                <c:pt idx="535">
                  <c:v>0.83720346091034836</c:v>
                </c:pt>
                <c:pt idx="536">
                  <c:v>0.83673616050322841</c:v>
                </c:pt>
                <c:pt idx="537">
                  <c:v>0.83687994478782035</c:v>
                </c:pt>
                <c:pt idx="538">
                  <c:v>0.83705967060322839</c:v>
                </c:pt>
                <c:pt idx="539">
                  <c:v>0.83716750743607449</c:v>
                </c:pt>
                <c:pt idx="540">
                  <c:v>0.83716750725940192</c:v>
                </c:pt>
                <c:pt idx="541">
                  <c:v>0.83770668505860257</c:v>
                </c:pt>
                <c:pt idx="542">
                  <c:v>0.83767073749653886</c:v>
                </c:pt>
                <c:pt idx="543">
                  <c:v>0.83752697109494001</c:v>
                </c:pt>
                <c:pt idx="544">
                  <c:v>0.83709561823367584</c:v>
                </c:pt>
                <c:pt idx="545">
                  <c:v>0.83687993886449252</c:v>
                </c:pt>
                <c:pt idx="546">
                  <c:v>0.83727534407241166</c:v>
                </c:pt>
                <c:pt idx="547">
                  <c:v>0.83752695909573949</c:v>
                </c:pt>
                <c:pt idx="548">
                  <c:v>0.83709561227241169</c:v>
                </c:pt>
                <c:pt idx="549">
                  <c:v>0.83709561831034818</c:v>
                </c:pt>
                <c:pt idx="550">
                  <c:v>0.83716750744828483</c:v>
                </c:pt>
                <c:pt idx="551">
                  <c:v>0.83727535007161236</c:v>
                </c:pt>
                <c:pt idx="552">
                  <c:v>0.83709562423287642</c:v>
                </c:pt>
                <c:pt idx="553">
                  <c:v>0.83687994478702077</c:v>
                </c:pt>
                <c:pt idx="554">
                  <c:v>0.83698777554908443</c:v>
                </c:pt>
                <c:pt idx="555">
                  <c:v>0.83695182808782032</c:v>
                </c:pt>
                <c:pt idx="556">
                  <c:v>0.83695182806529189</c:v>
                </c:pt>
                <c:pt idx="557">
                  <c:v>0.83684399132655596</c:v>
                </c:pt>
                <c:pt idx="558">
                  <c:v>0.83680804958782018</c:v>
                </c:pt>
                <c:pt idx="559">
                  <c:v>0.83695183993367606</c:v>
                </c:pt>
                <c:pt idx="560">
                  <c:v>0.83680805561034854</c:v>
                </c:pt>
                <c:pt idx="561">
                  <c:v>0.836844003148285</c:v>
                </c:pt>
                <c:pt idx="562">
                  <c:v>0.83680805564828487</c:v>
                </c:pt>
                <c:pt idx="563">
                  <c:v>0.83677211404828467</c:v>
                </c:pt>
                <c:pt idx="564">
                  <c:v>0.83691589231114794</c:v>
                </c:pt>
                <c:pt idx="565">
                  <c:v>0.83677210802575652</c:v>
                </c:pt>
                <c:pt idx="566">
                  <c:v>0.83684399722655611</c:v>
                </c:pt>
                <c:pt idx="567">
                  <c:v>0.83670021292655616</c:v>
                </c:pt>
                <c:pt idx="568">
                  <c:v>0.83680805558702076</c:v>
                </c:pt>
                <c:pt idx="569">
                  <c:v>0.83713156583367587</c:v>
                </c:pt>
                <c:pt idx="570">
                  <c:v>0.83687994480242911</c:v>
                </c:pt>
                <c:pt idx="571">
                  <c:v>0.83687995076369304</c:v>
                </c:pt>
                <c:pt idx="572">
                  <c:v>0.83695183982575672</c:v>
                </c:pt>
                <c:pt idx="573">
                  <c:v>0.83673616652575666</c:v>
                </c:pt>
                <c:pt idx="574">
                  <c:v>0.83680805562495719</c:v>
                </c:pt>
                <c:pt idx="575">
                  <c:v>0.83691588642655612</c:v>
                </c:pt>
                <c:pt idx="576">
                  <c:v>0.83698778148782027</c:v>
                </c:pt>
                <c:pt idx="577">
                  <c:v>0.83698778152655606</c:v>
                </c:pt>
                <c:pt idx="578">
                  <c:v>0.83684400316449248</c:v>
                </c:pt>
                <c:pt idx="579">
                  <c:v>0.83705967058782027</c:v>
                </c:pt>
                <c:pt idx="580">
                  <c:v>0.83709561824988388</c:v>
                </c:pt>
                <c:pt idx="581">
                  <c:v>0.83702372897241195</c:v>
                </c:pt>
                <c:pt idx="582">
                  <c:v>0.83695183394988371</c:v>
                </c:pt>
                <c:pt idx="583">
                  <c:v>0.83677210806449254</c:v>
                </c:pt>
                <c:pt idx="584">
                  <c:v>0.83677210802575652</c:v>
                </c:pt>
                <c:pt idx="585">
                  <c:v>0.83684400312575669</c:v>
                </c:pt>
                <c:pt idx="586">
                  <c:v>0.83662833566369321</c:v>
                </c:pt>
                <c:pt idx="587">
                  <c:v>0.83684400318782026</c:v>
                </c:pt>
                <c:pt idx="588">
                  <c:v>0.83684399718861968</c:v>
                </c:pt>
                <c:pt idx="589">
                  <c:v>0.83691589231114794</c:v>
                </c:pt>
                <c:pt idx="590">
                  <c:v>0.83670021290242891</c:v>
                </c:pt>
                <c:pt idx="591">
                  <c:v>0.83648453944116474</c:v>
                </c:pt>
                <c:pt idx="592">
                  <c:v>0.83659237616449256</c:v>
                </c:pt>
                <c:pt idx="593">
                  <c:v>0.83662832972575674</c:v>
                </c:pt>
                <c:pt idx="594">
                  <c:v>0.83662832966449252</c:v>
                </c:pt>
                <c:pt idx="595">
                  <c:v>0.83670021886449253</c:v>
                </c:pt>
                <c:pt idx="596">
                  <c:v>0.83687994478861971</c:v>
                </c:pt>
                <c:pt idx="597">
                  <c:v>0.83680804958861965</c:v>
                </c:pt>
                <c:pt idx="598">
                  <c:v>0.83680805554988391</c:v>
                </c:pt>
                <c:pt idx="599">
                  <c:v>0.83684400311114793</c:v>
                </c:pt>
                <c:pt idx="600">
                  <c:v>0.83684400311114771</c:v>
                </c:pt>
                <c:pt idx="601">
                  <c:v>0.83684399714988378</c:v>
                </c:pt>
                <c:pt idx="602">
                  <c:v>0.83680805554988391</c:v>
                </c:pt>
                <c:pt idx="603">
                  <c:v>0.83680805554988391</c:v>
                </c:pt>
                <c:pt idx="604">
                  <c:v>0.83666427132655607</c:v>
                </c:pt>
                <c:pt idx="605">
                  <c:v>0.83677210804988389</c:v>
                </c:pt>
                <c:pt idx="606">
                  <c:v>0.83687993888861967</c:v>
                </c:pt>
                <c:pt idx="607">
                  <c:v>0.83684399722655611</c:v>
                </c:pt>
                <c:pt idx="608">
                  <c:v>0.83684399722655611</c:v>
                </c:pt>
                <c:pt idx="609">
                  <c:v>0.83687995067241217</c:v>
                </c:pt>
                <c:pt idx="610">
                  <c:v>0.83684400311114793</c:v>
                </c:pt>
                <c:pt idx="611">
                  <c:v>0.83684400311114793</c:v>
                </c:pt>
                <c:pt idx="612">
                  <c:v>0.83687995067241194</c:v>
                </c:pt>
                <c:pt idx="613">
                  <c:v>0.83670021882575651</c:v>
                </c:pt>
                <c:pt idx="614">
                  <c:v>0.83687994471114791</c:v>
                </c:pt>
                <c:pt idx="615">
                  <c:v>0.83684399714988378</c:v>
                </c:pt>
                <c:pt idx="616">
                  <c:v>0.83691589234988384</c:v>
                </c:pt>
                <c:pt idx="617">
                  <c:v>0.83698778151114794</c:v>
                </c:pt>
                <c:pt idx="618">
                  <c:v>0.83695183394988393</c:v>
                </c:pt>
                <c:pt idx="619">
                  <c:v>0.83684400318782026</c:v>
                </c:pt>
                <c:pt idx="620">
                  <c:v>0.83687994478861971</c:v>
                </c:pt>
                <c:pt idx="621">
                  <c:v>0.83687994478861971</c:v>
                </c:pt>
                <c:pt idx="622">
                  <c:v>0.83684399714988378</c:v>
                </c:pt>
                <c:pt idx="623">
                  <c:v>0.83684399714988378</c:v>
                </c:pt>
                <c:pt idx="624">
                  <c:v>0.83684399714988378</c:v>
                </c:pt>
                <c:pt idx="625">
                  <c:v>0.83684399714988378</c:v>
                </c:pt>
                <c:pt idx="626">
                  <c:v>0.83687993874988376</c:v>
                </c:pt>
                <c:pt idx="627">
                  <c:v>0.83684399118861974</c:v>
                </c:pt>
                <c:pt idx="628">
                  <c:v>0.83684399118861974</c:v>
                </c:pt>
                <c:pt idx="629">
                  <c:v>0.83680804958782018</c:v>
                </c:pt>
                <c:pt idx="630">
                  <c:v>0.83680804958782018</c:v>
                </c:pt>
                <c:pt idx="631">
                  <c:v>0.83677210798782009</c:v>
                </c:pt>
                <c:pt idx="632">
                  <c:v>0.83684400318782026</c:v>
                </c:pt>
                <c:pt idx="633">
                  <c:v>0.83680805558782034</c:v>
                </c:pt>
                <c:pt idx="634">
                  <c:v>0.83670022478702077</c:v>
                </c:pt>
                <c:pt idx="635">
                  <c:v>0.83673616042655607</c:v>
                </c:pt>
                <c:pt idx="636">
                  <c:v>0.83677210198861973</c:v>
                </c:pt>
                <c:pt idx="637">
                  <c:v>0.83680804958861965</c:v>
                </c:pt>
                <c:pt idx="638">
                  <c:v>0.83673616042735566</c:v>
                </c:pt>
                <c:pt idx="639">
                  <c:v>0.83684399722735558</c:v>
                </c:pt>
                <c:pt idx="640">
                  <c:v>0.83684399722735558</c:v>
                </c:pt>
                <c:pt idx="641">
                  <c:v>0.83684399722735558</c:v>
                </c:pt>
                <c:pt idx="642">
                  <c:v>0.83680805562655602</c:v>
                </c:pt>
                <c:pt idx="643">
                  <c:v>0.83680805562655602</c:v>
                </c:pt>
                <c:pt idx="644">
                  <c:v>0.83684399722655611</c:v>
                </c:pt>
                <c:pt idx="645">
                  <c:v>0.83691589228782026</c:v>
                </c:pt>
                <c:pt idx="646">
                  <c:v>0.83695183988702071</c:v>
                </c:pt>
                <c:pt idx="647">
                  <c:v>0.83695183988702071</c:v>
                </c:pt>
                <c:pt idx="648">
                  <c:v>0.83698778148782027</c:v>
                </c:pt>
                <c:pt idx="649">
                  <c:v>0.83691589232575669</c:v>
                </c:pt>
                <c:pt idx="650">
                  <c:v>0.83705967064988385</c:v>
                </c:pt>
                <c:pt idx="651">
                  <c:v>0.83691589234908437</c:v>
                </c:pt>
                <c:pt idx="652">
                  <c:v>0.83684400318702079</c:v>
                </c:pt>
                <c:pt idx="653">
                  <c:v>0.83691588638861969</c:v>
                </c:pt>
                <c:pt idx="654">
                  <c:v>0.83691588638861969</c:v>
                </c:pt>
                <c:pt idx="655">
                  <c:v>0.83695183988782029</c:v>
                </c:pt>
                <c:pt idx="656">
                  <c:v>0.83684400318702079</c:v>
                </c:pt>
                <c:pt idx="657">
                  <c:v>0.83684400318782026</c:v>
                </c:pt>
                <c:pt idx="658">
                  <c:v>0.83695183988782029</c:v>
                </c:pt>
                <c:pt idx="659">
                  <c:v>0.83684400316369312</c:v>
                </c:pt>
                <c:pt idx="660">
                  <c:v>0.83695183392655603</c:v>
                </c:pt>
                <c:pt idx="661">
                  <c:v>0.83698778148782027</c:v>
                </c:pt>
                <c:pt idx="662">
                  <c:v>0.83698778148861963</c:v>
                </c:pt>
                <c:pt idx="663">
                  <c:v>0.83698778148861963</c:v>
                </c:pt>
                <c:pt idx="664">
                  <c:v>0.83684400316449248</c:v>
                </c:pt>
                <c:pt idx="665">
                  <c:v>0.83673616646449245</c:v>
                </c:pt>
                <c:pt idx="666">
                  <c:v>0.83673616646449245</c:v>
                </c:pt>
                <c:pt idx="667">
                  <c:v>0.83687994478861971</c:v>
                </c:pt>
                <c:pt idx="668">
                  <c:v>0.83687994478861971</c:v>
                </c:pt>
                <c:pt idx="669">
                  <c:v>0.83687994478861971</c:v>
                </c:pt>
                <c:pt idx="670">
                  <c:v>0.83698778148861963</c:v>
                </c:pt>
                <c:pt idx="671">
                  <c:v>0.83695183988782029</c:v>
                </c:pt>
                <c:pt idx="672">
                  <c:v>0.83698778148861963</c:v>
                </c:pt>
                <c:pt idx="673">
                  <c:v>0.83702372904988387</c:v>
                </c:pt>
                <c:pt idx="674">
                  <c:v>0.83695183388861971</c:v>
                </c:pt>
                <c:pt idx="675">
                  <c:v>0.83695183388861971</c:v>
                </c:pt>
                <c:pt idx="676">
                  <c:v>0.83691588638861969</c:v>
                </c:pt>
                <c:pt idx="677">
                  <c:v>0.83691588638861969</c:v>
                </c:pt>
                <c:pt idx="678">
                  <c:v>0.83687994478782035</c:v>
                </c:pt>
                <c:pt idx="679">
                  <c:v>0.83695183988782029</c:v>
                </c:pt>
                <c:pt idx="680">
                  <c:v>0.83695183988782029</c:v>
                </c:pt>
                <c:pt idx="681">
                  <c:v>0.83691589232655605</c:v>
                </c:pt>
                <c:pt idx="682">
                  <c:v>0.83691588632735558</c:v>
                </c:pt>
                <c:pt idx="683">
                  <c:v>0.83691588638861969</c:v>
                </c:pt>
                <c:pt idx="684">
                  <c:v>0.83687993882735567</c:v>
                </c:pt>
                <c:pt idx="685">
                  <c:v>0.83677211402575669</c:v>
                </c:pt>
                <c:pt idx="686">
                  <c:v>0.8368080615870207</c:v>
                </c:pt>
                <c:pt idx="687">
                  <c:v>0.83684400318782026</c:v>
                </c:pt>
                <c:pt idx="688">
                  <c:v>0.83691589234988384</c:v>
                </c:pt>
                <c:pt idx="689">
                  <c:v>0.83687994478861971</c:v>
                </c:pt>
                <c:pt idx="690">
                  <c:v>0.83687994478861971</c:v>
                </c:pt>
                <c:pt idx="691">
                  <c:v>0.83695183388861971</c:v>
                </c:pt>
                <c:pt idx="692">
                  <c:v>0.83691588632735558</c:v>
                </c:pt>
                <c:pt idx="693">
                  <c:v>0.83687993882735567</c:v>
                </c:pt>
                <c:pt idx="694">
                  <c:v>0.83687993882735567</c:v>
                </c:pt>
                <c:pt idx="695">
                  <c:v>0.83691588638861969</c:v>
                </c:pt>
                <c:pt idx="696">
                  <c:v>0.83684399722655611</c:v>
                </c:pt>
                <c:pt idx="697">
                  <c:v>0.83684399722655611</c:v>
                </c:pt>
                <c:pt idx="698">
                  <c:v>0.83687993882735567</c:v>
                </c:pt>
                <c:pt idx="699">
                  <c:v>0.83691588638861969</c:v>
                </c:pt>
                <c:pt idx="700">
                  <c:v>0.83684399722655611</c:v>
                </c:pt>
                <c:pt idx="701">
                  <c:v>0.83687993882735567</c:v>
                </c:pt>
                <c:pt idx="702">
                  <c:v>0.83687993882735567</c:v>
                </c:pt>
                <c:pt idx="703">
                  <c:v>0.83687993882735567</c:v>
                </c:pt>
                <c:pt idx="704">
                  <c:v>0.83687993882735567</c:v>
                </c:pt>
                <c:pt idx="705">
                  <c:v>0.83691588638861969</c:v>
                </c:pt>
                <c:pt idx="706">
                  <c:v>0.83691588638861969</c:v>
                </c:pt>
                <c:pt idx="707">
                  <c:v>0.83684399722655611</c:v>
                </c:pt>
                <c:pt idx="708">
                  <c:v>0.83684399722655611</c:v>
                </c:pt>
                <c:pt idx="709">
                  <c:v>0.83684399722655611</c:v>
                </c:pt>
                <c:pt idx="710">
                  <c:v>0.83684399722655611</c:v>
                </c:pt>
                <c:pt idx="711">
                  <c:v>0.83680805562655602</c:v>
                </c:pt>
                <c:pt idx="712">
                  <c:v>0.83684399722655611</c:v>
                </c:pt>
                <c:pt idx="713">
                  <c:v>0.83684399722655611</c:v>
                </c:pt>
                <c:pt idx="714">
                  <c:v>0.83687994472655602</c:v>
                </c:pt>
                <c:pt idx="715">
                  <c:v>0.83684400312575669</c:v>
                </c:pt>
                <c:pt idx="716">
                  <c:v>0.83684400312575669</c:v>
                </c:pt>
                <c:pt idx="717">
                  <c:v>0.83687994472655602</c:v>
                </c:pt>
                <c:pt idx="718">
                  <c:v>0.83687994472655602</c:v>
                </c:pt>
                <c:pt idx="719">
                  <c:v>0.83684399722655611</c:v>
                </c:pt>
                <c:pt idx="720">
                  <c:v>0.83680805562575666</c:v>
                </c:pt>
                <c:pt idx="721">
                  <c:v>0.83687993882655609</c:v>
                </c:pt>
                <c:pt idx="722">
                  <c:v>0.83687993882655609</c:v>
                </c:pt>
                <c:pt idx="723">
                  <c:v>0.83687993882655609</c:v>
                </c:pt>
                <c:pt idx="724">
                  <c:v>0.83687993882655609</c:v>
                </c:pt>
                <c:pt idx="725">
                  <c:v>0.83687993882655609</c:v>
                </c:pt>
                <c:pt idx="726">
                  <c:v>0.83687993882735567</c:v>
                </c:pt>
                <c:pt idx="727">
                  <c:v>0.83687993882735567</c:v>
                </c:pt>
                <c:pt idx="728">
                  <c:v>0.83687993882735567</c:v>
                </c:pt>
                <c:pt idx="729">
                  <c:v>0.83684399722655611</c:v>
                </c:pt>
                <c:pt idx="730">
                  <c:v>0.83677211402575669</c:v>
                </c:pt>
                <c:pt idx="731">
                  <c:v>0.83677211402575669</c:v>
                </c:pt>
                <c:pt idx="732">
                  <c:v>0.83684399722735558</c:v>
                </c:pt>
                <c:pt idx="733">
                  <c:v>0.83677211402575669</c:v>
                </c:pt>
                <c:pt idx="734">
                  <c:v>0.83680805562655602</c:v>
                </c:pt>
                <c:pt idx="735">
                  <c:v>0.83687993882735567</c:v>
                </c:pt>
                <c:pt idx="736">
                  <c:v>0.83687993882735567</c:v>
                </c:pt>
                <c:pt idx="737">
                  <c:v>0.83684399722655611</c:v>
                </c:pt>
                <c:pt idx="738">
                  <c:v>0.83687993882735567</c:v>
                </c:pt>
                <c:pt idx="739">
                  <c:v>0.83684399722655611</c:v>
                </c:pt>
                <c:pt idx="740">
                  <c:v>0.83680805562575666</c:v>
                </c:pt>
                <c:pt idx="741">
                  <c:v>0.83680805562575666</c:v>
                </c:pt>
                <c:pt idx="742">
                  <c:v>0.83684399722655611</c:v>
                </c:pt>
                <c:pt idx="743">
                  <c:v>0.83687993882735567</c:v>
                </c:pt>
                <c:pt idx="744">
                  <c:v>0.83687993882735567</c:v>
                </c:pt>
                <c:pt idx="745">
                  <c:v>0.83691588632735558</c:v>
                </c:pt>
                <c:pt idx="746">
                  <c:v>0.83691588632735558</c:v>
                </c:pt>
                <c:pt idx="747">
                  <c:v>0.83680805562575666</c:v>
                </c:pt>
                <c:pt idx="748">
                  <c:v>0.83684400312575669</c:v>
                </c:pt>
                <c:pt idx="749">
                  <c:v>0.83684400312575669</c:v>
                </c:pt>
                <c:pt idx="750">
                  <c:v>0.83684400312575669</c:v>
                </c:pt>
                <c:pt idx="751">
                  <c:v>0.83687994472655602</c:v>
                </c:pt>
                <c:pt idx="752">
                  <c:v>0.83687994472655602</c:v>
                </c:pt>
                <c:pt idx="753">
                  <c:v>0.83684400312575669</c:v>
                </c:pt>
                <c:pt idx="754">
                  <c:v>0.83680805562575666</c:v>
                </c:pt>
                <c:pt idx="755">
                  <c:v>0.83680805562575666</c:v>
                </c:pt>
                <c:pt idx="756">
                  <c:v>0.83680805562575666</c:v>
                </c:pt>
                <c:pt idx="757">
                  <c:v>0.83684399722655611</c:v>
                </c:pt>
                <c:pt idx="758">
                  <c:v>0.83684399722655611</c:v>
                </c:pt>
                <c:pt idx="759">
                  <c:v>0.83680805562575666</c:v>
                </c:pt>
                <c:pt idx="760">
                  <c:v>0.83684400312575669</c:v>
                </c:pt>
                <c:pt idx="761">
                  <c:v>0.83677211402575669</c:v>
                </c:pt>
                <c:pt idx="762">
                  <c:v>0.83680805562575666</c:v>
                </c:pt>
                <c:pt idx="763">
                  <c:v>0.83684399722655611</c:v>
                </c:pt>
                <c:pt idx="764">
                  <c:v>0.83684399722655611</c:v>
                </c:pt>
                <c:pt idx="765">
                  <c:v>0.83687993882735567</c:v>
                </c:pt>
                <c:pt idx="766">
                  <c:v>0.83687993882735567</c:v>
                </c:pt>
                <c:pt idx="767">
                  <c:v>0.83687994472655602</c:v>
                </c:pt>
                <c:pt idx="768">
                  <c:v>0.83684400312575669</c:v>
                </c:pt>
                <c:pt idx="769">
                  <c:v>0.83684400312575669</c:v>
                </c:pt>
                <c:pt idx="770">
                  <c:v>0.83684400312575669</c:v>
                </c:pt>
                <c:pt idx="771">
                  <c:v>0.83677211402575669</c:v>
                </c:pt>
                <c:pt idx="772">
                  <c:v>0.83684400312575669</c:v>
                </c:pt>
                <c:pt idx="773">
                  <c:v>0.83680805562655602</c:v>
                </c:pt>
                <c:pt idx="774">
                  <c:v>0.83684399722655611</c:v>
                </c:pt>
                <c:pt idx="775">
                  <c:v>0.83684399722655611</c:v>
                </c:pt>
                <c:pt idx="776">
                  <c:v>0.83684399722655611</c:v>
                </c:pt>
                <c:pt idx="777">
                  <c:v>0.83684399722655611</c:v>
                </c:pt>
                <c:pt idx="778">
                  <c:v>0.83680805562575666</c:v>
                </c:pt>
                <c:pt idx="779">
                  <c:v>0.83680805562575666</c:v>
                </c:pt>
                <c:pt idx="780">
                  <c:v>0.83684399722655611</c:v>
                </c:pt>
                <c:pt idx="781">
                  <c:v>0.83680805562655602</c:v>
                </c:pt>
                <c:pt idx="782">
                  <c:v>0.83677211402575669</c:v>
                </c:pt>
                <c:pt idx="783">
                  <c:v>0.83684400312575669</c:v>
                </c:pt>
                <c:pt idx="784">
                  <c:v>0.83684400312575669</c:v>
                </c:pt>
                <c:pt idx="785">
                  <c:v>0.83687995072575672</c:v>
                </c:pt>
                <c:pt idx="786">
                  <c:v>0.83687995072575672</c:v>
                </c:pt>
                <c:pt idx="787">
                  <c:v>0.83687995072575672</c:v>
                </c:pt>
                <c:pt idx="788">
                  <c:v>0.83687995072575672</c:v>
                </c:pt>
                <c:pt idx="789">
                  <c:v>0.83687995072575672</c:v>
                </c:pt>
                <c:pt idx="790">
                  <c:v>0.83684400312575669</c:v>
                </c:pt>
                <c:pt idx="791">
                  <c:v>0.83687994472655602</c:v>
                </c:pt>
                <c:pt idx="792">
                  <c:v>0.83680805562575666</c:v>
                </c:pt>
                <c:pt idx="793">
                  <c:v>0.83684400312575669</c:v>
                </c:pt>
                <c:pt idx="794">
                  <c:v>0.83684400312575669</c:v>
                </c:pt>
                <c:pt idx="795">
                  <c:v>0.83684400312575669</c:v>
                </c:pt>
                <c:pt idx="796">
                  <c:v>0.83684400312575669</c:v>
                </c:pt>
                <c:pt idx="797">
                  <c:v>0.83684400312575669</c:v>
                </c:pt>
                <c:pt idx="798">
                  <c:v>0.83691589232655605</c:v>
                </c:pt>
                <c:pt idx="799">
                  <c:v>0.83691589232655605</c:v>
                </c:pt>
                <c:pt idx="800">
                  <c:v>0.83691589232655605</c:v>
                </c:pt>
                <c:pt idx="801">
                  <c:v>0.83687995072575672</c:v>
                </c:pt>
                <c:pt idx="802">
                  <c:v>0.83687995072575672</c:v>
                </c:pt>
                <c:pt idx="803">
                  <c:v>0.83687995072575672</c:v>
                </c:pt>
                <c:pt idx="804">
                  <c:v>0.83691589232655605</c:v>
                </c:pt>
                <c:pt idx="805">
                  <c:v>0.83691589232655605</c:v>
                </c:pt>
                <c:pt idx="806">
                  <c:v>0.83687994472655602</c:v>
                </c:pt>
                <c:pt idx="807">
                  <c:v>0.83687994472655602</c:v>
                </c:pt>
                <c:pt idx="808">
                  <c:v>0.83677210806529201</c:v>
                </c:pt>
                <c:pt idx="809">
                  <c:v>0.83677210806529201</c:v>
                </c:pt>
                <c:pt idx="810">
                  <c:v>0.83680805562655602</c:v>
                </c:pt>
                <c:pt idx="811">
                  <c:v>0.83680805562655602</c:v>
                </c:pt>
                <c:pt idx="812">
                  <c:v>0.83680805562655602</c:v>
                </c:pt>
                <c:pt idx="813">
                  <c:v>0.83680805562655602</c:v>
                </c:pt>
                <c:pt idx="814">
                  <c:v>0.83680805562655602</c:v>
                </c:pt>
                <c:pt idx="815">
                  <c:v>0.83680805562655602</c:v>
                </c:pt>
                <c:pt idx="816">
                  <c:v>0.83677210806529201</c:v>
                </c:pt>
                <c:pt idx="817">
                  <c:v>0.83680805562575666</c:v>
                </c:pt>
                <c:pt idx="818">
                  <c:v>0.83680805562575666</c:v>
                </c:pt>
                <c:pt idx="819">
                  <c:v>0.83691589232575669</c:v>
                </c:pt>
                <c:pt idx="820">
                  <c:v>0.83687994472575666</c:v>
                </c:pt>
                <c:pt idx="821">
                  <c:v>0.83687993882655609</c:v>
                </c:pt>
                <c:pt idx="822">
                  <c:v>0.83695183392655603</c:v>
                </c:pt>
                <c:pt idx="823">
                  <c:v>0.83691588632655611</c:v>
                </c:pt>
                <c:pt idx="824">
                  <c:v>0.83680804966449251</c:v>
                </c:pt>
                <c:pt idx="825">
                  <c:v>0.8368080496652921</c:v>
                </c:pt>
                <c:pt idx="826">
                  <c:v>0.83684399126529185</c:v>
                </c:pt>
                <c:pt idx="827">
                  <c:v>0.83684399126529185</c:v>
                </c:pt>
                <c:pt idx="828">
                  <c:v>0.83684399126529185</c:v>
                </c:pt>
                <c:pt idx="829">
                  <c:v>0.83687993882655609</c:v>
                </c:pt>
                <c:pt idx="830">
                  <c:v>0.83691588632655611</c:v>
                </c:pt>
                <c:pt idx="831">
                  <c:v>0.83691588632655611</c:v>
                </c:pt>
                <c:pt idx="832">
                  <c:v>0.83684399716529201</c:v>
                </c:pt>
                <c:pt idx="833">
                  <c:v>0.83680804966449251</c:v>
                </c:pt>
                <c:pt idx="834">
                  <c:v>0.83680804966449251</c:v>
                </c:pt>
                <c:pt idx="835">
                  <c:v>0.83684399722655611</c:v>
                </c:pt>
                <c:pt idx="836">
                  <c:v>0.83677211402575669</c:v>
                </c:pt>
                <c:pt idx="837">
                  <c:v>0.83677211402575669</c:v>
                </c:pt>
                <c:pt idx="838">
                  <c:v>0.83680805562655602</c:v>
                </c:pt>
                <c:pt idx="839">
                  <c:v>0.83680805562655602</c:v>
                </c:pt>
                <c:pt idx="840">
                  <c:v>0.83677210806529201</c:v>
                </c:pt>
                <c:pt idx="841">
                  <c:v>0.83677210806529201</c:v>
                </c:pt>
                <c:pt idx="842">
                  <c:v>0.83677210806529201</c:v>
                </c:pt>
                <c:pt idx="843">
                  <c:v>0.8368080496652921</c:v>
                </c:pt>
                <c:pt idx="844">
                  <c:v>0.8368080496652921</c:v>
                </c:pt>
                <c:pt idx="845">
                  <c:v>0.8368080496652921</c:v>
                </c:pt>
                <c:pt idx="846">
                  <c:v>0.8368080496652921</c:v>
                </c:pt>
                <c:pt idx="847">
                  <c:v>0.8368080496652921</c:v>
                </c:pt>
                <c:pt idx="848">
                  <c:v>0.8368080496652921</c:v>
                </c:pt>
                <c:pt idx="849">
                  <c:v>0.83677210806529201</c:v>
                </c:pt>
                <c:pt idx="850">
                  <c:v>0.83680805562655602</c:v>
                </c:pt>
                <c:pt idx="851">
                  <c:v>0.83684399722655611</c:v>
                </c:pt>
                <c:pt idx="852">
                  <c:v>0.83684399722655611</c:v>
                </c:pt>
                <c:pt idx="853">
                  <c:v>0.83680805562575666</c:v>
                </c:pt>
                <c:pt idx="854">
                  <c:v>0.8368080496652921</c:v>
                </c:pt>
                <c:pt idx="855">
                  <c:v>0.8368080496652921</c:v>
                </c:pt>
                <c:pt idx="856">
                  <c:v>0.8368080496652921</c:v>
                </c:pt>
                <c:pt idx="857">
                  <c:v>0.8368080496652921</c:v>
                </c:pt>
                <c:pt idx="858">
                  <c:v>0.83684399126529185</c:v>
                </c:pt>
                <c:pt idx="859">
                  <c:v>0.8368080496652921</c:v>
                </c:pt>
                <c:pt idx="860">
                  <c:v>0.83684399126529185</c:v>
                </c:pt>
                <c:pt idx="861">
                  <c:v>0.83684399126529185</c:v>
                </c:pt>
                <c:pt idx="862">
                  <c:v>0.83684399126529185</c:v>
                </c:pt>
                <c:pt idx="863">
                  <c:v>0.83684399126529185</c:v>
                </c:pt>
                <c:pt idx="864">
                  <c:v>0.8368080496652921</c:v>
                </c:pt>
                <c:pt idx="865">
                  <c:v>0.83684399722655611</c:v>
                </c:pt>
                <c:pt idx="866">
                  <c:v>0.83684399722655611</c:v>
                </c:pt>
                <c:pt idx="867">
                  <c:v>0.83684399722655611</c:v>
                </c:pt>
                <c:pt idx="868">
                  <c:v>0.83680805562655602</c:v>
                </c:pt>
                <c:pt idx="869">
                  <c:v>0.83680805562655602</c:v>
                </c:pt>
                <c:pt idx="870">
                  <c:v>0.83677210806529201</c:v>
                </c:pt>
                <c:pt idx="871">
                  <c:v>0.83673616646449245</c:v>
                </c:pt>
                <c:pt idx="872">
                  <c:v>0.83677210806529201</c:v>
                </c:pt>
                <c:pt idx="873">
                  <c:v>0.83677210806529201</c:v>
                </c:pt>
                <c:pt idx="874">
                  <c:v>0.83680805562655602</c:v>
                </c:pt>
                <c:pt idx="875">
                  <c:v>0.83680805562655602</c:v>
                </c:pt>
                <c:pt idx="876">
                  <c:v>0.83680805562655602</c:v>
                </c:pt>
                <c:pt idx="877">
                  <c:v>0.83680805562655602</c:v>
                </c:pt>
                <c:pt idx="878">
                  <c:v>0.83677210806529201</c:v>
                </c:pt>
                <c:pt idx="879">
                  <c:v>0.83677210806529201</c:v>
                </c:pt>
                <c:pt idx="880">
                  <c:v>0.8368080496652921</c:v>
                </c:pt>
                <c:pt idx="881">
                  <c:v>0.83677210806529201</c:v>
                </c:pt>
                <c:pt idx="882">
                  <c:v>0.83684399722655611</c:v>
                </c:pt>
                <c:pt idx="883">
                  <c:v>0.83684399722655611</c:v>
                </c:pt>
                <c:pt idx="884">
                  <c:v>0.83684399722655611</c:v>
                </c:pt>
                <c:pt idx="885">
                  <c:v>0.83684399722655611</c:v>
                </c:pt>
                <c:pt idx="886">
                  <c:v>0.83684399722655611</c:v>
                </c:pt>
                <c:pt idx="887">
                  <c:v>0.83684399722655611</c:v>
                </c:pt>
                <c:pt idx="888">
                  <c:v>0.83684399722655611</c:v>
                </c:pt>
                <c:pt idx="889">
                  <c:v>0.83684399722655611</c:v>
                </c:pt>
                <c:pt idx="890">
                  <c:v>0.83684399722655611</c:v>
                </c:pt>
                <c:pt idx="891">
                  <c:v>0.8368080496652921</c:v>
                </c:pt>
                <c:pt idx="892">
                  <c:v>0.83684399722655611</c:v>
                </c:pt>
                <c:pt idx="893">
                  <c:v>0.83684399722655611</c:v>
                </c:pt>
                <c:pt idx="894">
                  <c:v>0.83684399722655611</c:v>
                </c:pt>
                <c:pt idx="895">
                  <c:v>0.83684399722655611</c:v>
                </c:pt>
                <c:pt idx="896">
                  <c:v>0.83684399722655611</c:v>
                </c:pt>
                <c:pt idx="897">
                  <c:v>0.83684399722655611</c:v>
                </c:pt>
                <c:pt idx="898">
                  <c:v>0.83684399722655611</c:v>
                </c:pt>
                <c:pt idx="899">
                  <c:v>0.83684399722655611</c:v>
                </c:pt>
                <c:pt idx="900">
                  <c:v>0.83680805562655602</c:v>
                </c:pt>
                <c:pt idx="901">
                  <c:v>0.83680805562655602</c:v>
                </c:pt>
                <c:pt idx="902">
                  <c:v>0.83677210806529201</c:v>
                </c:pt>
                <c:pt idx="903">
                  <c:v>0.83677210806529201</c:v>
                </c:pt>
                <c:pt idx="904">
                  <c:v>0.83684399722655611</c:v>
                </c:pt>
                <c:pt idx="905">
                  <c:v>0.83684399722655611</c:v>
                </c:pt>
                <c:pt idx="906">
                  <c:v>0.83684399722655611</c:v>
                </c:pt>
                <c:pt idx="907">
                  <c:v>0.83684399722655611</c:v>
                </c:pt>
                <c:pt idx="908">
                  <c:v>0.83684399722655611</c:v>
                </c:pt>
                <c:pt idx="909">
                  <c:v>0.83684399722655611</c:v>
                </c:pt>
                <c:pt idx="910">
                  <c:v>0.83684399722655611</c:v>
                </c:pt>
                <c:pt idx="911">
                  <c:v>0.83684399722655611</c:v>
                </c:pt>
                <c:pt idx="912">
                  <c:v>0.83680805562655602</c:v>
                </c:pt>
                <c:pt idx="913">
                  <c:v>0.83680805562655602</c:v>
                </c:pt>
                <c:pt idx="914">
                  <c:v>0.83680805562655602</c:v>
                </c:pt>
                <c:pt idx="915">
                  <c:v>0.83680805562655602</c:v>
                </c:pt>
                <c:pt idx="916">
                  <c:v>0.83680805562655602</c:v>
                </c:pt>
                <c:pt idx="917">
                  <c:v>0.83680805562655602</c:v>
                </c:pt>
                <c:pt idx="918">
                  <c:v>0.83680805562655602</c:v>
                </c:pt>
                <c:pt idx="919">
                  <c:v>0.83680805562655602</c:v>
                </c:pt>
                <c:pt idx="920">
                  <c:v>0.83684399722655611</c:v>
                </c:pt>
                <c:pt idx="921">
                  <c:v>0.83684399722655611</c:v>
                </c:pt>
                <c:pt idx="922">
                  <c:v>0.83684399722655611</c:v>
                </c:pt>
                <c:pt idx="923">
                  <c:v>0.83684399722655611</c:v>
                </c:pt>
                <c:pt idx="924">
                  <c:v>0.83684399722655611</c:v>
                </c:pt>
                <c:pt idx="925">
                  <c:v>0.83684399722655611</c:v>
                </c:pt>
                <c:pt idx="926">
                  <c:v>0.83684399722655611</c:v>
                </c:pt>
                <c:pt idx="927">
                  <c:v>0.8368080496652921</c:v>
                </c:pt>
                <c:pt idx="928">
                  <c:v>0.8368080496652921</c:v>
                </c:pt>
                <c:pt idx="929">
                  <c:v>0.8368080496652921</c:v>
                </c:pt>
                <c:pt idx="930">
                  <c:v>0.83684399722655611</c:v>
                </c:pt>
                <c:pt idx="931">
                  <c:v>0.83684399722655611</c:v>
                </c:pt>
                <c:pt idx="932">
                  <c:v>0.83684399722655611</c:v>
                </c:pt>
                <c:pt idx="933">
                  <c:v>0.83684399722655611</c:v>
                </c:pt>
                <c:pt idx="934">
                  <c:v>0.83684399722655611</c:v>
                </c:pt>
                <c:pt idx="935">
                  <c:v>0.83684399722655611</c:v>
                </c:pt>
                <c:pt idx="936">
                  <c:v>0.83684399722655611</c:v>
                </c:pt>
                <c:pt idx="937">
                  <c:v>0.83684399722655611</c:v>
                </c:pt>
                <c:pt idx="938">
                  <c:v>0.83684399722655611</c:v>
                </c:pt>
                <c:pt idx="939">
                  <c:v>0.83684399722655611</c:v>
                </c:pt>
                <c:pt idx="940">
                  <c:v>0.83684399722655611</c:v>
                </c:pt>
                <c:pt idx="941">
                  <c:v>0.83684399722655611</c:v>
                </c:pt>
                <c:pt idx="942">
                  <c:v>0.8368080496652921</c:v>
                </c:pt>
                <c:pt idx="943">
                  <c:v>0.8368080496652921</c:v>
                </c:pt>
                <c:pt idx="944">
                  <c:v>0.8368080496652921</c:v>
                </c:pt>
                <c:pt idx="945">
                  <c:v>0.8368080496652921</c:v>
                </c:pt>
                <c:pt idx="946">
                  <c:v>0.8368080496652921</c:v>
                </c:pt>
                <c:pt idx="947">
                  <c:v>0.8368080496652921</c:v>
                </c:pt>
                <c:pt idx="948">
                  <c:v>0.8368080496652921</c:v>
                </c:pt>
                <c:pt idx="949">
                  <c:v>0.8368080496652921</c:v>
                </c:pt>
                <c:pt idx="950">
                  <c:v>0.8368080496652921</c:v>
                </c:pt>
                <c:pt idx="951">
                  <c:v>0.8368080496652921</c:v>
                </c:pt>
                <c:pt idx="952">
                  <c:v>0.8368080496652921</c:v>
                </c:pt>
                <c:pt idx="953">
                  <c:v>0.8368080496652921</c:v>
                </c:pt>
                <c:pt idx="954">
                  <c:v>0.8368080496652921</c:v>
                </c:pt>
                <c:pt idx="955">
                  <c:v>0.8368080496652921</c:v>
                </c:pt>
                <c:pt idx="956">
                  <c:v>0.8368080496652921</c:v>
                </c:pt>
                <c:pt idx="957">
                  <c:v>0.83677210806449254</c:v>
                </c:pt>
                <c:pt idx="958">
                  <c:v>0.83677210806449254</c:v>
                </c:pt>
                <c:pt idx="959">
                  <c:v>0.83677210806449254</c:v>
                </c:pt>
                <c:pt idx="960">
                  <c:v>0.83677210806449254</c:v>
                </c:pt>
                <c:pt idx="961">
                  <c:v>0.83677210806449254</c:v>
                </c:pt>
                <c:pt idx="962">
                  <c:v>0.8368080496652921</c:v>
                </c:pt>
                <c:pt idx="963">
                  <c:v>0.83673616050322841</c:v>
                </c:pt>
                <c:pt idx="964">
                  <c:v>0.83677210806449254</c:v>
                </c:pt>
                <c:pt idx="965">
                  <c:v>0.83677210806449254</c:v>
                </c:pt>
                <c:pt idx="966">
                  <c:v>0.83677210806449254</c:v>
                </c:pt>
                <c:pt idx="967">
                  <c:v>0.83677210806449254</c:v>
                </c:pt>
                <c:pt idx="968">
                  <c:v>0.83677210806449254</c:v>
                </c:pt>
                <c:pt idx="969">
                  <c:v>0.83677210806449254</c:v>
                </c:pt>
                <c:pt idx="970">
                  <c:v>0.8368080496652921</c:v>
                </c:pt>
                <c:pt idx="971">
                  <c:v>0.8368080496652921</c:v>
                </c:pt>
                <c:pt idx="972">
                  <c:v>0.8368080496652921</c:v>
                </c:pt>
                <c:pt idx="973">
                  <c:v>0.8368080496652921</c:v>
                </c:pt>
                <c:pt idx="974">
                  <c:v>0.8368080496652921</c:v>
                </c:pt>
                <c:pt idx="975">
                  <c:v>0.8368080496652921</c:v>
                </c:pt>
                <c:pt idx="976">
                  <c:v>0.8368080496652921</c:v>
                </c:pt>
                <c:pt idx="977">
                  <c:v>0.8368080496652921</c:v>
                </c:pt>
                <c:pt idx="978">
                  <c:v>0.83677210806449254</c:v>
                </c:pt>
                <c:pt idx="979">
                  <c:v>0.83677210806449254</c:v>
                </c:pt>
                <c:pt idx="980">
                  <c:v>0.83677210806449254</c:v>
                </c:pt>
                <c:pt idx="981">
                  <c:v>0.83677210806449254</c:v>
                </c:pt>
                <c:pt idx="982">
                  <c:v>0.83677210806449254</c:v>
                </c:pt>
                <c:pt idx="983">
                  <c:v>0.83677210806449254</c:v>
                </c:pt>
                <c:pt idx="984">
                  <c:v>0.8368080496652921</c:v>
                </c:pt>
                <c:pt idx="985">
                  <c:v>0.8368080496652921</c:v>
                </c:pt>
                <c:pt idx="986">
                  <c:v>0.8368080496652921</c:v>
                </c:pt>
                <c:pt idx="987">
                  <c:v>0.8368080496652921</c:v>
                </c:pt>
                <c:pt idx="988">
                  <c:v>0.83677210806449254</c:v>
                </c:pt>
                <c:pt idx="989">
                  <c:v>0.8368080496652921</c:v>
                </c:pt>
                <c:pt idx="990">
                  <c:v>0.83684399722655611</c:v>
                </c:pt>
                <c:pt idx="991">
                  <c:v>0.83684399722655611</c:v>
                </c:pt>
                <c:pt idx="992">
                  <c:v>0.8368080496652921</c:v>
                </c:pt>
                <c:pt idx="993">
                  <c:v>0.8368080496652921</c:v>
                </c:pt>
                <c:pt idx="994">
                  <c:v>0.8368080496652921</c:v>
                </c:pt>
                <c:pt idx="995">
                  <c:v>0.8368080496652921</c:v>
                </c:pt>
                <c:pt idx="996">
                  <c:v>0.8368080496652921</c:v>
                </c:pt>
                <c:pt idx="997">
                  <c:v>0.8368080496652921</c:v>
                </c:pt>
                <c:pt idx="998">
                  <c:v>0.8368080496652921</c:v>
                </c:pt>
                <c:pt idx="999">
                  <c:v>0.8368080496652921</c:v>
                </c:pt>
                <c:pt idx="1000">
                  <c:v>0.8368080496652921</c:v>
                </c:pt>
                <c:pt idx="1001">
                  <c:v>0.8368080496652921</c:v>
                </c:pt>
                <c:pt idx="1002">
                  <c:v>0.8368080496652921</c:v>
                </c:pt>
                <c:pt idx="1003">
                  <c:v>0.8368080496652921</c:v>
                </c:pt>
                <c:pt idx="1004">
                  <c:v>0.8368080496652921</c:v>
                </c:pt>
                <c:pt idx="1005">
                  <c:v>0.8368080496652921</c:v>
                </c:pt>
                <c:pt idx="1006">
                  <c:v>0.8368080496652921</c:v>
                </c:pt>
                <c:pt idx="1007">
                  <c:v>0.8368080496652921</c:v>
                </c:pt>
                <c:pt idx="1008">
                  <c:v>0.8368080496652921</c:v>
                </c:pt>
                <c:pt idx="1009">
                  <c:v>0.83673616050322841</c:v>
                </c:pt>
                <c:pt idx="1010">
                  <c:v>0.83673616050322841</c:v>
                </c:pt>
                <c:pt idx="1011">
                  <c:v>0.83673616050322841</c:v>
                </c:pt>
                <c:pt idx="1012">
                  <c:v>0.83673616050322841</c:v>
                </c:pt>
                <c:pt idx="1013">
                  <c:v>0.8368080496652921</c:v>
                </c:pt>
                <c:pt idx="1014">
                  <c:v>0.8368080496652921</c:v>
                </c:pt>
                <c:pt idx="1015">
                  <c:v>0.8368080496652921</c:v>
                </c:pt>
                <c:pt idx="1016">
                  <c:v>0.8368080496652921</c:v>
                </c:pt>
                <c:pt idx="1017">
                  <c:v>0.8368080496652921</c:v>
                </c:pt>
                <c:pt idx="1018">
                  <c:v>0.8368080496652921</c:v>
                </c:pt>
                <c:pt idx="1019">
                  <c:v>0.8368080496652921</c:v>
                </c:pt>
                <c:pt idx="1020">
                  <c:v>0.83677210806449254</c:v>
                </c:pt>
                <c:pt idx="1021">
                  <c:v>0.8368080496652921</c:v>
                </c:pt>
                <c:pt idx="1022">
                  <c:v>0.8368080496652921</c:v>
                </c:pt>
                <c:pt idx="1023">
                  <c:v>0.8368080496652921</c:v>
                </c:pt>
                <c:pt idx="1024">
                  <c:v>0.8368080496652921</c:v>
                </c:pt>
                <c:pt idx="1025">
                  <c:v>0.8368080496652921</c:v>
                </c:pt>
                <c:pt idx="1026">
                  <c:v>0.8368080496652921</c:v>
                </c:pt>
                <c:pt idx="1027">
                  <c:v>0.8368080496652921</c:v>
                </c:pt>
                <c:pt idx="1028">
                  <c:v>0.8368080496652921</c:v>
                </c:pt>
                <c:pt idx="1029">
                  <c:v>0.8368080496652921</c:v>
                </c:pt>
                <c:pt idx="1030">
                  <c:v>0.8368080496652921</c:v>
                </c:pt>
                <c:pt idx="1031">
                  <c:v>0.83677210806449254</c:v>
                </c:pt>
                <c:pt idx="1032">
                  <c:v>0.83677210806449254</c:v>
                </c:pt>
                <c:pt idx="1033">
                  <c:v>0.83677210806449254</c:v>
                </c:pt>
                <c:pt idx="1034">
                  <c:v>0.83677210806449254</c:v>
                </c:pt>
                <c:pt idx="1035">
                  <c:v>0.8368080496652921</c:v>
                </c:pt>
                <c:pt idx="1036">
                  <c:v>0.8368080496652921</c:v>
                </c:pt>
                <c:pt idx="1037">
                  <c:v>0.8368080496652921</c:v>
                </c:pt>
                <c:pt idx="1038">
                  <c:v>0.8368080496652921</c:v>
                </c:pt>
                <c:pt idx="1039">
                  <c:v>0.8368080496652921</c:v>
                </c:pt>
                <c:pt idx="1040">
                  <c:v>0.8368080496652921</c:v>
                </c:pt>
                <c:pt idx="1041">
                  <c:v>0.8368080496652921</c:v>
                </c:pt>
                <c:pt idx="1042">
                  <c:v>0.8368080496652921</c:v>
                </c:pt>
                <c:pt idx="1043">
                  <c:v>0.8368080496652921</c:v>
                </c:pt>
                <c:pt idx="1044">
                  <c:v>0.8368080496652921</c:v>
                </c:pt>
                <c:pt idx="1045">
                  <c:v>0.8368080496652921</c:v>
                </c:pt>
                <c:pt idx="1046">
                  <c:v>0.8368080496652921</c:v>
                </c:pt>
                <c:pt idx="1047">
                  <c:v>0.8368080496652921</c:v>
                </c:pt>
                <c:pt idx="1048">
                  <c:v>0.8368080496652921</c:v>
                </c:pt>
                <c:pt idx="1049">
                  <c:v>0.8368080496652921</c:v>
                </c:pt>
                <c:pt idx="1050">
                  <c:v>0.8368080496652921</c:v>
                </c:pt>
                <c:pt idx="1051">
                  <c:v>0.8368080496652921</c:v>
                </c:pt>
                <c:pt idx="1052">
                  <c:v>0.8368080496652921</c:v>
                </c:pt>
                <c:pt idx="1053">
                  <c:v>0.8368080496652921</c:v>
                </c:pt>
                <c:pt idx="1054">
                  <c:v>0.83677210806449254</c:v>
                </c:pt>
                <c:pt idx="1055">
                  <c:v>0.8368080496652921</c:v>
                </c:pt>
                <c:pt idx="1056">
                  <c:v>0.83684399126529185</c:v>
                </c:pt>
                <c:pt idx="1057">
                  <c:v>0.83684399126529185</c:v>
                </c:pt>
                <c:pt idx="1058">
                  <c:v>0.83684399126529185</c:v>
                </c:pt>
                <c:pt idx="1059">
                  <c:v>0.83684399126529185</c:v>
                </c:pt>
                <c:pt idx="1060">
                  <c:v>0.83684399126529185</c:v>
                </c:pt>
                <c:pt idx="1061">
                  <c:v>0.8368080496652921</c:v>
                </c:pt>
                <c:pt idx="1062">
                  <c:v>0.8368080496652921</c:v>
                </c:pt>
                <c:pt idx="1063">
                  <c:v>0.8368080496652921</c:v>
                </c:pt>
                <c:pt idx="1064">
                  <c:v>0.8368080496652921</c:v>
                </c:pt>
                <c:pt idx="1065">
                  <c:v>0.8368080496652921</c:v>
                </c:pt>
                <c:pt idx="1066">
                  <c:v>0.8368080496652921</c:v>
                </c:pt>
                <c:pt idx="1067">
                  <c:v>0.8368080496652921</c:v>
                </c:pt>
                <c:pt idx="1068">
                  <c:v>0.8368080496652921</c:v>
                </c:pt>
                <c:pt idx="1069">
                  <c:v>0.8368080496652921</c:v>
                </c:pt>
                <c:pt idx="1070">
                  <c:v>0.8368080496652921</c:v>
                </c:pt>
                <c:pt idx="1071">
                  <c:v>0.8368080496652921</c:v>
                </c:pt>
                <c:pt idx="1072">
                  <c:v>0.8368080496652921</c:v>
                </c:pt>
                <c:pt idx="1073">
                  <c:v>0.8368080496652921</c:v>
                </c:pt>
                <c:pt idx="1074">
                  <c:v>0.8368080496652921</c:v>
                </c:pt>
                <c:pt idx="1075">
                  <c:v>0.8368080496652921</c:v>
                </c:pt>
                <c:pt idx="1076">
                  <c:v>0.8368080496652921</c:v>
                </c:pt>
                <c:pt idx="1077">
                  <c:v>0.8368080496652921</c:v>
                </c:pt>
                <c:pt idx="1078">
                  <c:v>0.8368080496652921</c:v>
                </c:pt>
                <c:pt idx="1079">
                  <c:v>0.8368080496652921</c:v>
                </c:pt>
                <c:pt idx="1080">
                  <c:v>0.8368080496652921</c:v>
                </c:pt>
                <c:pt idx="1081">
                  <c:v>0.8368080496652921</c:v>
                </c:pt>
                <c:pt idx="1082">
                  <c:v>0.8368080496652921</c:v>
                </c:pt>
                <c:pt idx="1083">
                  <c:v>0.8368080496652921</c:v>
                </c:pt>
                <c:pt idx="1084">
                  <c:v>0.8368080496652921</c:v>
                </c:pt>
                <c:pt idx="1085">
                  <c:v>0.8368080496652921</c:v>
                </c:pt>
                <c:pt idx="1086">
                  <c:v>0.8368080496652921</c:v>
                </c:pt>
                <c:pt idx="1087">
                  <c:v>0.8368080496652921</c:v>
                </c:pt>
                <c:pt idx="1088">
                  <c:v>0.8368080496652921</c:v>
                </c:pt>
                <c:pt idx="1089">
                  <c:v>0.8368080496652921</c:v>
                </c:pt>
                <c:pt idx="1090">
                  <c:v>0.8368080496652921</c:v>
                </c:pt>
                <c:pt idx="1091">
                  <c:v>0.8368080496652921</c:v>
                </c:pt>
                <c:pt idx="1092">
                  <c:v>0.8368080496652921</c:v>
                </c:pt>
                <c:pt idx="1093">
                  <c:v>0.8368080496652921</c:v>
                </c:pt>
                <c:pt idx="1094">
                  <c:v>0.8368080496652921</c:v>
                </c:pt>
                <c:pt idx="1095">
                  <c:v>0.8368080496652921</c:v>
                </c:pt>
                <c:pt idx="1096">
                  <c:v>0.8368080496652921</c:v>
                </c:pt>
                <c:pt idx="1097">
                  <c:v>0.8368080496652921</c:v>
                </c:pt>
                <c:pt idx="1098">
                  <c:v>0.8368080496652921</c:v>
                </c:pt>
                <c:pt idx="1099">
                  <c:v>0.8368080496652921</c:v>
                </c:pt>
                <c:pt idx="1100">
                  <c:v>0.8368080496652921</c:v>
                </c:pt>
                <c:pt idx="1101">
                  <c:v>0.8368080496652921</c:v>
                </c:pt>
                <c:pt idx="1102">
                  <c:v>0.83677210806449254</c:v>
                </c:pt>
                <c:pt idx="1103">
                  <c:v>0.83677210806449254</c:v>
                </c:pt>
                <c:pt idx="1104">
                  <c:v>0.83677210806449254</c:v>
                </c:pt>
                <c:pt idx="1105">
                  <c:v>0.83677210806449254</c:v>
                </c:pt>
                <c:pt idx="1106">
                  <c:v>0.83677210806449254</c:v>
                </c:pt>
                <c:pt idx="1107">
                  <c:v>0.83677210806449254</c:v>
                </c:pt>
                <c:pt idx="1108">
                  <c:v>0.83677210806449254</c:v>
                </c:pt>
                <c:pt idx="1109">
                  <c:v>0.8368080496652921</c:v>
                </c:pt>
                <c:pt idx="1110">
                  <c:v>0.8368080496652921</c:v>
                </c:pt>
                <c:pt idx="1111">
                  <c:v>0.8368080496652921</c:v>
                </c:pt>
                <c:pt idx="1112">
                  <c:v>0.8368080496652921</c:v>
                </c:pt>
                <c:pt idx="1113">
                  <c:v>0.8368080496652921</c:v>
                </c:pt>
                <c:pt idx="1114">
                  <c:v>0.8368080496652921</c:v>
                </c:pt>
                <c:pt idx="1115">
                  <c:v>0.8368080496652921</c:v>
                </c:pt>
                <c:pt idx="1116">
                  <c:v>0.8368080496652921</c:v>
                </c:pt>
                <c:pt idx="1117">
                  <c:v>0.8368080496652921</c:v>
                </c:pt>
                <c:pt idx="1118">
                  <c:v>0.8368080496652921</c:v>
                </c:pt>
                <c:pt idx="1119">
                  <c:v>0.8368080496652921</c:v>
                </c:pt>
                <c:pt idx="1120">
                  <c:v>0.8368080496652921</c:v>
                </c:pt>
                <c:pt idx="1121">
                  <c:v>0.8368080496652921</c:v>
                </c:pt>
                <c:pt idx="1122">
                  <c:v>0.8368080496652921</c:v>
                </c:pt>
                <c:pt idx="1123">
                  <c:v>0.8368080496652921</c:v>
                </c:pt>
                <c:pt idx="1124">
                  <c:v>0.8368080496652921</c:v>
                </c:pt>
                <c:pt idx="1125">
                  <c:v>0.8368080496652921</c:v>
                </c:pt>
                <c:pt idx="1126">
                  <c:v>0.8368080496652921</c:v>
                </c:pt>
                <c:pt idx="1127">
                  <c:v>0.8368080496652921</c:v>
                </c:pt>
                <c:pt idx="1128">
                  <c:v>0.8368080496652921</c:v>
                </c:pt>
                <c:pt idx="1129">
                  <c:v>0.8368080496652921</c:v>
                </c:pt>
                <c:pt idx="1130">
                  <c:v>0.8368080496652921</c:v>
                </c:pt>
                <c:pt idx="1131">
                  <c:v>0.8368080496652921</c:v>
                </c:pt>
                <c:pt idx="1132">
                  <c:v>0.8368080496652921</c:v>
                </c:pt>
                <c:pt idx="1133">
                  <c:v>0.8368080496652921</c:v>
                </c:pt>
                <c:pt idx="1134">
                  <c:v>0.8368080496652921</c:v>
                </c:pt>
                <c:pt idx="1135">
                  <c:v>0.8368080496652921</c:v>
                </c:pt>
                <c:pt idx="1136">
                  <c:v>0.8368080496652921</c:v>
                </c:pt>
                <c:pt idx="1137">
                  <c:v>0.8368080496652921</c:v>
                </c:pt>
                <c:pt idx="1138">
                  <c:v>0.8368080496652921</c:v>
                </c:pt>
                <c:pt idx="1139">
                  <c:v>0.8368080496652921</c:v>
                </c:pt>
                <c:pt idx="1140">
                  <c:v>0.8368080496652921</c:v>
                </c:pt>
                <c:pt idx="1141">
                  <c:v>0.8368080496652921</c:v>
                </c:pt>
                <c:pt idx="1142">
                  <c:v>0.8368080496652921</c:v>
                </c:pt>
                <c:pt idx="1143">
                  <c:v>0.8368080496652921</c:v>
                </c:pt>
                <c:pt idx="1144">
                  <c:v>0.8368080496652921</c:v>
                </c:pt>
                <c:pt idx="1145">
                  <c:v>0.8368080496652921</c:v>
                </c:pt>
                <c:pt idx="1146">
                  <c:v>0.8368080496652921</c:v>
                </c:pt>
                <c:pt idx="1147">
                  <c:v>0.8368080496652921</c:v>
                </c:pt>
                <c:pt idx="1148">
                  <c:v>0.8368080496652921</c:v>
                </c:pt>
                <c:pt idx="1149">
                  <c:v>0.8368080496652921</c:v>
                </c:pt>
                <c:pt idx="1150">
                  <c:v>0.8368080496652921</c:v>
                </c:pt>
                <c:pt idx="1151">
                  <c:v>0.8368080496652921</c:v>
                </c:pt>
                <c:pt idx="1152">
                  <c:v>0.8368080496652921</c:v>
                </c:pt>
                <c:pt idx="1153">
                  <c:v>0.8368080496652921</c:v>
                </c:pt>
                <c:pt idx="1154">
                  <c:v>0.8368080496652921</c:v>
                </c:pt>
                <c:pt idx="1155">
                  <c:v>0.8368080496652921</c:v>
                </c:pt>
                <c:pt idx="1156">
                  <c:v>0.8368080496652921</c:v>
                </c:pt>
                <c:pt idx="1157">
                  <c:v>0.8368080496652921</c:v>
                </c:pt>
                <c:pt idx="1158">
                  <c:v>0.8368080496652921</c:v>
                </c:pt>
                <c:pt idx="1159">
                  <c:v>0.8368080496652921</c:v>
                </c:pt>
                <c:pt idx="1160">
                  <c:v>0.8368080496652921</c:v>
                </c:pt>
                <c:pt idx="1161">
                  <c:v>0.8368080496652921</c:v>
                </c:pt>
                <c:pt idx="1162">
                  <c:v>0.8368080496652921</c:v>
                </c:pt>
                <c:pt idx="1163">
                  <c:v>0.8368080496652921</c:v>
                </c:pt>
                <c:pt idx="1164">
                  <c:v>0.8368080496652921</c:v>
                </c:pt>
                <c:pt idx="1165">
                  <c:v>0.8368080496652921</c:v>
                </c:pt>
                <c:pt idx="1166">
                  <c:v>0.8368080496652921</c:v>
                </c:pt>
                <c:pt idx="1167">
                  <c:v>0.8368080496652921</c:v>
                </c:pt>
                <c:pt idx="1168">
                  <c:v>0.8368080496652921</c:v>
                </c:pt>
                <c:pt idx="1169">
                  <c:v>0.8368080496652921</c:v>
                </c:pt>
                <c:pt idx="1170">
                  <c:v>0.8368080496652921</c:v>
                </c:pt>
                <c:pt idx="1171">
                  <c:v>0.8368080496652921</c:v>
                </c:pt>
                <c:pt idx="1172">
                  <c:v>0.8368080496652921</c:v>
                </c:pt>
                <c:pt idx="1173">
                  <c:v>0.8368080496652921</c:v>
                </c:pt>
                <c:pt idx="1174">
                  <c:v>0.8368080496652921</c:v>
                </c:pt>
                <c:pt idx="1175">
                  <c:v>0.8368080496652921</c:v>
                </c:pt>
                <c:pt idx="1176">
                  <c:v>0.8368080496652921</c:v>
                </c:pt>
                <c:pt idx="1177">
                  <c:v>0.8368080496652921</c:v>
                </c:pt>
                <c:pt idx="1178">
                  <c:v>0.8368080496652921</c:v>
                </c:pt>
                <c:pt idx="1179">
                  <c:v>0.8368080496652921</c:v>
                </c:pt>
                <c:pt idx="1180">
                  <c:v>0.8368080496652921</c:v>
                </c:pt>
                <c:pt idx="1181">
                  <c:v>0.8368080496652921</c:v>
                </c:pt>
                <c:pt idx="1182">
                  <c:v>0.8368080496652921</c:v>
                </c:pt>
                <c:pt idx="1183">
                  <c:v>0.8368080496652921</c:v>
                </c:pt>
                <c:pt idx="1184">
                  <c:v>0.8368080496652921</c:v>
                </c:pt>
                <c:pt idx="1185">
                  <c:v>0.8368080496652921</c:v>
                </c:pt>
                <c:pt idx="1186">
                  <c:v>0.8368080496652921</c:v>
                </c:pt>
                <c:pt idx="1187">
                  <c:v>0.8368080496652921</c:v>
                </c:pt>
                <c:pt idx="1188">
                  <c:v>0.8368080496652921</c:v>
                </c:pt>
                <c:pt idx="1189">
                  <c:v>0.8368080496652921</c:v>
                </c:pt>
                <c:pt idx="1190">
                  <c:v>0.8368080496652921</c:v>
                </c:pt>
                <c:pt idx="1191">
                  <c:v>0.8368080496652921</c:v>
                </c:pt>
                <c:pt idx="1192">
                  <c:v>0.8368080496652921</c:v>
                </c:pt>
                <c:pt idx="1193">
                  <c:v>0.8368080496652921</c:v>
                </c:pt>
                <c:pt idx="1194">
                  <c:v>0.8368080496652921</c:v>
                </c:pt>
                <c:pt idx="1195">
                  <c:v>0.8368080496652921</c:v>
                </c:pt>
                <c:pt idx="1196">
                  <c:v>0.8368080496652921</c:v>
                </c:pt>
                <c:pt idx="1197">
                  <c:v>0.8368080496652921</c:v>
                </c:pt>
                <c:pt idx="1198">
                  <c:v>0.8368080496652921</c:v>
                </c:pt>
                <c:pt idx="1199">
                  <c:v>0.8368080496652921</c:v>
                </c:pt>
                <c:pt idx="1200">
                  <c:v>0.8368080496652921</c:v>
                </c:pt>
                <c:pt idx="1201">
                  <c:v>0.8368080496652921</c:v>
                </c:pt>
                <c:pt idx="1202">
                  <c:v>0.8368080496652921</c:v>
                </c:pt>
                <c:pt idx="1203">
                  <c:v>0.8368080496652921</c:v>
                </c:pt>
                <c:pt idx="1204">
                  <c:v>0.8368080496652921</c:v>
                </c:pt>
                <c:pt idx="1205">
                  <c:v>0.8368080496652921</c:v>
                </c:pt>
                <c:pt idx="1206">
                  <c:v>0.8368080496652921</c:v>
                </c:pt>
                <c:pt idx="1207">
                  <c:v>0.8368080496652921</c:v>
                </c:pt>
                <c:pt idx="1208">
                  <c:v>0.8368080496652921</c:v>
                </c:pt>
                <c:pt idx="1209">
                  <c:v>0.8368080496652921</c:v>
                </c:pt>
                <c:pt idx="1210">
                  <c:v>0.8368080496652921</c:v>
                </c:pt>
                <c:pt idx="1211">
                  <c:v>0.8368080496652921</c:v>
                </c:pt>
                <c:pt idx="1212">
                  <c:v>0.8368080496652921</c:v>
                </c:pt>
                <c:pt idx="1213">
                  <c:v>0.8368080496652921</c:v>
                </c:pt>
                <c:pt idx="1214">
                  <c:v>0.8368080496652921</c:v>
                </c:pt>
                <c:pt idx="1215">
                  <c:v>0.8368080496652921</c:v>
                </c:pt>
                <c:pt idx="1216">
                  <c:v>0.8368080496652921</c:v>
                </c:pt>
                <c:pt idx="1217">
                  <c:v>0.8368080496652921</c:v>
                </c:pt>
                <c:pt idx="1218">
                  <c:v>0.8368080496652921</c:v>
                </c:pt>
                <c:pt idx="1219">
                  <c:v>0.8368080496652921</c:v>
                </c:pt>
                <c:pt idx="1220">
                  <c:v>0.8368080496652921</c:v>
                </c:pt>
                <c:pt idx="1221">
                  <c:v>0.8368080496652921</c:v>
                </c:pt>
                <c:pt idx="1222">
                  <c:v>0.8368080496652921</c:v>
                </c:pt>
                <c:pt idx="1223">
                  <c:v>0.8368080496652921</c:v>
                </c:pt>
                <c:pt idx="1224">
                  <c:v>0.8368080496652921</c:v>
                </c:pt>
                <c:pt idx="1225">
                  <c:v>0.8368080496652921</c:v>
                </c:pt>
                <c:pt idx="1226">
                  <c:v>0.8368080496652921</c:v>
                </c:pt>
                <c:pt idx="1227">
                  <c:v>0.8368080496652921</c:v>
                </c:pt>
                <c:pt idx="1228">
                  <c:v>0.8368080496652921</c:v>
                </c:pt>
                <c:pt idx="1229">
                  <c:v>0.8368080496652921</c:v>
                </c:pt>
                <c:pt idx="1230">
                  <c:v>0.8368080496652921</c:v>
                </c:pt>
                <c:pt idx="1231">
                  <c:v>0.8368080496652921</c:v>
                </c:pt>
                <c:pt idx="1232">
                  <c:v>0.8368080496652921</c:v>
                </c:pt>
                <c:pt idx="1233">
                  <c:v>0.8368080496652921</c:v>
                </c:pt>
                <c:pt idx="1234">
                  <c:v>0.8368080496652921</c:v>
                </c:pt>
                <c:pt idx="1235">
                  <c:v>0.8368080496652921</c:v>
                </c:pt>
                <c:pt idx="1236">
                  <c:v>0.8368080496652921</c:v>
                </c:pt>
                <c:pt idx="1237">
                  <c:v>0.8368080496652921</c:v>
                </c:pt>
                <c:pt idx="1238">
                  <c:v>0.8368080496652921</c:v>
                </c:pt>
                <c:pt idx="1239">
                  <c:v>0.8368080496652921</c:v>
                </c:pt>
                <c:pt idx="1240">
                  <c:v>0.8368080496652921</c:v>
                </c:pt>
                <c:pt idx="1241">
                  <c:v>0.8368080496652921</c:v>
                </c:pt>
                <c:pt idx="1242">
                  <c:v>0.8368080496652921</c:v>
                </c:pt>
                <c:pt idx="1243">
                  <c:v>0.8368080496652921</c:v>
                </c:pt>
                <c:pt idx="1244">
                  <c:v>0.8368080496652921</c:v>
                </c:pt>
                <c:pt idx="1245">
                  <c:v>0.8368080496652921</c:v>
                </c:pt>
                <c:pt idx="1246">
                  <c:v>0.8368080496652921</c:v>
                </c:pt>
                <c:pt idx="1247">
                  <c:v>0.8368080496652921</c:v>
                </c:pt>
                <c:pt idx="1248">
                  <c:v>0.8368080496652921</c:v>
                </c:pt>
                <c:pt idx="1249">
                  <c:v>0.8368080496652921</c:v>
                </c:pt>
                <c:pt idx="1250">
                  <c:v>0.8368080496652921</c:v>
                </c:pt>
                <c:pt idx="1251">
                  <c:v>0.8368080496652921</c:v>
                </c:pt>
                <c:pt idx="1252">
                  <c:v>0.8368080496652921</c:v>
                </c:pt>
                <c:pt idx="1253">
                  <c:v>0.8368080496652921</c:v>
                </c:pt>
                <c:pt idx="1254">
                  <c:v>0.8368080496652921</c:v>
                </c:pt>
                <c:pt idx="1255">
                  <c:v>0.8368080496652921</c:v>
                </c:pt>
                <c:pt idx="1256">
                  <c:v>0.8368080496652921</c:v>
                </c:pt>
                <c:pt idx="1257">
                  <c:v>0.8368080496652921</c:v>
                </c:pt>
                <c:pt idx="1258">
                  <c:v>0.8368080496652921</c:v>
                </c:pt>
                <c:pt idx="1259">
                  <c:v>0.8368080496652921</c:v>
                </c:pt>
                <c:pt idx="1260">
                  <c:v>0.8368080496652921</c:v>
                </c:pt>
                <c:pt idx="1261">
                  <c:v>0.8368080496652921</c:v>
                </c:pt>
                <c:pt idx="1262">
                  <c:v>0.8368080496652921</c:v>
                </c:pt>
                <c:pt idx="1263">
                  <c:v>0.8368080496652921</c:v>
                </c:pt>
                <c:pt idx="1264">
                  <c:v>0.8368080496652921</c:v>
                </c:pt>
                <c:pt idx="1265">
                  <c:v>0.8368080496652921</c:v>
                </c:pt>
                <c:pt idx="1266">
                  <c:v>0.8368080496652921</c:v>
                </c:pt>
                <c:pt idx="1267">
                  <c:v>0.8368080496652921</c:v>
                </c:pt>
                <c:pt idx="1268">
                  <c:v>0.8368080496652921</c:v>
                </c:pt>
                <c:pt idx="1269">
                  <c:v>0.8368080496652921</c:v>
                </c:pt>
                <c:pt idx="1270">
                  <c:v>0.8368080496652921</c:v>
                </c:pt>
                <c:pt idx="1271">
                  <c:v>0.8368080496652921</c:v>
                </c:pt>
                <c:pt idx="1272">
                  <c:v>0.8368080496652921</c:v>
                </c:pt>
                <c:pt idx="1273">
                  <c:v>0.8368080496652921</c:v>
                </c:pt>
                <c:pt idx="1274">
                  <c:v>0.8368080496652921</c:v>
                </c:pt>
                <c:pt idx="1275">
                  <c:v>0.8368080496652921</c:v>
                </c:pt>
                <c:pt idx="1276">
                  <c:v>0.8368080496652921</c:v>
                </c:pt>
                <c:pt idx="1277">
                  <c:v>0.8368080496652921</c:v>
                </c:pt>
                <c:pt idx="1278">
                  <c:v>0.8368080496652921</c:v>
                </c:pt>
                <c:pt idx="1279">
                  <c:v>0.8368080496652921</c:v>
                </c:pt>
                <c:pt idx="1280">
                  <c:v>0.8368080496652921</c:v>
                </c:pt>
                <c:pt idx="1281">
                  <c:v>0.8368080496652921</c:v>
                </c:pt>
                <c:pt idx="1282">
                  <c:v>0.8368080496652921</c:v>
                </c:pt>
                <c:pt idx="1283">
                  <c:v>0.8368080496652921</c:v>
                </c:pt>
                <c:pt idx="1284">
                  <c:v>0.8368080496652921</c:v>
                </c:pt>
                <c:pt idx="1285">
                  <c:v>0.8368080496652921</c:v>
                </c:pt>
                <c:pt idx="1286">
                  <c:v>0.8368080496652921</c:v>
                </c:pt>
                <c:pt idx="1287">
                  <c:v>0.8368080496652921</c:v>
                </c:pt>
                <c:pt idx="1288">
                  <c:v>0.8368080496652921</c:v>
                </c:pt>
                <c:pt idx="1289">
                  <c:v>0.8368080496652921</c:v>
                </c:pt>
                <c:pt idx="1290">
                  <c:v>0.8368080496652921</c:v>
                </c:pt>
                <c:pt idx="1291">
                  <c:v>0.8368080496652921</c:v>
                </c:pt>
                <c:pt idx="1292">
                  <c:v>0.8368080496652921</c:v>
                </c:pt>
                <c:pt idx="1293">
                  <c:v>0.8368080496652921</c:v>
                </c:pt>
                <c:pt idx="1294">
                  <c:v>0.8368080496652921</c:v>
                </c:pt>
                <c:pt idx="1295">
                  <c:v>0.8368080496652921</c:v>
                </c:pt>
                <c:pt idx="1296">
                  <c:v>0.8368080496652921</c:v>
                </c:pt>
                <c:pt idx="1297">
                  <c:v>0.8368080496652921</c:v>
                </c:pt>
                <c:pt idx="1298">
                  <c:v>0.8368080496652921</c:v>
                </c:pt>
                <c:pt idx="1299">
                  <c:v>0.8368080496652921</c:v>
                </c:pt>
                <c:pt idx="1300">
                  <c:v>0.8368080496652921</c:v>
                </c:pt>
                <c:pt idx="1301">
                  <c:v>0.8368080496652921</c:v>
                </c:pt>
                <c:pt idx="1302">
                  <c:v>0.8368080496652921</c:v>
                </c:pt>
                <c:pt idx="1303">
                  <c:v>0.8368080496652921</c:v>
                </c:pt>
                <c:pt idx="1304">
                  <c:v>0.8368080496652921</c:v>
                </c:pt>
                <c:pt idx="1305">
                  <c:v>0.8368080496652921</c:v>
                </c:pt>
                <c:pt idx="1306">
                  <c:v>0.8368080496652921</c:v>
                </c:pt>
                <c:pt idx="1307">
                  <c:v>0.8368080496652921</c:v>
                </c:pt>
                <c:pt idx="1308">
                  <c:v>0.8368080496652921</c:v>
                </c:pt>
                <c:pt idx="1309">
                  <c:v>0.8368080496652921</c:v>
                </c:pt>
                <c:pt idx="1310">
                  <c:v>0.8368080496652921</c:v>
                </c:pt>
                <c:pt idx="1311">
                  <c:v>0.8368080496652921</c:v>
                </c:pt>
                <c:pt idx="1312">
                  <c:v>0.8368080496652921</c:v>
                </c:pt>
                <c:pt idx="1313">
                  <c:v>0.8368080496652921</c:v>
                </c:pt>
                <c:pt idx="1314">
                  <c:v>0.8368080496652921</c:v>
                </c:pt>
                <c:pt idx="1315">
                  <c:v>0.8368080496652921</c:v>
                </c:pt>
                <c:pt idx="1316">
                  <c:v>0.8368080496652921</c:v>
                </c:pt>
                <c:pt idx="1317">
                  <c:v>0.8368080496652921</c:v>
                </c:pt>
                <c:pt idx="1318">
                  <c:v>0.8368080496652921</c:v>
                </c:pt>
                <c:pt idx="1319">
                  <c:v>0.8368080496652921</c:v>
                </c:pt>
                <c:pt idx="1320">
                  <c:v>0.8368080496652921</c:v>
                </c:pt>
                <c:pt idx="1321">
                  <c:v>0.8368080496652921</c:v>
                </c:pt>
                <c:pt idx="1322">
                  <c:v>0.8368080496652921</c:v>
                </c:pt>
                <c:pt idx="1323">
                  <c:v>0.8368080496652921</c:v>
                </c:pt>
                <c:pt idx="1324">
                  <c:v>0.8368080496652921</c:v>
                </c:pt>
                <c:pt idx="1325">
                  <c:v>0.8368080496652921</c:v>
                </c:pt>
                <c:pt idx="1326">
                  <c:v>0.8368080496652921</c:v>
                </c:pt>
                <c:pt idx="1327">
                  <c:v>0.8368080496652921</c:v>
                </c:pt>
                <c:pt idx="1328">
                  <c:v>0.8368080496652921</c:v>
                </c:pt>
                <c:pt idx="1329">
                  <c:v>0.8368080496652921</c:v>
                </c:pt>
                <c:pt idx="1330">
                  <c:v>0.8368080496652921</c:v>
                </c:pt>
                <c:pt idx="1331">
                  <c:v>0.8368080496652921</c:v>
                </c:pt>
                <c:pt idx="1332">
                  <c:v>0.8368080496652921</c:v>
                </c:pt>
                <c:pt idx="1333">
                  <c:v>0.8368080496652921</c:v>
                </c:pt>
                <c:pt idx="1334">
                  <c:v>0.8368080496652921</c:v>
                </c:pt>
                <c:pt idx="1335">
                  <c:v>0.8368080496652921</c:v>
                </c:pt>
                <c:pt idx="1336">
                  <c:v>0.8368080496652921</c:v>
                </c:pt>
                <c:pt idx="1337">
                  <c:v>0.8368080496652921</c:v>
                </c:pt>
                <c:pt idx="1338">
                  <c:v>0.8368080496652921</c:v>
                </c:pt>
                <c:pt idx="1339">
                  <c:v>0.8368080496652921</c:v>
                </c:pt>
                <c:pt idx="1340">
                  <c:v>0.8368080496652921</c:v>
                </c:pt>
                <c:pt idx="1341">
                  <c:v>0.8368080496652921</c:v>
                </c:pt>
                <c:pt idx="1342">
                  <c:v>0.8368080496652921</c:v>
                </c:pt>
                <c:pt idx="1343">
                  <c:v>0.8368080496652921</c:v>
                </c:pt>
                <c:pt idx="1344">
                  <c:v>0.8368080496652921</c:v>
                </c:pt>
                <c:pt idx="1345">
                  <c:v>0.8368080496652921</c:v>
                </c:pt>
                <c:pt idx="1346">
                  <c:v>0.8368080496652921</c:v>
                </c:pt>
                <c:pt idx="1347">
                  <c:v>0.8368080496652921</c:v>
                </c:pt>
                <c:pt idx="1348">
                  <c:v>0.8368080496652921</c:v>
                </c:pt>
                <c:pt idx="1349">
                  <c:v>0.8368080496652921</c:v>
                </c:pt>
                <c:pt idx="1350">
                  <c:v>0.8368080496652921</c:v>
                </c:pt>
                <c:pt idx="1351">
                  <c:v>0.8368080496652921</c:v>
                </c:pt>
                <c:pt idx="1352">
                  <c:v>0.8368080496652921</c:v>
                </c:pt>
                <c:pt idx="1353">
                  <c:v>0.8368080496652921</c:v>
                </c:pt>
                <c:pt idx="1354">
                  <c:v>0.8368080496652921</c:v>
                </c:pt>
                <c:pt idx="1355">
                  <c:v>0.8368080496652921</c:v>
                </c:pt>
                <c:pt idx="1356">
                  <c:v>0.8368080496652921</c:v>
                </c:pt>
                <c:pt idx="1357">
                  <c:v>0.8368080496652921</c:v>
                </c:pt>
                <c:pt idx="1358">
                  <c:v>0.8368080496652921</c:v>
                </c:pt>
                <c:pt idx="1359">
                  <c:v>0.8368080496652921</c:v>
                </c:pt>
                <c:pt idx="1360">
                  <c:v>0.8368080496652921</c:v>
                </c:pt>
                <c:pt idx="1361">
                  <c:v>0.8368080496652921</c:v>
                </c:pt>
                <c:pt idx="1362">
                  <c:v>0.8368080496652921</c:v>
                </c:pt>
                <c:pt idx="1363">
                  <c:v>0.8368080496652921</c:v>
                </c:pt>
                <c:pt idx="1364">
                  <c:v>0.8368080496652921</c:v>
                </c:pt>
                <c:pt idx="1365">
                  <c:v>0.8368080496652921</c:v>
                </c:pt>
                <c:pt idx="1366">
                  <c:v>0.8368080496652921</c:v>
                </c:pt>
                <c:pt idx="1367">
                  <c:v>0.8368080496652921</c:v>
                </c:pt>
                <c:pt idx="1368">
                  <c:v>0.8368080496652921</c:v>
                </c:pt>
                <c:pt idx="1369">
                  <c:v>0.8368080496652921</c:v>
                </c:pt>
                <c:pt idx="1370">
                  <c:v>0.8368080496652921</c:v>
                </c:pt>
                <c:pt idx="1371">
                  <c:v>0.8368080496652921</c:v>
                </c:pt>
                <c:pt idx="1372">
                  <c:v>0.8368080496652921</c:v>
                </c:pt>
                <c:pt idx="1373">
                  <c:v>0.8368080496652921</c:v>
                </c:pt>
                <c:pt idx="1374">
                  <c:v>0.8368080496652921</c:v>
                </c:pt>
                <c:pt idx="1375">
                  <c:v>0.8368080496652921</c:v>
                </c:pt>
                <c:pt idx="1376">
                  <c:v>0.8368080496652921</c:v>
                </c:pt>
                <c:pt idx="1377">
                  <c:v>0.8368080496652921</c:v>
                </c:pt>
                <c:pt idx="1378">
                  <c:v>0.8368080496652921</c:v>
                </c:pt>
                <c:pt idx="1379">
                  <c:v>0.8368080496652921</c:v>
                </c:pt>
                <c:pt idx="1380">
                  <c:v>0.8368080496652921</c:v>
                </c:pt>
                <c:pt idx="1381">
                  <c:v>0.8368080496652921</c:v>
                </c:pt>
                <c:pt idx="1382">
                  <c:v>0.8368080496652921</c:v>
                </c:pt>
                <c:pt idx="1383">
                  <c:v>0.8368080496652921</c:v>
                </c:pt>
                <c:pt idx="1384">
                  <c:v>0.8368080496652921</c:v>
                </c:pt>
                <c:pt idx="1385">
                  <c:v>0.8368080496652921</c:v>
                </c:pt>
                <c:pt idx="1386">
                  <c:v>0.8368080496652921</c:v>
                </c:pt>
                <c:pt idx="1387">
                  <c:v>0.8368080496652921</c:v>
                </c:pt>
                <c:pt idx="1388">
                  <c:v>0.8368080496652921</c:v>
                </c:pt>
                <c:pt idx="1389">
                  <c:v>0.8368080496652921</c:v>
                </c:pt>
                <c:pt idx="1390">
                  <c:v>0.8368080496652921</c:v>
                </c:pt>
                <c:pt idx="1391">
                  <c:v>0.8368080496652921</c:v>
                </c:pt>
                <c:pt idx="1392">
                  <c:v>0.8368080496652921</c:v>
                </c:pt>
                <c:pt idx="1393">
                  <c:v>0.8368080496652921</c:v>
                </c:pt>
                <c:pt idx="1394">
                  <c:v>0.8368080496652921</c:v>
                </c:pt>
                <c:pt idx="1395">
                  <c:v>0.8368080496652921</c:v>
                </c:pt>
                <c:pt idx="1396">
                  <c:v>0.8368080496652921</c:v>
                </c:pt>
                <c:pt idx="1397">
                  <c:v>0.8368080496652921</c:v>
                </c:pt>
                <c:pt idx="1398">
                  <c:v>0.8368080496652921</c:v>
                </c:pt>
                <c:pt idx="1399">
                  <c:v>0.8368080496652921</c:v>
                </c:pt>
                <c:pt idx="1400">
                  <c:v>0.8368080496652921</c:v>
                </c:pt>
                <c:pt idx="1401">
                  <c:v>0.8368080496652921</c:v>
                </c:pt>
                <c:pt idx="1402">
                  <c:v>0.8368080496652921</c:v>
                </c:pt>
                <c:pt idx="1403">
                  <c:v>0.8368080496652921</c:v>
                </c:pt>
                <c:pt idx="1404">
                  <c:v>0.8368080496652921</c:v>
                </c:pt>
                <c:pt idx="1405">
                  <c:v>0.8368080496652921</c:v>
                </c:pt>
                <c:pt idx="1406">
                  <c:v>0.8368080496652921</c:v>
                </c:pt>
                <c:pt idx="1407">
                  <c:v>0.8368080496652921</c:v>
                </c:pt>
                <c:pt idx="1408">
                  <c:v>0.8368080496652921</c:v>
                </c:pt>
                <c:pt idx="1409">
                  <c:v>0.8368080496652921</c:v>
                </c:pt>
                <c:pt idx="1410">
                  <c:v>0.8368080496652921</c:v>
                </c:pt>
                <c:pt idx="1411">
                  <c:v>0.8368080496652921</c:v>
                </c:pt>
                <c:pt idx="1412">
                  <c:v>0.8368080496652921</c:v>
                </c:pt>
                <c:pt idx="1413">
                  <c:v>0.8368080496652921</c:v>
                </c:pt>
                <c:pt idx="1414">
                  <c:v>0.8368080496652921</c:v>
                </c:pt>
                <c:pt idx="1415">
                  <c:v>0.8368080496652921</c:v>
                </c:pt>
                <c:pt idx="1416">
                  <c:v>0.8368080496652921</c:v>
                </c:pt>
                <c:pt idx="1417">
                  <c:v>0.8368080496652921</c:v>
                </c:pt>
                <c:pt idx="1418">
                  <c:v>0.8368080496652921</c:v>
                </c:pt>
                <c:pt idx="1419">
                  <c:v>0.8368080496652921</c:v>
                </c:pt>
                <c:pt idx="1420">
                  <c:v>0.8368080496652921</c:v>
                </c:pt>
                <c:pt idx="1421">
                  <c:v>0.8368080496652921</c:v>
                </c:pt>
                <c:pt idx="1422">
                  <c:v>0.8368080496652921</c:v>
                </c:pt>
                <c:pt idx="1423">
                  <c:v>0.8368080496652921</c:v>
                </c:pt>
                <c:pt idx="1424">
                  <c:v>0.8368080496652921</c:v>
                </c:pt>
                <c:pt idx="1425">
                  <c:v>0.8368080496652921</c:v>
                </c:pt>
                <c:pt idx="1426">
                  <c:v>0.8368080496652921</c:v>
                </c:pt>
                <c:pt idx="1427">
                  <c:v>0.8368080496652921</c:v>
                </c:pt>
                <c:pt idx="1428">
                  <c:v>0.8368080496652921</c:v>
                </c:pt>
                <c:pt idx="1429">
                  <c:v>0.8368080496652921</c:v>
                </c:pt>
                <c:pt idx="1430">
                  <c:v>0.8368080496652921</c:v>
                </c:pt>
                <c:pt idx="1431">
                  <c:v>0.8368080496652921</c:v>
                </c:pt>
                <c:pt idx="1432">
                  <c:v>0.8368080496652921</c:v>
                </c:pt>
                <c:pt idx="1433">
                  <c:v>0.8368080496652921</c:v>
                </c:pt>
                <c:pt idx="1434">
                  <c:v>0.8368080496652921</c:v>
                </c:pt>
                <c:pt idx="1435">
                  <c:v>0.8368080496652921</c:v>
                </c:pt>
                <c:pt idx="1436">
                  <c:v>0.8368080496652921</c:v>
                </c:pt>
                <c:pt idx="1437">
                  <c:v>0.8368080496652921</c:v>
                </c:pt>
                <c:pt idx="1438">
                  <c:v>0.8368080496652921</c:v>
                </c:pt>
                <c:pt idx="1439">
                  <c:v>0.8368080496652921</c:v>
                </c:pt>
                <c:pt idx="1440">
                  <c:v>0.8368080496652921</c:v>
                </c:pt>
                <c:pt idx="1441">
                  <c:v>0.8368080496652921</c:v>
                </c:pt>
                <c:pt idx="1442">
                  <c:v>0.8368080496652921</c:v>
                </c:pt>
                <c:pt idx="1443">
                  <c:v>0.8368080496652921</c:v>
                </c:pt>
                <c:pt idx="1444">
                  <c:v>0.8368080496652921</c:v>
                </c:pt>
                <c:pt idx="1445">
                  <c:v>0.8368080496652921</c:v>
                </c:pt>
                <c:pt idx="1446">
                  <c:v>0.8368080496652921</c:v>
                </c:pt>
                <c:pt idx="1447">
                  <c:v>0.8368080496652921</c:v>
                </c:pt>
                <c:pt idx="1448">
                  <c:v>0.8368080496652921</c:v>
                </c:pt>
                <c:pt idx="1449">
                  <c:v>0.8368080496652921</c:v>
                </c:pt>
                <c:pt idx="1450">
                  <c:v>0.8368080496652921</c:v>
                </c:pt>
                <c:pt idx="1451">
                  <c:v>0.8368080496652921</c:v>
                </c:pt>
                <c:pt idx="1452">
                  <c:v>0.8368080496652921</c:v>
                </c:pt>
                <c:pt idx="1453">
                  <c:v>0.8368080496652921</c:v>
                </c:pt>
                <c:pt idx="1454">
                  <c:v>0.8368080496652921</c:v>
                </c:pt>
                <c:pt idx="1455">
                  <c:v>0.8368080496652921</c:v>
                </c:pt>
                <c:pt idx="1456">
                  <c:v>0.8368080496652921</c:v>
                </c:pt>
                <c:pt idx="1457">
                  <c:v>0.8368080496652921</c:v>
                </c:pt>
                <c:pt idx="1458">
                  <c:v>0.8368080496652921</c:v>
                </c:pt>
                <c:pt idx="1459">
                  <c:v>0.8368080496652921</c:v>
                </c:pt>
                <c:pt idx="1460">
                  <c:v>0.8368080496652921</c:v>
                </c:pt>
                <c:pt idx="1461">
                  <c:v>0.8368080496652921</c:v>
                </c:pt>
                <c:pt idx="1462">
                  <c:v>0.8368080496652921</c:v>
                </c:pt>
                <c:pt idx="1463">
                  <c:v>0.8368080496652921</c:v>
                </c:pt>
                <c:pt idx="1464">
                  <c:v>0.8368080496652921</c:v>
                </c:pt>
                <c:pt idx="1465">
                  <c:v>0.8368080496652921</c:v>
                </c:pt>
                <c:pt idx="1466">
                  <c:v>0.8368080496652921</c:v>
                </c:pt>
                <c:pt idx="1467">
                  <c:v>0.8368080496652921</c:v>
                </c:pt>
                <c:pt idx="1468">
                  <c:v>0.8368080496652921</c:v>
                </c:pt>
                <c:pt idx="1469">
                  <c:v>0.8368080496652921</c:v>
                </c:pt>
                <c:pt idx="1470">
                  <c:v>0.8368080496652921</c:v>
                </c:pt>
                <c:pt idx="1471">
                  <c:v>0.8368080496652921</c:v>
                </c:pt>
                <c:pt idx="1472">
                  <c:v>0.8368080496652921</c:v>
                </c:pt>
                <c:pt idx="1473">
                  <c:v>0.8368080496652921</c:v>
                </c:pt>
                <c:pt idx="1474">
                  <c:v>0.8368080496652921</c:v>
                </c:pt>
                <c:pt idx="1475">
                  <c:v>0.8368080496652921</c:v>
                </c:pt>
                <c:pt idx="1476">
                  <c:v>0.8368080496652921</c:v>
                </c:pt>
                <c:pt idx="1477">
                  <c:v>0.8368080496652921</c:v>
                </c:pt>
                <c:pt idx="1478">
                  <c:v>0.8368080496652921</c:v>
                </c:pt>
                <c:pt idx="1479">
                  <c:v>0.8368080496652921</c:v>
                </c:pt>
                <c:pt idx="1480">
                  <c:v>0.8368080496652921</c:v>
                </c:pt>
                <c:pt idx="1481">
                  <c:v>0.8368080496652921</c:v>
                </c:pt>
                <c:pt idx="1482">
                  <c:v>0.8368080496652921</c:v>
                </c:pt>
                <c:pt idx="1483">
                  <c:v>0.8368080496652921</c:v>
                </c:pt>
                <c:pt idx="1484">
                  <c:v>0.8368080496652921</c:v>
                </c:pt>
                <c:pt idx="1485">
                  <c:v>0.8368080496652921</c:v>
                </c:pt>
                <c:pt idx="1486">
                  <c:v>0.8368080496652921</c:v>
                </c:pt>
                <c:pt idx="1487">
                  <c:v>0.8368080496652921</c:v>
                </c:pt>
                <c:pt idx="1488">
                  <c:v>0.8368080496652921</c:v>
                </c:pt>
                <c:pt idx="1489">
                  <c:v>0.8368080496652921</c:v>
                </c:pt>
                <c:pt idx="1490">
                  <c:v>0.8368080496652921</c:v>
                </c:pt>
                <c:pt idx="1491">
                  <c:v>0.8368080496652921</c:v>
                </c:pt>
                <c:pt idx="1492">
                  <c:v>0.8368080496652921</c:v>
                </c:pt>
                <c:pt idx="1493">
                  <c:v>0.8368080496652921</c:v>
                </c:pt>
                <c:pt idx="1494">
                  <c:v>0.8368080496652921</c:v>
                </c:pt>
                <c:pt idx="1495">
                  <c:v>0.8368080496652921</c:v>
                </c:pt>
                <c:pt idx="1496">
                  <c:v>0.8368080496652921</c:v>
                </c:pt>
                <c:pt idx="1497">
                  <c:v>0.8368080496652921</c:v>
                </c:pt>
                <c:pt idx="1498">
                  <c:v>0.8368080496652921</c:v>
                </c:pt>
                <c:pt idx="1499">
                  <c:v>0.8368080496652921</c:v>
                </c:pt>
                <c:pt idx="1500">
                  <c:v>0.8368080496652921</c:v>
                </c:pt>
                <c:pt idx="1501">
                  <c:v>0.8368080496652921</c:v>
                </c:pt>
                <c:pt idx="1502">
                  <c:v>0.8368080496652921</c:v>
                </c:pt>
                <c:pt idx="1503">
                  <c:v>0.8368080496652921</c:v>
                </c:pt>
                <c:pt idx="1504">
                  <c:v>0.8368080496652921</c:v>
                </c:pt>
                <c:pt idx="1505">
                  <c:v>0.8368080496652921</c:v>
                </c:pt>
                <c:pt idx="1506">
                  <c:v>0.8368080496652921</c:v>
                </c:pt>
                <c:pt idx="1507">
                  <c:v>0.8368080496652921</c:v>
                </c:pt>
                <c:pt idx="1508">
                  <c:v>0.8368080496652921</c:v>
                </c:pt>
                <c:pt idx="1509">
                  <c:v>0.8368080496652921</c:v>
                </c:pt>
                <c:pt idx="1510">
                  <c:v>0.8368080496652921</c:v>
                </c:pt>
                <c:pt idx="1511">
                  <c:v>0.8368080496652921</c:v>
                </c:pt>
                <c:pt idx="1512">
                  <c:v>0.8368080496652921</c:v>
                </c:pt>
                <c:pt idx="1513">
                  <c:v>0.8368080496652921</c:v>
                </c:pt>
                <c:pt idx="1514">
                  <c:v>0.8368080496652921</c:v>
                </c:pt>
                <c:pt idx="1515">
                  <c:v>0.8368080496652921</c:v>
                </c:pt>
                <c:pt idx="1516">
                  <c:v>0.8368080496652921</c:v>
                </c:pt>
                <c:pt idx="1517">
                  <c:v>0.8368080496652921</c:v>
                </c:pt>
                <c:pt idx="1518">
                  <c:v>0.8368080496652921</c:v>
                </c:pt>
                <c:pt idx="1519">
                  <c:v>0.8368080496652921</c:v>
                </c:pt>
                <c:pt idx="1520">
                  <c:v>0.8368080496652921</c:v>
                </c:pt>
                <c:pt idx="1521">
                  <c:v>0.8368080496652921</c:v>
                </c:pt>
                <c:pt idx="1522">
                  <c:v>0.8368080496652921</c:v>
                </c:pt>
                <c:pt idx="1523">
                  <c:v>0.8368080496652921</c:v>
                </c:pt>
                <c:pt idx="1524">
                  <c:v>0.8368080496652921</c:v>
                </c:pt>
                <c:pt idx="1525">
                  <c:v>0.8368080496652921</c:v>
                </c:pt>
                <c:pt idx="1526">
                  <c:v>0.8368080496652921</c:v>
                </c:pt>
                <c:pt idx="1527">
                  <c:v>0.8368080496652921</c:v>
                </c:pt>
                <c:pt idx="1528">
                  <c:v>0.8368080496652921</c:v>
                </c:pt>
                <c:pt idx="1529">
                  <c:v>0.8368080496652921</c:v>
                </c:pt>
                <c:pt idx="1530">
                  <c:v>0.8368080496652921</c:v>
                </c:pt>
                <c:pt idx="1531">
                  <c:v>0.8368080496652921</c:v>
                </c:pt>
                <c:pt idx="1532">
                  <c:v>0.8368080496652921</c:v>
                </c:pt>
                <c:pt idx="1533">
                  <c:v>0.8368080496652921</c:v>
                </c:pt>
                <c:pt idx="1534">
                  <c:v>0.8368080496652921</c:v>
                </c:pt>
                <c:pt idx="1535">
                  <c:v>0.8368080496652921</c:v>
                </c:pt>
                <c:pt idx="1536">
                  <c:v>0.8368080496652921</c:v>
                </c:pt>
                <c:pt idx="1537">
                  <c:v>0.8368080496652921</c:v>
                </c:pt>
                <c:pt idx="1538">
                  <c:v>0.8368080496652921</c:v>
                </c:pt>
                <c:pt idx="1539">
                  <c:v>0.8368080496652921</c:v>
                </c:pt>
                <c:pt idx="1540">
                  <c:v>0.8368080496652921</c:v>
                </c:pt>
                <c:pt idx="1541">
                  <c:v>0.8368080496652921</c:v>
                </c:pt>
                <c:pt idx="1542">
                  <c:v>0.8368080496652921</c:v>
                </c:pt>
                <c:pt idx="1543">
                  <c:v>0.8368080496652921</c:v>
                </c:pt>
                <c:pt idx="1544">
                  <c:v>0.8368080496652921</c:v>
                </c:pt>
                <c:pt idx="1545">
                  <c:v>0.8368080496652921</c:v>
                </c:pt>
                <c:pt idx="1546">
                  <c:v>0.8368080496652921</c:v>
                </c:pt>
                <c:pt idx="1547">
                  <c:v>0.8368080496652921</c:v>
                </c:pt>
                <c:pt idx="1548">
                  <c:v>0.8368080496652921</c:v>
                </c:pt>
                <c:pt idx="1549">
                  <c:v>0.8368080496652921</c:v>
                </c:pt>
                <c:pt idx="1550">
                  <c:v>0.8368080496652921</c:v>
                </c:pt>
                <c:pt idx="1551">
                  <c:v>0.8368080496652921</c:v>
                </c:pt>
                <c:pt idx="1552">
                  <c:v>0.8368080496652921</c:v>
                </c:pt>
                <c:pt idx="1553">
                  <c:v>0.8368080496652921</c:v>
                </c:pt>
                <c:pt idx="1554">
                  <c:v>0.8368080496652921</c:v>
                </c:pt>
                <c:pt idx="1555">
                  <c:v>0.8368080496652921</c:v>
                </c:pt>
                <c:pt idx="1556">
                  <c:v>0.8368080496652921</c:v>
                </c:pt>
                <c:pt idx="1557">
                  <c:v>0.8368080496652921</c:v>
                </c:pt>
                <c:pt idx="1558">
                  <c:v>0.8368080496652921</c:v>
                </c:pt>
                <c:pt idx="1559">
                  <c:v>0.8368080496652921</c:v>
                </c:pt>
                <c:pt idx="1560">
                  <c:v>0.8368080496652921</c:v>
                </c:pt>
                <c:pt idx="1561">
                  <c:v>0.8368080496652921</c:v>
                </c:pt>
                <c:pt idx="1562">
                  <c:v>0.8368080496652921</c:v>
                </c:pt>
                <c:pt idx="1563">
                  <c:v>0.8368080496652921</c:v>
                </c:pt>
                <c:pt idx="1564">
                  <c:v>0.8368080496652921</c:v>
                </c:pt>
                <c:pt idx="1565">
                  <c:v>0.8368080496652921</c:v>
                </c:pt>
                <c:pt idx="1566">
                  <c:v>0.8368080496652921</c:v>
                </c:pt>
                <c:pt idx="1567">
                  <c:v>0.8368080496652921</c:v>
                </c:pt>
                <c:pt idx="1568">
                  <c:v>0.8368080496652921</c:v>
                </c:pt>
                <c:pt idx="1569">
                  <c:v>0.8368080496652921</c:v>
                </c:pt>
                <c:pt idx="1570">
                  <c:v>0.8368080496652921</c:v>
                </c:pt>
                <c:pt idx="1571">
                  <c:v>0.8368080496652921</c:v>
                </c:pt>
                <c:pt idx="1572">
                  <c:v>0.8368080496652921</c:v>
                </c:pt>
                <c:pt idx="1573">
                  <c:v>0.8368080496652921</c:v>
                </c:pt>
                <c:pt idx="1574">
                  <c:v>0.8368080496652921</c:v>
                </c:pt>
                <c:pt idx="1575">
                  <c:v>0.8368080496652921</c:v>
                </c:pt>
                <c:pt idx="1576">
                  <c:v>0.8368080496652921</c:v>
                </c:pt>
                <c:pt idx="1577">
                  <c:v>0.8368080496652921</c:v>
                </c:pt>
                <c:pt idx="1578">
                  <c:v>0.8368080496652921</c:v>
                </c:pt>
                <c:pt idx="1579">
                  <c:v>0.8368080496652921</c:v>
                </c:pt>
                <c:pt idx="1580">
                  <c:v>0.8368080496652921</c:v>
                </c:pt>
                <c:pt idx="1581">
                  <c:v>0.8368080496652921</c:v>
                </c:pt>
                <c:pt idx="1582">
                  <c:v>0.8368080496652921</c:v>
                </c:pt>
                <c:pt idx="1583">
                  <c:v>0.8368080496652921</c:v>
                </c:pt>
                <c:pt idx="1584">
                  <c:v>0.8368080496652921</c:v>
                </c:pt>
                <c:pt idx="1585">
                  <c:v>0.8368080496652921</c:v>
                </c:pt>
                <c:pt idx="1586">
                  <c:v>0.8368080496652921</c:v>
                </c:pt>
                <c:pt idx="1587">
                  <c:v>0.8368080496652921</c:v>
                </c:pt>
                <c:pt idx="1588">
                  <c:v>0.8368080496652921</c:v>
                </c:pt>
                <c:pt idx="1589">
                  <c:v>0.8368080496652921</c:v>
                </c:pt>
                <c:pt idx="1590">
                  <c:v>0.8368080496652921</c:v>
                </c:pt>
                <c:pt idx="1591">
                  <c:v>0.8368080496652921</c:v>
                </c:pt>
                <c:pt idx="1592">
                  <c:v>0.8368080496652921</c:v>
                </c:pt>
                <c:pt idx="1593">
                  <c:v>0.8368080496652921</c:v>
                </c:pt>
                <c:pt idx="1594">
                  <c:v>0.8368080496652921</c:v>
                </c:pt>
                <c:pt idx="1595">
                  <c:v>0.8368080496652921</c:v>
                </c:pt>
                <c:pt idx="1596">
                  <c:v>0.8368080496652921</c:v>
                </c:pt>
                <c:pt idx="1597">
                  <c:v>0.8368080496652921</c:v>
                </c:pt>
                <c:pt idx="1598">
                  <c:v>0.8368080496652921</c:v>
                </c:pt>
                <c:pt idx="1599">
                  <c:v>0.8368080496652921</c:v>
                </c:pt>
                <c:pt idx="1600">
                  <c:v>0.8368080496652921</c:v>
                </c:pt>
                <c:pt idx="1601">
                  <c:v>0.8368080496652921</c:v>
                </c:pt>
                <c:pt idx="1602">
                  <c:v>0.8368080496652921</c:v>
                </c:pt>
                <c:pt idx="1603">
                  <c:v>0.8368080496652921</c:v>
                </c:pt>
                <c:pt idx="1604">
                  <c:v>0.8368080496652921</c:v>
                </c:pt>
                <c:pt idx="1605">
                  <c:v>0.8368080496652921</c:v>
                </c:pt>
                <c:pt idx="1606">
                  <c:v>0.8368080496652921</c:v>
                </c:pt>
                <c:pt idx="1607">
                  <c:v>0.8368080496652921</c:v>
                </c:pt>
                <c:pt idx="1608">
                  <c:v>0.8368080496652921</c:v>
                </c:pt>
                <c:pt idx="1609">
                  <c:v>0.8368080496652921</c:v>
                </c:pt>
                <c:pt idx="1610">
                  <c:v>0.8368080496652921</c:v>
                </c:pt>
                <c:pt idx="1611">
                  <c:v>0.8368080496652921</c:v>
                </c:pt>
                <c:pt idx="1612">
                  <c:v>0.8368080496652921</c:v>
                </c:pt>
                <c:pt idx="1613">
                  <c:v>0.8368080496652921</c:v>
                </c:pt>
                <c:pt idx="1614">
                  <c:v>0.8368080496652921</c:v>
                </c:pt>
                <c:pt idx="1615">
                  <c:v>0.8368080496652921</c:v>
                </c:pt>
                <c:pt idx="1616">
                  <c:v>0.8368080496652921</c:v>
                </c:pt>
                <c:pt idx="1617">
                  <c:v>0.8368080496652921</c:v>
                </c:pt>
                <c:pt idx="1618">
                  <c:v>0.8368080496652921</c:v>
                </c:pt>
                <c:pt idx="1619">
                  <c:v>0.8368080496652921</c:v>
                </c:pt>
                <c:pt idx="1620">
                  <c:v>0.8368080496652921</c:v>
                </c:pt>
                <c:pt idx="1621">
                  <c:v>0.8368080496652921</c:v>
                </c:pt>
                <c:pt idx="1622">
                  <c:v>0.8368080496652921</c:v>
                </c:pt>
                <c:pt idx="1623">
                  <c:v>0.8368080496652921</c:v>
                </c:pt>
                <c:pt idx="1624">
                  <c:v>0.8368080496652921</c:v>
                </c:pt>
                <c:pt idx="1625">
                  <c:v>0.8368080496652921</c:v>
                </c:pt>
                <c:pt idx="1626">
                  <c:v>0.8368080496652921</c:v>
                </c:pt>
                <c:pt idx="1627">
                  <c:v>0.8368080496652921</c:v>
                </c:pt>
                <c:pt idx="1628">
                  <c:v>0.8368080496652921</c:v>
                </c:pt>
                <c:pt idx="1629">
                  <c:v>0.8368080496652921</c:v>
                </c:pt>
                <c:pt idx="1630">
                  <c:v>0.8368080496652921</c:v>
                </c:pt>
                <c:pt idx="1631">
                  <c:v>0.8368080496652921</c:v>
                </c:pt>
                <c:pt idx="1632">
                  <c:v>0.8368080496652921</c:v>
                </c:pt>
                <c:pt idx="1633">
                  <c:v>0.8368080496652921</c:v>
                </c:pt>
                <c:pt idx="1634">
                  <c:v>0.8368080496652921</c:v>
                </c:pt>
                <c:pt idx="1635">
                  <c:v>0.8368080496652921</c:v>
                </c:pt>
                <c:pt idx="1636">
                  <c:v>0.8368080496652921</c:v>
                </c:pt>
                <c:pt idx="1637">
                  <c:v>0.8368080496652921</c:v>
                </c:pt>
                <c:pt idx="1638">
                  <c:v>0.8368080496652921</c:v>
                </c:pt>
                <c:pt idx="1639">
                  <c:v>0.8368080496652921</c:v>
                </c:pt>
                <c:pt idx="1640">
                  <c:v>0.8368080496652921</c:v>
                </c:pt>
                <c:pt idx="1641">
                  <c:v>0.8368080496652921</c:v>
                </c:pt>
                <c:pt idx="1642">
                  <c:v>0.8368080496652921</c:v>
                </c:pt>
                <c:pt idx="1643">
                  <c:v>0.8368080496652921</c:v>
                </c:pt>
                <c:pt idx="1644">
                  <c:v>0.8368080496652921</c:v>
                </c:pt>
                <c:pt idx="1645">
                  <c:v>0.8368080496652921</c:v>
                </c:pt>
                <c:pt idx="1646">
                  <c:v>0.8368080496652921</c:v>
                </c:pt>
                <c:pt idx="1647">
                  <c:v>0.8368080496652921</c:v>
                </c:pt>
                <c:pt idx="1648">
                  <c:v>0.8368080496652921</c:v>
                </c:pt>
                <c:pt idx="1649">
                  <c:v>0.8368080496652921</c:v>
                </c:pt>
                <c:pt idx="1650">
                  <c:v>0.8368080496652921</c:v>
                </c:pt>
                <c:pt idx="1651">
                  <c:v>0.8368080496652921</c:v>
                </c:pt>
                <c:pt idx="1652">
                  <c:v>0.8368080496652921</c:v>
                </c:pt>
                <c:pt idx="1653">
                  <c:v>0.8368080496652921</c:v>
                </c:pt>
                <c:pt idx="1654">
                  <c:v>0.8368080496652921</c:v>
                </c:pt>
                <c:pt idx="1655">
                  <c:v>0.8368080496652921</c:v>
                </c:pt>
                <c:pt idx="1656">
                  <c:v>0.8368080496652921</c:v>
                </c:pt>
                <c:pt idx="1657">
                  <c:v>0.8368080496652921</c:v>
                </c:pt>
                <c:pt idx="1658">
                  <c:v>0.8368080496652921</c:v>
                </c:pt>
                <c:pt idx="1659">
                  <c:v>0.8368080496652921</c:v>
                </c:pt>
                <c:pt idx="1660">
                  <c:v>0.8368080496652921</c:v>
                </c:pt>
                <c:pt idx="1661">
                  <c:v>0.8368080496652921</c:v>
                </c:pt>
                <c:pt idx="1662">
                  <c:v>0.8368080496652921</c:v>
                </c:pt>
                <c:pt idx="1663">
                  <c:v>0.8368080496652921</c:v>
                </c:pt>
                <c:pt idx="1664">
                  <c:v>0.8368080496652921</c:v>
                </c:pt>
                <c:pt idx="1665">
                  <c:v>0.8368080496652921</c:v>
                </c:pt>
                <c:pt idx="1666">
                  <c:v>0.8368080496652921</c:v>
                </c:pt>
                <c:pt idx="1667">
                  <c:v>0.8368080496652921</c:v>
                </c:pt>
                <c:pt idx="1668">
                  <c:v>0.8368080496652921</c:v>
                </c:pt>
                <c:pt idx="1669">
                  <c:v>0.8368080496652921</c:v>
                </c:pt>
                <c:pt idx="1670">
                  <c:v>0.8368080496652921</c:v>
                </c:pt>
                <c:pt idx="1671">
                  <c:v>0.8368080496652921</c:v>
                </c:pt>
                <c:pt idx="1672">
                  <c:v>0.8368080496652921</c:v>
                </c:pt>
                <c:pt idx="1673">
                  <c:v>0.8368080496652921</c:v>
                </c:pt>
                <c:pt idx="1674">
                  <c:v>0.8368080496652921</c:v>
                </c:pt>
                <c:pt idx="1675">
                  <c:v>0.8368080496652921</c:v>
                </c:pt>
                <c:pt idx="1676">
                  <c:v>0.8368080496652921</c:v>
                </c:pt>
                <c:pt idx="1677">
                  <c:v>0.8368080496652921</c:v>
                </c:pt>
                <c:pt idx="1678">
                  <c:v>0.8368080496652921</c:v>
                </c:pt>
                <c:pt idx="1679">
                  <c:v>0.8368080496652921</c:v>
                </c:pt>
                <c:pt idx="1680">
                  <c:v>0.8368080496652921</c:v>
                </c:pt>
                <c:pt idx="1681">
                  <c:v>0.8368080496652921</c:v>
                </c:pt>
                <c:pt idx="1682">
                  <c:v>0.8368080496652921</c:v>
                </c:pt>
                <c:pt idx="1683">
                  <c:v>0.8368080496652921</c:v>
                </c:pt>
                <c:pt idx="1684">
                  <c:v>0.8368080496652921</c:v>
                </c:pt>
                <c:pt idx="1685">
                  <c:v>0.8368080496652921</c:v>
                </c:pt>
                <c:pt idx="1686">
                  <c:v>0.8368080496652921</c:v>
                </c:pt>
                <c:pt idx="1687">
                  <c:v>0.8368080496652921</c:v>
                </c:pt>
                <c:pt idx="1688">
                  <c:v>0.8368080496652921</c:v>
                </c:pt>
                <c:pt idx="1689">
                  <c:v>0.8368080496652921</c:v>
                </c:pt>
                <c:pt idx="1690">
                  <c:v>0.8368080496652921</c:v>
                </c:pt>
                <c:pt idx="1691">
                  <c:v>0.8368080496652921</c:v>
                </c:pt>
                <c:pt idx="1692">
                  <c:v>0.8368080496652921</c:v>
                </c:pt>
                <c:pt idx="1693">
                  <c:v>0.8368080496652921</c:v>
                </c:pt>
                <c:pt idx="1694">
                  <c:v>0.8368080496652921</c:v>
                </c:pt>
                <c:pt idx="1695">
                  <c:v>0.8368080496652921</c:v>
                </c:pt>
                <c:pt idx="1696">
                  <c:v>0.8368080496652921</c:v>
                </c:pt>
                <c:pt idx="1697">
                  <c:v>0.8368080496652921</c:v>
                </c:pt>
                <c:pt idx="1698">
                  <c:v>0.8368080496652921</c:v>
                </c:pt>
                <c:pt idx="1699">
                  <c:v>0.8368080496652921</c:v>
                </c:pt>
                <c:pt idx="1700">
                  <c:v>0.8368080496652921</c:v>
                </c:pt>
                <c:pt idx="1701">
                  <c:v>0.8368080496652921</c:v>
                </c:pt>
                <c:pt idx="1702">
                  <c:v>0.8368080496652921</c:v>
                </c:pt>
                <c:pt idx="1703">
                  <c:v>0.8368080496652921</c:v>
                </c:pt>
                <c:pt idx="1704">
                  <c:v>0.8368080496652921</c:v>
                </c:pt>
                <c:pt idx="1705">
                  <c:v>0.8368080496652921</c:v>
                </c:pt>
                <c:pt idx="1706">
                  <c:v>0.8368080496652921</c:v>
                </c:pt>
                <c:pt idx="1707">
                  <c:v>0.8368080496652921</c:v>
                </c:pt>
                <c:pt idx="1708">
                  <c:v>0.8368080496652921</c:v>
                </c:pt>
                <c:pt idx="1709">
                  <c:v>0.8368080496652921</c:v>
                </c:pt>
                <c:pt idx="1710">
                  <c:v>0.8368080496652921</c:v>
                </c:pt>
                <c:pt idx="1711">
                  <c:v>0.8368080496652921</c:v>
                </c:pt>
                <c:pt idx="1712">
                  <c:v>0.8368080496652921</c:v>
                </c:pt>
                <c:pt idx="1713">
                  <c:v>0.8368080496652921</c:v>
                </c:pt>
                <c:pt idx="1714">
                  <c:v>0.8368080496652921</c:v>
                </c:pt>
                <c:pt idx="1715">
                  <c:v>0.8368080496652921</c:v>
                </c:pt>
                <c:pt idx="1716">
                  <c:v>0.8368080496652921</c:v>
                </c:pt>
                <c:pt idx="1717">
                  <c:v>0.8368080496652921</c:v>
                </c:pt>
                <c:pt idx="1718">
                  <c:v>0.8368080496652921</c:v>
                </c:pt>
                <c:pt idx="1719">
                  <c:v>0.8368080496652921</c:v>
                </c:pt>
                <c:pt idx="1720">
                  <c:v>0.8368080496652921</c:v>
                </c:pt>
                <c:pt idx="1721">
                  <c:v>0.8368080496652921</c:v>
                </c:pt>
                <c:pt idx="1722">
                  <c:v>0.8368080496652921</c:v>
                </c:pt>
                <c:pt idx="1723">
                  <c:v>0.8368080496652921</c:v>
                </c:pt>
                <c:pt idx="1724">
                  <c:v>0.8368080496652921</c:v>
                </c:pt>
                <c:pt idx="1725">
                  <c:v>0.8368080496652921</c:v>
                </c:pt>
                <c:pt idx="1726">
                  <c:v>0.8368080496652921</c:v>
                </c:pt>
                <c:pt idx="1727">
                  <c:v>0.8368080496652921</c:v>
                </c:pt>
                <c:pt idx="1728">
                  <c:v>0.8368080496652921</c:v>
                </c:pt>
                <c:pt idx="1729">
                  <c:v>0.8368080496652921</c:v>
                </c:pt>
                <c:pt idx="1730">
                  <c:v>0.8368080496652921</c:v>
                </c:pt>
                <c:pt idx="1731">
                  <c:v>0.8368080496652921</c:v>
                </c:pt>
                <c:pt idx="1732">
                  <c:v>0.8368080496652921</c:v>
                </c:pt>
                <c:pt idx="1733">
                  <c:v>0.8368080496652921</c:v>
                </c:pt>
                <c:pt idx="1734">
                  <c:v>0.8368080496652921</c:v>
                </c:pt>
                <c:pt idx="1735">
                  <c:v>0.8368080496652921</c:v>
                </c:pt>
                <c:pt idx="1736">
                  <c:v>0.8368080496652921</c:v>
                </c:pt>
                <c:pt idx="1737">
                  <c:v>0.8368080496652921</c:v>
                </c:pt>
                <c:pt idx="1738">
                  <c:v>0.8368080496652921</c:v>
                </c:pt>
                <c:pt idx="1739">
                  <c:v>0.8368080496652921</c:v>
                </c:pt>
                <c:pt idx="1740">
                  <c:v>0.8368080496652921</c:v>
                </c:pt>
                <c:pt idx="1741">
                  <c:v>0.8368080496652921</c:v>
                </c:pt>
                <c:pt idx="1742">
                  <c:v>0.8368080496652921</c:v>
                </c:pt>
                <c:pt idx="1743">
                  <c:v>0.8368080496652921</c:v>
                </c:pt>
                <c:pt idx="1744">
                  <c:v>0.8368080496652921</c:v>
                </c:pt>
                <c:pt idx="1745">
                  <c:v>0.8368080496652921</c:v>
                </c:pt>
                <c:pt idx="1746">
                  <c:v>0.8368080496652921</c:v>
                </c:pt>
                <c:pt idx="1747">
                  <c:v>0.8368080496652921</c:v>
                </c:pt>
                <c:pt idx="1748">
                  <c:v>0.8368080496652921</c:v>
                </c:pt>
                <c:pt idx="1749">
                  <c:v>0.8368080496652921</c:v>
                </c:pt>
                <c:pt idx="1750">
                  <c:v>0.8368080496652921</c:v>
                </c:pt>
                <c:pt idx="1751">
                  <c:v>0.8368080496652921</c:v>
                </c:pt>
                <c:pt idx="1752">
                  <c:v>0.8368080496652921</c:v>
                </c:pt>
                <c:pt idx="1753">
                  <c:v>0.8368080496652921</c:v>
                </c:pt>
                <c:pt idx="1754">
                  <c:v>0.8368080496652921</c:v>
                </c:pt>
                <c:pt idx="1755">
                  <c:v>0.8368080496652921</c:v>
                </c:pt>
                <c:pt idx="1756">
                  <c:v>0.8368080496652921</c:v>
                </c:pt>
                <c:pt idx="1757">
                  <c:v>0.8368080496652921</c:v>
                </c:pt>
                <c:pt idx="1758">
                  <c:v>0.8368080496652921</c:v>
                </c:pt>
                <c:pt idx="1759">
                  <c:v>0.8368080496652921</c:v>
                </c:pt>
                <c:pt idx="1760">
                  <c:v>0.8368080496652921</c:v>
                </c:pt>
                <c:pt idx="1761">
                  <c:v>0.8368080496652921</c:v>
                </c:pt>
                <c:pt idx="1762">
                  <c:v>0.8368080496652921</c:v>
                </c:pt>
                <c:pt idx="1763">
                  <c:v>0.8368080496652921</c:v>
                </c:pt>
                <c:pt idx="1764">
                  <c:v>0.8368080496652921</c:v>
                </c:pt>
                <c:pt idx="1765">
                  <c:v>0.8368080496652921</c:v>
                </c:pt>
                <c:pt idx="1766">
                  <c:v>0.8368080496652921</c:v>
                </c:pt>
                <c:pt idx="1767">
                  <c:v>0.8368080496652921</c:v>
                </c:pt>
                <c:pt idx="1768">
                  <c:v>0.8368080496652921</c:v>
                </c:pt>
                <c:pt idx="1769">
                  <c:v>0.8368080496652921</c:v>
                </c:pt>
                <c:pt idx="1770">
                  <c:v>0.8368080496652921</c:v>
                </c:pt>
                <c:pt idx="1771">
                  <c:v>0.8368080496652921</c:v>
                </c:pt>
                <c:pt idx="1772">
                  <c:v>0.8368080496652921</c:v>
                </c:pt>
                <c:pt idx="1773">
                  <c:v>0.8368080496652921</c:v>
                </c:pt>
                <c:pt idx="1774">
                  <c:v>0.8368080496652921</c:v>
                </c:pt>
                <c:pt idx="1775">
                  <c:v>0.8368080496652921</c:v>
                </c:pt>
                <c:pt idx="1776">
                  <c:v>0.8368080496652921</c:v>
                </c:pt>
                <c:pt idx="1777">
                  <c:v>0.8368080496652921</c:v>
                </c:pt>
                <c:pt idx="1778">
                  <c:v>0.8368080496652921</c:v>
                </c:pt>
                <c:pt idx="1779">
                  <c:v>0.8368080496652921</c:v>
                </c:pt>
                <c:pt idx="1780">
                  <c:v>0.8368080496652921</c:v>
                </c:pt>
                <c:pt idx="1781">
                  <c:v>0.8368080496652921</c:v>
                </c:pt>
                <c:pt idx="1782">
                  <c:v>0.8368080496652921</c:v>
                </c:pt>
                <c:pt idx="1783">
                  <c:v>0.8368080496652921</c:v>
                </c:pt>
                <c:pt idx="1784">
                  <c:v>0.8368080496652921</c:v>
                </c:pt>
                <c:pt idx="1785">
                  <c:v>0.8368080496652921</c:v>
                </c:pt>
                <c:pt idx="1786">
                  <c:v>0.8368080496652921</c:v>
                </c:pt>
                <c:pt idx="1787">
                  <c:v>0.8368080496652921</c:v>
                </c:pt>
                <c:pt idx="1788">
                  <c:v>0.8368080496652921</c:v>
                </c:pt>
                <c:pt idx="1789">
                  <c:v>0.8368080496652921</c:v>
                </c:pt>
                <c:pt idx="1790">
                  <c:v>0.8368080496652921</c:v>
                </c:pt>
                <c:pt idx="1791">
                  <c:v>0.8368080496652921</c:v>
                </c:pt>
                <c:pt idx="1792">
                  <c:v>0.8368080496652921</c:v>
                </c:pt>
                <c:pt idx="1793">
                  <c:v>0.8368080496652921</c:v>
                </c:pt>
                <c:pt idx="1794">
                  <c:v>0.8368080496652921</c:v>
                </c:pt>
                <c:pt idx="1795">
                  <c:v>0.8368080496652921</c:v>
                </c:pt>
                <c:pt idx="1796">
                  <c:v>0.8368080496652921</c:v>
                </c:pt>
                <c:pt idx="1797">
                  <c:v>0.8368080496652921</c:v>
                </c:pt>
                <c:pt idx="1798">
                  <c:v>0.8368080496652921</c:v>
                </c:pt>
                <c:pt idx="1799">
                  <c:v>0.8368080496652921</c:v>
                </c:pt>
                <c:pt idx="1800">
                  <c:v>0.8368080496652921</c:v>
                </c:pt>
                <c:pt idx="1801">
                  <c:v>0.8368080496652921</c:v>
                </c:pt>
                <c:pt idx="1802">
                  <c:v>0.8368080496652921</c:v>
                </c:pt>
                <c:pt idx="1803">
                  <c:v>0.8368080496652921</c:v>
                </c:pt>
                <c:pt idx="1804">
                  <c:v>0.8368080496652921</c:v>
                </c:pt>
                <c:pt idx="1805">
                  <c:v>0.8368080496652921</c:v>
                </c:pt>
                <c:pt idx="1806">
                  <c:v>0.8368080496652921</c:v>
                </c:pt>
                <c:pt idx="1807">
                  <c:v>0.8368080496652921</c:v>
                </c:pt>
                <c:pt idx="1808">
                  <c:v>0.8368080496652921</c:v>
                </c:pt>
                <c:pt idx="1809">
                  <c:v>0.8368080496652921</c:v>
                </c:pt>
                <c:pt idx="1810">
                  <c:v>0.8368080496652921</c:v>
                </c:pt>
                <c:pt idx="1811">
                  <c:v>0.8368080496652921</c:v>
                </c:pt>
                <c:pt idx="1812">
                  <c:v>0.8368080496652921</c:v>
                </c:pt>
                <c:pt idx="1813">
                  <c:v>0.8368080496652921</c:v>
                </c:pt>
                <c:pt idx="1814">
                  <c:v>0.8368080496652921</c:v>
                </c:pt>
                <c:pt idx="1815">
                  <c:v>0.8368080496652921</c:v>
                </c:pt>
                <c:pt idx="1816">
                  <c:v>0.8368080496652921</c:v>
                </c:pt>
                <c:pt idx="1817">
                  <c:v>0.8368080496652921</c:v>
                </c:pt>
                <c:pt idx="1818">
                  <c:v>0.8368080496652921</c:v>
                </c:pt>
                <c:pt idx="1819">
                  <c:v>0.8368080496652921</c:v>
                </c:pt>
                <c:pt idx="1820">
                  <c:v>0.8368080496652921</c:v>
                </c:pt>
                <c:pt idx="1821">
                  <c:v>0.8368080496652921</c:v>
                </c:pt>
                <c:pt idx="1822">
                  <c:v>0.8368080496652921</c:v>
                </c:pt>
                <c:pt idx="1823">
                  <c:v>0.8368080496652921</c:v>
                </c:pt>
                <c:pt idx="1824">
                  <c:v>0.8368080496652921</c:v>
                </c:pt>
                <c:pt idx="1825">
                  <c:v>0.8368080496652921</c:v>
                </c:pt>
                <c:pt idx="1826">
                  <c:v>0.8368080496652921</c:v>
                </c:pt>
                <c:pt idx="1827">
                  <c:v>0.8368080496652921</c:v>
                </c:pt>
                <c:pt idx="1828">
                  <c:v>0.8368080496652921</c:v>
                </c:pt>
                <c:pt idx="1829">
                  <c:v>0.8368080496652921</c:v>
                </c:pt>
                <c:pt idx="1830">
                  <c:v>0.8368080496652921</c:v>
                </c:pt>
                <c:pt idx="1831">
                  <c:v>0.8368080496652921</c:v>
                </c:pt>
                <c:pt idx="1832">
                  <c:v>0.8368080496652921</c:v>
                </c:pt>
                <c:pt idx="1833">
                  <c:v>0.8368080496652921</c:v>
                </c:pt>
                <c:pt idx="1834">
                  <c:v>0.8368080496652921</c:v>
                </c:pt>
                <c:pt idx="1835">
                  <c:v>0.8368080496652921</c:v>
                </c:pt>
                <c:pt idx="1836">
                  <c:v>0.8368080496652921</c:v>
                </c:pt>
                <c:pt idx="1837">
                  <c:v>0.8368080496652921</c:v>
                </c:pt>
                <c:pt idx="1838">
                  <c:v>0.8368080496652921</c:v>
                </c:pt>
                <c:pt idx="1839">
                  <c:v>0.8368080496652921</c:v>
                </c:pt>
                <c:pt idx="1840">
                  <c:v>0.8368080496652921</c:v>
                </c:pt>
                <c:pt idx="1841">
                  <c:v>0.8368080496652921</c:v>
                </c:pt>
                <c:pt idx="1842">
                  <c:v>0.8368080496652921</c:v>
                </c:pt>
                <c:pt idx="1843">
                  <c:v>0.8368080496652921</c:v>
                </c:pt>
                <c:pt idx="1844">
                  <c:v>0.8368080496652921</c:v>
                </c:pt>
                <c:pt idx="1845">
                  <c:v>0.8368080496652921</c:v>
                </c:pt>
                <c:pt idx="1846">
                  <c:v>0.8368080496652921</c:v>
                </c:pt>
                <c:pt idx="1847">
                  <c:v>0.8368080496652921</c:v>
                </c:pt>
                <c:pt idx="1848">
                  <c:v>0.8368080496652921</c:v>
                </c:pt>
                <c:pt idx="1849">
                  <c:v>0.8368080496652921</c:v>
                </c:pt>
                <c:pt idx="1850">
                  <c:v>0.8368080496652921</c:v>
                </c:pt>
                <c:pt idx="1851">
                  <c:v>0.8368080496652921</c:v>
                </c:pt>
                <c:pt idx="1852">
                  <c:v>0.8368080496652921</c:v>
                </c:pt>
                <c:pt idx="1853">
                  <c:v>0.8368080496652921</c:v>
                </c:pt>
                <c:pt idx="1854">
                  <c:v>0.8368080496652921</c:v>
                </c:pt>
                <c:pt idx="1855">
                  <c:v>0.8368080496652921</c:v>
                </c:pt>
                <c:pt idx="1856">
                  <c:v>0.8368080496652921</c:v>
                </c:pt>
                <c:pt idx="1857">
                  <c:v>0.8368080496652921</c:v>
                </c:pt>
                <c:pt idx="1858">
                  <c:v>0.8368080496652921</c:v>
                </c:pt>
                <c:pt idx="1859">
                  <c:v>0.8368080496652921</c:v>
                </c:pt>
                <c:pt idx="1860">
                  <c:v>0.8368080496652921</c:v>
                </c:pt>
                <c:pt idx="1861">
                  <c:v>0.8368080496652921</c:v>
                </c:pt>
                <c:pt idx="1862">
                  <c:v>0.8368080496652921</c:v>
                </c:pt>
                <c:pt idx="1863">
                  <c:v>0.8368080496652921</c:v>
                </c:pt>
                <c:pt idx="1864">
                  <c:v>0.8368080496652921</c:v>
                </c:pt>
                <c:pt idx="1865">
                  <c:v>0.8368080496652921</c:v>
                </c:pt>
                <c:pt idx="1866">
                  <c:v>0.8368080496652921</c:v>
                </c:pt>
                <c:pt idx="1867">
                  <c:v>0.8368080496652921</c:v>
                </c:pt>
                <c:pt idx="1868">
                  <c:v>0.8368080496652921</c:v>
                </c:pt>
                <c:pt idx="1869">
                  <c:v>0.8368080496652921</c:v>
                </c:pt>
                <c:pt idx="1870">
                  <c:v>0.8368080496652921</c:v>
                </c:pt>
                <c:pt idx="1871">
                  <c:v>0.8368080496652921</c:v>
                </c:pt>
                <c:pt idx="1872">
                  <c:v>0.8368080496652921</c:v>
                </c:pt>
                <c:pt idx="1873">
                  <c:v>0.8368080496652921</c:v>
                </c:pt>
                <c:pt idx="1874">
                  <c:v>0.8368080496652921</c:v>
                </c:pt>
                <c:pt idx="1875">
                  <c:v>0.8368080496652921</c:v>
                </c:pt>
                <c:pt idx="1876">
                  <c:v>0.8368080496652921</c:v>
                </c:pt>
                <c:pt idx="1877">
                  <c:v>0.8368080496652921</c:v>
                </c:pt>
                <c:pt idx="1878">
                  <c:v>0.8368080496652921</c:v>
                </c:pt>
                <c:pt idx="1879">
                  <c:v>0.8368080496652921</c:v>
                </c:pt>
                <c:pt idx="1880">
                  <c:v>0.8368080496652921</c:v>
                </c:pt>
                <c:pt idx="1881">
                  <c:v>0.8368080496652921</c:v>
                </c:pt>
                <c:pt idx="1882">
                  <c:v>0.8368080496652921</c:v>
                </c:pt>
                <c:pt idx="1883">
                  <c:v>0.8368080496652921</c:v>
                </c:pt>
                <c:pt idx="1884">
                  <c:v>0.8368080496652921</c:v>
                </c:pt>
                <c:pt idx="1885">
                  <c:v>0.8368080496652921</c:v>
                </c:pt>
                <c:pt idx="1886">
                  <c:v>0.8368080496652921</c:v>
                </c:pt>
                <c:pt idx="1887">
                  <c:v>0.8368080496652921</c:v>
                </c:pt>
                <c:pt idx="1888">
                  <c:v>0.8368080496652921</c:v>
                </c:pt>
                <c:pt idx="1889">
                  <c:v>0.8368080496652921</c:v>
                </c:pt>
                <c:pt idx="1890">
                  <c:v>0.8368080496652921</c:v>
                </c:pt>
                <c:pt idx="1891">
                  <c:v>0.8368080496652921</c:v>
                </c:pt>
                <c:pt idx="1892">
                  <c:v>0.8368080496652921</c:v>
                </c:pt>
                <c:pt idx="1893">
                  <c:v>0.8368080496652921</c:v>
                </c:pt>
                <c:pt idx="1894">
                  <c:v>0.8368080496652921</c:v>
                </c:pt>
                <c:pt idx="1895">
                  <c:v>0.8368080496652921</c:v>
                </c:pt>
                <c:pt idx="1896">
                  <c:v>0.8368080496652921</c:v>
                </c:pt>
                <c:pt idx="1897">
                  <c:v>0.8368080496652921</c:v>
                </c:pt>
                <c:pt idx="1898">
                  <c:v>0.8368080496652921</c:v>
                </c:pt>
                <c:pt idx="1899">
                  <c:v>0.8368080496652921</c:v>
                </c:pt>
                <c:pt idx="1900">
                  <c:v>0.8368080496652921</c:v>
                </c:pt>
                <c:pt idx="1901">
                  <c:v>0.8368080496652921</c:v>
                </c:pt>
                <c:pt idx="1902">
                  <c:v>0.8368080496652921</c:v>
                </c:pt>
                <c:pt idx="1903">
                  <c:v>0.8368080496652921</c:v>
                </c:pt>
                <c:pt idx="1904">
                  <c:v>0.8368080496652921</c:v>
                </c:pt>
                <c:pt idx="1905">
                  <c:v>0.8368080496652921</c:v>
                </c:pt>
                <c:pt idx="1906">
                  <c:v>0.8368080496652921</c:v>
                </c:pt>
                <c:pt idx="1907">
                  <c:v>0.8368080496652921</c:v>
                </c:pt>
                <c:pt idx="1908">
                  <c:v>0.8368080496652921</c:v>
                </c:pt>
                <c:pt idx="1909">
                  <c:v>0.8368080496652921</c:v>
                </c:pt>
                <c:pt idx="1910">
                  <c:v>0.8368080496652921</c:v>
                </c:pt>
                <c:pt idx="1911">
                  <c:v>0.8368080496652921</c:v>
                </c:pt>
                <c:pt idx="1912">
                  <c:v>0.8368080496652921</c:v>
                </c:pt>
                <c:pt idx="1913">
                  <c:v>0.8368080496652921</c:v>
                </c:pt>
                <c:pt idx="1914">
                  <c:v>0.8368080496652921</c:v>
                </c:pt>
                <c:pt idx="1915">
                  <c:v>0.8368080496652921</c:v>
                </c:pt>
                <c:pt idx="1916">
                  <c:v>0.8368080496652921</c:v>
                </c:pt>
                <c:pt idx="1917">
                  <c:v>0.8368080496652921</c:v>
                </c:pt>
                <c:pt idx="1918">
                  <c:v>0.8368080496652921</c:v>
                </c:pt>
                <c:pt idx="1919">
                  <c:v>0.8368080496652921</c:v>
                </c:pt>
                <c:pt idx="1920">
                  <c:v>0.8368080496652921</c:v>
                </c:pt>
                <c:pt idx="1921">
                  <c:v>0.8368080496652921</c:v>
                </c:pt>
                <c:pt idx="1922">
                  <c:v>0.8368080496652921</c:v>
                </c:pt>
                <c:pt idx="1923">
                  <c:v>0.8368080496652921</c:v>
                </c:pt>
                <c:pt idx="1924">
                  <c:v>0.8368080496652921</c:v>
                </c:pt>
                <c:pt idx="1925">
                  <c:v>0.8368080496652921</c:v>
                </c:pt>
                <c:pt idx="1926">
                  <c:v>0.8368080496652921</c:v>
                </c:pt>
                <c:pt idx="1927">
                  <c:v>0.8368080496652921</c:v>
                </c:pt>
                <c:pt idx="1928">
                  <c:v>0.8368080496652921</c:v>
                </c:pt>
                <c:pt idx="1929">
                  <c:v>0.8368080496652921</c:v>
                </c:pt>
                <c:pt idx="1930">
                  <c:v>0.8368080496652921</c:v>
                </c:pt>
                <c:pt idx="1931">
                  <c:v>0.8368080496652921</c:v>
                </c:pt>
                <c:pt idx="1932">
                  <c:v>0.8368080496652921</c:v>
                </c:pt>
                <c:pt idx="1933">
                  <c:v>0.8368080496652921</c:v>
                </c:pt>
                <c:pt idx="1934">
                  <c:v>0.8368080496652921</c:v>
                </c:pt>
                <c:pt idx="1935">
                  <c:v>0.8368080496652921</c:v>
                </c:pt>
                <c:pt idx="1936">
                  <c:v>0.8368080496652921</c:v>
                </c:pt>
                <c:pt idx="1937">
                  <c:v>0.8368080496652921</c:v>
                </c:pt>
                <c:pt idx="1938">
                  <c:v>0.8368080496652921</c:v>
                </c:pt>
                <c:pt idx="1939">
                  <c:v>0.8368080496652921</c:v>
                </c:pt>
                <c:pt idx="1940">
                  <c:v>0.8368080496652921</c:v>
                </c:pt>
                <c:pt idx="1941">
                  <c:v>0.8368080496652921</c:v>
                </c:pt>
                <c:pt idx="1942">
                  <c:v>0.8368080496652921</c:v>
                </c:pt>
                <c:pt idx="1943">
                  <c:v>0.8368080496652921</c:v>
                </c:pt>
                <c:pt idx="1944">
                  <c:v>0.8368080496652921</c:v>
                </c:pt>
                <c:pt idx="1945">
                  <c:v>0.8368080496652921</c:v>
                </c:pt>
                <c:pt idx="1946">
                  <c:v>0.8368080496652921</c:v>
                </c:pt>
                <c:pt idx="1947">
                  <c:v>0.8368080496652921</c:v>
                </c:pt>
                <c:pt idx="1948">
                  <c:v>0.8368080496652921</c:v>
                </c:pt>
                <c:pt idx="1949">
                  <c:v>0.8368080496652921</c:v>
                </c:pt>
                <c:pt idx="1950">
                  <c:v>0.8368080496652921</c:v>
                </c:pt>
                <c:pt idx="1951">
                  <c:v>0.8368080496652921</c:v>
                </c:pt>
                <c:pt idx="1952">
                  <c:v>0.8368080496652921</c:v>
                </c:pt>
                <c:pt idx="1953">
                  <c:v>0.8368080496652921</c:v>
                </c:pt>
                <c:pt idx="1954">
                  <c:v>0.8368080496652921</c:v>
                </c:pt>
                <c:pt idx="1955">
                  <c:v>0.8368080496652921</c:v>
                </c:pt>
                <c:pt idx="1956">
                  <c:v>0.8368080496652921</c:v>
                </c:pt>
                <c:pt idx="1957">
                  <c:v>0.8368080496652921</c:v>
                </c:pt>
                <c:pt idx="1958">
                  <c:v>0.8368080496652921</c:v>
                </c:pt>
                <c:pt idx="1959">
                  <c:v>0.8368080496652921</c:v>
                </c:pt>
                <c:pt idx="1960">
                  <c:v>0.8368080496652921</c:v>
                </c:pt>
                <c:pt idx="1961">
                  <c:v>0.8368080496652921</c:v>
                </c:pt>
                <c:pt idx="1962">
                  <c:v>0.8368080496652921</c:v>
                </c:pt>
                <c:pt idx="1963">
                  <c:v>0.8368080496652921</c:v>
                </c:pt>
                <c:pt idx="1964">
                  <c:v>0.8368080496652921</c:v>
                </c:pt>
                <c:pt idx="1965">
                  <c:v>0.8368080496652921</c:v>
                </c:pt>
                <c:pt idx="1966">
                  <c:v>0.8368080496652921</c:v>
                </c:pt>
                <c:pt idx="1967">
                  <c:v>0.8368080496652921</c:v>
                </c:pt>
                <c:pt idx="1968">
                  <c:v>0.8368080496652921</c:v>
                </c:pt>
                <c:pt idx="1969">
                  <c:v>0.8368080496652921</c:v>
                </c:pt>
                <c:pt idx="1970">
                  <c:v>0.8368080496652921</c:v>
                </c:pt>
                <c:pt idx="1971">
                  <c:v>0.8368080496652921</c:v>
                </c:pt>
                <c:pt idx="1972">
                  <c:v>0.8368080496652921</c:v>
                </c:pt>
                <c:pt idx="1973">
                  <c:v>0.8368080496652921</c:v>
                </c:pt>
                <c:pt idx="1974">
                  <c:v>0.8368080496652921</c:v>
                </c:pt>
                <c:pt idx="1975">
                  <c:v>0.8368080496652921</c:v>
                </c:pt>
                <c:pt idx="1976">
                  <c:v>0.8368080496652921</c:v>
                </c:pt>
                <c:pt idx="1977">
                  <c:v>0.8368080496652921</c:v>
                </c:pt>
                <c:pt idx="1978">
                  <c:v>0.8368080496652921</c:v>
                </c:pt>
                <c:pt idx="1979">
                  <c:v>0.8368080496652921</c:v>
                </c:pt>
                <c:pt idx="1980">
                  <c:v>0.8368080496652921</c:v>
                </c:pt>
                <c:pt idx="1981">
                  <c:v>0.8368080496652921</c:v>
                </c:pt>
                <c:pt idx="1982">
                  <c:v>0.8368080496652921</c:v>
                </c:pt>
                <c:pt idx="1983">
                  <c:v>0.8368080496652921</c:v>
                </c:pt>
                <c:pt idx="1984">
                  <c:v>0.8368080496652921</c:v>
                </c:pt>
                <c:pt idx="1985">
                  <c:v>0.8368080496652921</c:v>
                </c:pt>
                <c:pt idx="1986">
                  <c:v>0.8368080496652921</c:v>
                </c:pt>
                <c:pt idx="1987">
                  <c:v>0.8368080496652921</c:v>
                </c:pt>
                <c:pt idx="1988">
                  <c:v>0.8368080496652921</c:v>
                </c:pt>
                <c:pt idx="1989">
                  <c:v>0.8368080496652921</c:v>
                </c:pt>
                <c:pt idx="1990">
                  <c:v>0.8368080496652921</c:v>
                </c:pt>
                <c:pt idx="1991">
                  <c:v>0.8368080496652921</c:v>
                </c:pt>
                <c:pt idx="1992">
                  <c:v>0.8368080496652921</c:v>
                </c:pt>
                <c:pt idx="1993">
                  <c:v>0.8368080496652921</c:v>
                </c:pt>
                <c:pt idx="1994">
                  <c:v>0.8368080496652921</c:v>
                </c:pt>
                <c:pt idx="1995">
                  <c:v>0.8368080496652921</c:v>
                </c:pt>
                <c:pt idx="1996">
                  <c:v>0.8368080496652921</c:v>
                </c:pt>
                <c:pt idx="1997">
                  <c:v>0.8368080496652921</c:v>
                </c:pt>
                <c:pt idx="1998">
                  <c:v>0.8368080496652921</c:v>
                </c:pt>
                <c:pt idx="1999">
                  <c:v>0.83884495496143596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AD-0D44-A7CA-420CF6FD2EB7}"/>
            </c:ext>
          </c:extLst>
        </c:ser>
        <c:ser>
          <c:idx val="2"/>
          <c:order val="2"/>
          <c:tx>
            <c:strRef>
              <c:f>AVERAGE!$A$4</c:f>
              <c:strCache>
                <c:ptCount val="1"/>
                <c:pt idx="0">
                  <c:v>jDE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AVERAGE!$B$4:$BXY$4</c:f>
              <c:numCache>
                <c:formatCode>General</c:formatCode>
                <c:ptCount val="2000"/>
                <c:pt idx="0">
                  <c:v>0.25422358512878368</c:v>
                </c:pt>
                <c:pt idx="1">
                  <c:v>0.25422358512878368</c:v>
                </c:pt>
                <c:pt idx="2">
                  <c:v>0.25727894157171205</c:v>
                </c:pt>
                <c:pt idx="3">
                  <c:v>0.25727894157171205</c:v>
                </c:pt>
                <c:pt idx="4">
                  <c:v>0.25727894157171205</c:v>
                </c:pt>
                <c:pt idx="5">
                  <c:v>0.27691409736871681</c:v>
                </c:pt>
                <c:pt idx="6">
                  <c:v>0.27691409736871681</c:v>
                </c:pt>
                <c:pt idx="7">
                  <c:v>0.27691409736871681</c:v>
                </c:pt>
                <c:pt idx="8">
                  <c:v>0.27691409736871681</c:v>
                </c:pt>
                <c:pt idx="9">
                  <c:v>0.27916068211197814</c:v>
                </c:pt>
                <c:pt idx="10">
                  <c:v>0.27916068211197814</c:v>
                </c:pt>
                <c:pt idx="11">
                  <c:v>0.28271028771996465</c:v>
                </c:pt>
                <c:pt idx="12">
                  <c:v>0.2951114363968369</c:v>
                </c:pt>
                <c:pt idx="13">
                  <c:v>0.30629942938685378</c:v>
                </c:pt>
                <c:pt idx="14">
                  <c:v>0.32912473566830114</c:v>
                </c:pt>
                <c:pt idx="15">
                  <c:v>0.32912473566830114</c:v>
                </c:pt>
                <c:pt idx="16">
                  <c:v>0.32912473566830114</c:v>
                </c:pt>
                <c:pt idx="17">
                  <c:v>0.32912473566830114</c:v>
                </c:pt>
                <c:pt idx="18">
                  <c:v>0.35082674957811799</c:v>
                </c:pt>
                <c:pt idx="19">
                  <c:v>0.35711718536913362</c:v>
                </c:pt>
                <c:pt idx="20">
                  <c:v>0.37845974415540662</c:v>
                </c:pt>
                <c:pt idx="21">
                  <c:v>0.39337706938385941</c:v>
                </c:pt>
                <c:pt idx="22">
                  <c:v>0.39337706938385941</c:v>
                </c:pt>
                <c:pt idx="23">
                  <c:v>0.36349748633801915</c:v>
                </c:pt>
                <c:pt idx="24">
                  <c:v>0.38223400712013211</c:v>
                </c:pt>
                <c:pt idx="25">
                  <c:v>0.42864846065640411</c:v>
                </c:pt>
                <c:pt idx="26">
                  <c:v>0.41337168589234313</c:v>
                </c:pt>
                <c:pt idx="27">
                  <c:v>0.42204350233077964</c:v>
                </c:pt>
                <c:pt idx="28">
                  <c:v>0.39557872712612102</c:v>
                </c:pt>
                <c:pt idx="29">
                  <c:v>0.39557872712612102</c:v>
                </c:pt>
                <c:pt idx="30">
                  <c:v>0.4126977063715454</c:v>
                </c:pt>
                <c:pt idx="31">
                  <c:v>0.42455967143177953</c:v>
                </c:pt>
                <c:pt idx="32">
                  <c:v>0.42455967143177953</c:v>
                </c:pt>
                <c:pt idx="33">
                  <c:v>0.41530373692512479</c:v>
                </c:pt>
                <c:pt idx="34">
                  <c:v>0.40789000689983329</c:v>
                </c:pt>
                <c:pt idx="35">
                  <c:v>0.43736520782113036</c:v>
                </c:pt>
                <c:pt idx="36">
                  <c:v>0.43736520782113036</c:v>
                </c:pt>
                <c:pt idx="37">
                  <c:v>0.43736520782113036</c:v>
                </c:pt>
                <c:pt idx="38">
                  <c:v>0.44289180636405912</c:v>
                </c:pt>
                <c:pt idx="39">
                  <c:v>0.44289180636405912</c:v>
                </c:pt>
                <c:pt idx="40">
                  <c:v>0.46778396889567353</c:v>
                </c:pt>
                <c:pt idx="41">
                  <c:v>0.48517253994941678</c:v>
                </c:pt>
                <c:pt idx="42">
                  <c:v>0.48377965763211211</c:v>
                </c:pt>
                <c:pt idx="43">
                  <c:v>0.49618081003427461</c:v>
                </c:pt>
                <c:pt idx="44">
                  <c:v>0.49618081003427461</c:v>
                </c:pt>
                <c:pt idx="45">
                  <c:v>0.48755392804741815</c:v>
                </c:pt>
                <c:pt idx="46">
                  <c:v>0.47088426351547202</c:v>
                </c:pt>
                <c:pt idx="47">
                  <c:v>0.47088426351547202</c:v>
                </c:pt>
                <c:pt idx="48">
                  <c:v>0.47088426351547202</c:v>
                </c:pt>
                <c:pt idx="49">
                  <c:v>0.47088426351547202</c:v>
                </c:pt>
                <c:pt idx="50">
                  <c:v>0.48072430491447399</c:v>
                </c:pt>
                <c:pt idx="51">
                  <c:v>0.46980590000748573</c:v>
                </c:pt>
                <c:pt idx="52">
                  <c:v>0.45821351930499021</c:v>
                </c:pt>
                <c:pt idx="53">
                  <c:v>0.48494788259267746</c:v>
                </c:pt>
                <c:pt idx="54">
                  <c:v>0.47286125272512386</c:v>
                </c:pt>
                <c:pt idx="55">
                  <c:v>0.46868260577320997</c:v>
                </c:pt>
                <c:pt idx="56">
                  <c:v>0.46639108657836847</c:v>
                </c:pt>
                <c:pt idx="57">
                  <c:v>0.46639108657836847</c:v>
                </c:pt>
                <c:pt idx="58">
                  <c:v>0.46639108657836847</c:v>
                </c:pt>
                <c:pt idx="59">
                  <c:v>0.4943835362792009</c:v>
                </c:pt>
                <c:pt idx="60">
                  <c:v>0.4943835362792009</c:v>
                </c:pt>
                <c:pt idx="61">
                  <c:v>0.48616103827953278</c:v>
                </c:pt>
                <c:pt idx="62">
                  <c:v>0.49721423909068047</c:v>
                </c:pt>
                <c:pt idx="63">
                  <c:v>0.49739396572112987</c:v>
                </c:pt>
                <c:pt idx="64">
                  <c:v>0.48634076490998218</c:v>
                </c:pt>
                <c:pt idx="65">
                  <c:v>0.48634076490998218</c:v>
                </c:pt>
                <c:pt idx="66">
                  <c:v>0.48049964383244465</c:v>
                </c:pt>
                <c:pt idx="67">
                  <c:v>0.48049964383244465</c:v>
                </c:pt>
                <c:pt idx="68">
                  <c:v>0.46881739422678897</c:v>
                </c:pt>
                <c:pt idx="69">
                  <c:v>0.48804816231131504</c:v>
                </c:pt>
                <c:pt idx="70">
                  <c:v>0.48894679546356151</c:v>
                </c:pt>
                <c:pt idx="71">
                  <c:v>0.52457763254642442</c:v>
                </c:pt>
                <c:pt idx="72">
                  <c:v>0.52925053611397699</c:v>
                </c:pt>
                <c:pt idx="73">
                  <c:v>0.52349927648901895</c:v>
                </c:pt>
                <c:pt idx="74">
                  <c:v>0.52776778861880258</c:v>
                </c:pt>
                <c:pt idx="75">
                  <c:v>0.51190689578652337</c:v>
                </c:pt>
                <c:pt idx="76">
                  <c:v>0.50080877169966664</c:v>
                </c:pt>
                <c:pt idx="77">
                  <c:v>0.5078630484640595</c:v>
                </c:pt>
                <c:pt idx="78">
                  <c:v>0.53661933541297879</c:v>
                </c:pt>
                <c:pt idx="79">
                  <c:v>0.53661933541297879</c:v>
                </c:pt>
                <c:pt idx="80">
                  <c:v>0.54250538349151578</c:v>
                </c:pt>
                <c:pt idx="81">
                  <c:v>0.53706865012645677</c:v>
                </c:pt>
                <c:pt idx="82">
                  <c:v>0.53706865012645677</c:v>
                </c:pt>
                <c:pt idx="83">
                  <c:v>0.55863586440682378</c:v>
                </c:pt>
                <c:pt idx="84">
                  <c:v>0.55863586440682378</c:v>
                </c:pt>
                <c:pt idx="85">
                  <c:v>0.55863586440682378</c:v>
                </c:pt>
                <c:pt idx="86">
                  <c:v>0.55760243162512746</c:v>
                </c:pt>
                <c:pt idx="87">
                  <c:v>0.55760243162512746</c:v>
                </c:pt>
                <c:pt idx="88">
                  <c:v>0.52260063961148218</c:v>
                </c:pt>
                <c:pt idx="89">
                  <c:v>0.52260063961148218</c:v>
                </c:pt>
                <c:pt idx="90">
                  <c:v>0.52260063961148218</c:v>
                </c:pt>
                <c:pt idx="91">
                  <c:v>0.52260063961148218</c:v>
                </c:pt>
                <c:pt idx="92">
                  <c:v>0.53455247357487634</c:v>
                </c:pt>
                <c:pt idx="93">
                  <c:v>0.53455247357487634</c:v>
                </c:pt>
                <c:pt idx="94">
                  <c:v>0.55701832473278001</c:v>
                </c:pt>
                <c:pt idx="95">
                  <c:v>0.55701832473278001</c:v>
                </c:pt>
                <c:pt idx="96">
                  <c:v>0.55701832473278001</c:v>
                </c:pt>
                <c:pt idx="97">
                  <c:v>0.55701832473278001</c:v>
                </c:pt>
                <c:pt idx="98">
                  <c:v>0.57193565368652288</c:v>
                </c:pt>
                <c:pt idx="99">
                  <c:v>0.57193565368652288</c:v>
                </c:pt>
                <c:pt idx="100">
                  <c:v>0.55643421784043257</c:v>
                </c:pt>
                <c:pt idx="101">
                  <c:v>0.57427210360765402</c:v>
                </c:pt>
                <c:pt idx="102">
                  <c:v>0.57764197885990087</c:v>
                </c:pt>
                <c:pt idx="103">
                  <c:v>0.58528036996722177</c:v>
                </c:pt>
                <c:pt idx="104">
                  <c:v>0.58712257072329477</c:v>
                </c:pt>
                <c:pt idx="105">
                  <c:v>0.58860531821846918</c:v>
                </c:pt>
                <c:pt idx="106">
                  <c:v>0.58923435956239645</c:v>
                </c:pt>
                <c:pt idx="107">
                  <c:v>0.58923435956239645</c:v>
                </c:pt>
                <c:pt idx="108">
                  <c:v>0.5943565741181368</c:v>
                </c:pt>
                <c:pt idx="109">
                  <c:v>0.59835549443960134</c:v>
                </c:pt>
                <c:pt idx="110">
                  <c:v>0.59822069853544191</c:v>
                </c:pt>
                <c:pt idx="111">
                  <c:v>0.61507008969783727</c:v>
                </c:pt>
                <c:pt idx="112">
                  <c:v>0.63484004139900152</c:v>
                </c:pt>
                <c:pt idx="113">
                  <c:v>0.61075665056705419</c:v>
                </c:pt>
                <c:pt idx="114">
                  <c:v>0.60496045649051622</c:v>
                </c:pt>
                <c:pt idx="115">
                  <c:v>0.617945715785026</c:v>
                </c:pt>
                <c:pt idx="116">
                  <c:v>0.61682242155075029</c:v>
                </c:pt>
                <c:pt idx="117">
                  <c:v>0.60734182968735673</c:v>
                </c:pt>
                <c:pt idx="118">
                  <c:v>0.60558949783444382</c:v>
                </c:pt>
                <c:pt idx="119">
                  <c:v>0.60558949783444382</c:v>
                </c:pt>
                <c:pt idx="120">
                  <c:v>0.60558949783444382</c:v>
                </c:pt>
                <c:pt idx="121">
                  <c:v>0.6004223488271232</c:v>
                </c:pt>
                <c:pt idx="122">
                  <c:v>0.6004223488271232</c:v>
                </c:pt>
                <c:pt idx="123">
                  <c:v>0.59485081955790498</c:v>
                </c:pt>
                <c:pt idx="124">
                  <c:v>0.580877054482698</c:v>
                </c:pt>
                <c:pt idx="125">
                  <c:v>0.58676311001181558</c:v>
                </c:pt>
                <c:pt idx="126">
                  <c:v>0.60473579540848688</c:v>
                </c:pt>
                <c:pt idx="127">
                  <c:v>0.60473579540848688</c:v>
                </c:pt>
                <c:pt idx="128">
                  <c:v>0.60558949783444382</c:v>
                </c:pt>
                <c:pt idx="129">
                  <c:v>0.60257907584309556</c:v>
                </c:pt>
                <c:pt idx="130">
                  <c:v>0.60257907584309556</c:v>
                </c:pt>
                <c:pt idx="131">
                  <c:v>0.60257907584309556</c:v>
                </c:pt>
                <c:pt idx="132">
                  <c:v>0.59664809331297852</c:v>
                </c:pt>
                <c:pt idx="133">
                  <c:v>0.59543493762612298</c:v>
                </c:pt>
                <c:pt idx="134">
                  <c:v>0.59179546684026674</c:v>
                </c:pt>
                <c:pt idx="135">
                  <c:v>0.59179546684026674</c:v>
                </c:pt>
                <c:pt idx="136">
                  <c:v>0.59179546684026674</c:v>
                </c:pt>
                <c:pt idx="137">
                  <c:v>0.59732206910848573</c:v>
                </c:pt>
                <c:pt idx="138">
                  <c:v>0.59732206910848573</c:v>
                </c:pt>
                <c:pt idx="139">
                  <c:v>0.60433141514658884</c:v>
                </c:pt>
                <c:pt idx="140">
                  <c:v>0.60662293806672052</c:v>
                </c:pt>
                <c:pt idx="141">
                  <c:v>0.60662293806672052</c:v>
                </c:pt>
                <c:pt idx="142">
                  <c:v>0.60163551941513971</c:v>
                </c:pt>
                <c:pt idx="143">
                  <c:v>0.61632819101214387</c:v>
                </c:pt>
                <c:pt idx="144">
                  <c:v>0.63430086150765397</c:v>
                </c:pt>
                <c:pt idx="145">
                  <c:v>0.63430086150765397</c:v>
                </c:pt>
                <c:pt idx="146">
                  <c:v>0.64171459153294519</c:v>
                </c:pt>
                <c:pt idx="147">
                  <c:v>0.64113048091530755</c:v>
                </c:pt>
                <c:pt idx="148">
                  <c:v>0.6484543494880195</c:v>
                </c:pt>
                <c:pt idx="149">
                  <c:v>0.65254313126206376</c:v>
                </c:pt>
                <c:pt idx="150">
                  <c:v>0.64009705185890164</c:v>
                </c:pt>
                <c:pt idx="151">
                  <c:v>0.64009705185890164</c:v>
                </c:pt>
                <c:pt idx="152">
                  <c:v>0.64009705185890164</c:v>
                </c:pt>
                <c:pt idx="153">
                  <c:v>0.64166966825723615</c:v>
                </c:pt>
                <c:pt idx="154">
                  <c:v>0.64166966825723615</c:v>
                </c:pt>
                <c:pt idx="155">
                  <c:v>0.64566859602928128</c:v>
                </c:pt>
                <c:pt idx="156">
                  <c:v>0.64566859602928128</c:v>
                </c:pt>
                <c:pt idx="157">
                  <c:v>0.64459022879600492</c:v>
                </c:pt>
                <c:pt idx="158">
                  <c:v>0.64589323848485924</c:v>
                </c:pt>
                <c:pt idx="159">
                  <c:v>0.64373651891946759</c:v>
                </c:pt>
                <c:pt idx="160">
                  <c:v>0.64589323848485924</c:v>
                </c:pt>
                <c:pt idx="161">
                  <c:v>0.64589323848485924</c:v>
                </c:pt>
                <c:pt idx="162">
                  <c:v>0.64589323848485924</c:v>
                </c:pt>
                <c:pt idx="163">
                  <c:v>0.64589323848485924</c:v>
                </c:pt>
                <c:pt idx="164">
                  <c:v>0.64728613197803464</c:v>
                </c:pt>
                <c:pt idx="165">
                  <c:v>0.64661215245723691</c:v>
                </c:pt>
                <c:pt idx="166">
                  <c:v>0.64319735020399071</c:v>
                </c:pt>
                <c:pt idx="167">
                  <c:v>0.64189432561397519</c:v>
                </c:pt>
                <c:pt idx="168">
                  <c:v>0.6379403322935101</c:v>
                </c:pt>
                <c:pt idx="169">
                  <c:v>0.64243350178003278</c:v>
                </c:pt>
                <c:pt idx="170">
                  <c:v>0.64243350178003278</c:v>
                </c:pt>
                <c:pt idx="171">
                  <c:v>0.6308411210775372</c:v>
                </c:pt>
                <c:pt idx="172">
                  <c:v>0.62342739105224565</c:v>
                </c:pt>
                <c:pt idx="173">
                  <c:v>0.62369697540998414</c:v>
                </c:pt>
                <c:pt idx="174">
                  <c:v>0.62589862942695562</c:v>
                </c:pt>
                <c:pt idx="175">
                  <c:v>0.64490474015474275</c:v>
                </c:pt>
                <c:pt idx="176">
                  <c:v>0.65649712085723844</c:v>
                </c:pt>
                <c:pt idx="177">
                  <c:v>0.66049604117870286</c:v>
                </c:pt>
                <c:pt idx="178">
                  <c:v>0.67118979245424226</c:v>
                </c:pt>
                <c:pt idx="179">
                  <c:v>0.67118979245424226</c:v>
                </c:pt>
                <c:pt idx="180">
                  <c:v>0.67900791019201245</c:v>
                </c:pt>
                <c:pt idx="181">
                  <c:v>0.66943745315074887</c:v>
                </c:pt>
                <c:pt idx="182">
                  <c:v>0.65703630447387662</c:v>
                </c:pt>
                <c:pt idx="183">
                  <c:v>0.64521926641464211</c:v>
                </c:pt>
                <c:pt idx="184">
                  <c:v>0.64521926641464211</c:v>
                </c:pt>
                <c:pt idx="185">
                  <c:v>0.63506469875574068</c:v>
                </c:pt>
                <c:pt idx="186">
                  <c:v>0.63506469875574068</c:v>
                </c:pt>
                <c:pt idx="187">
                  <c:v>0.63591840118169751</c:v>
                </c:pt>
                <c:pt idx="188">
                  <c:v>0.63317756354808774</c:v>
                </c:pt>
                <c:pt idx="189">
                  <c:v>0.642658151686191</c:v>
                </c:pt>
                <c:pt idx="190">
                  <c:v>0.64355678111314718</c:v>
                </c:pt>
                <c:pt idx="191">
                  <c:v>0.63928827643394426</c:v>
                </c:pt>
                <c:pt idx="192">
                  <c:v>0.6368170380592344</c:v>
                </c:pt>
                <c:pt idx="193">
                  <c:v>0.64787024259567239</c:v>
                </c:pt>
                <c:pt idx="194">
                  <c:v>0.64787024259567239</c:v>
                </c:pt>
                <c:pt idx="195">
                  <c:v>0.63744608312845208</c:v>
                </c:pt>
                <c:pt idx="196">
                  <c:v>0.64405104517936684</c:v>
                </c:pt>
                <c:pt idx="197">
                  <c:v>0.64405104517936684</c:v>
                </c:pt>
                <c:pt idx="198">
                  <c:v>0.65550862997770287</c:v>
                </c:pt>
                <c:pt idx="199">
                  <c:v>0.64746584743261293</c:v>
                </c:pt>
                <c:pt idx="200">
                  <c:v>0.662832491099834</c:v>
                </c:pt>
                <c:pt idx="201">
                  <c:v>0.66543853282928445</c:v>
                </c:pt>
                <c:pt idx="202">
                  <c:v>0.68017613142728806</c:v>
                </c:pt>
                <c:pt idx="203">
                  <c:v>0.67918763309717156</c:v>
                </c:pt>
                <c:pt idx="204">
                  <c:v>0.68983644992113069</c:v>
                </c:pt>
                <c:pt idx="205">
                  <c:v>0.68866822868585542</c:v>
                </c:pt>
                <c:pt idx="206">
                  <c:v>0.70996585488319375</c:v>
                </c:pt>
                <c:pt idx="207">
                  <c:v>0.68044571578502611</c:v>
                </c:pt>
                <c:pt idx="208">
                  <c:v>0.6861520409584041</c:v>
                </c:pt>
                <c:pt idx="209">
                  <c:v>0.67213334888219789</c:v>
                </c:pt>
                <c:pt idx="210">
                  <c:v>0.69410494714975313</c:v>
                </c:pt>
                <c:pt idx="211">
                  <c:v>0.69257727265357916</c:v>
                </c:pt>
                <c:pt idx="212">
                  <c:v>0.68705067038536016</c:v>
                </c:pt>
                <c:pt idx="213">
                  <c:v>0.68156900256872122</c:v>
                </c:pt>
                <c:pt idx="214">
                  <c:v>0.68156900256872122</c:v>
                </c:pt>
                <c:pt idx="215">
                  <c:v>0.70012579858303003</c:v>
                </c:pt>
                <c:pt idx="216">
                  <c:v>0.68628684058785383</c:v>
                </c:pt>
                <c:pt idx="217">
                  <c:v>0.68547806143760615</c:v>
                </c:pt>
                <c:pt idx="218">
                  <c:v>0.67923255264759008</c:v>
                </c:pt>
                <c:pt idx="219">
                  <c:v>0.67923255264759008</c:v>
                </c:pt>
                <c:pt idx="220">
                  <c:v>0.67788460105657522</c:v>
                </c:pt>
                <c:pt idx="221">
                  <c:v>0.695857293903827</c:v>
                </c:pt>
                <c:pt idx="222">
                  <c:v>0.71086448431014959</c:v>
                </c:pt>
                <c:pt idx="223">
                  <c:v>0.69176850467920248</c:v>
                </c:pt>
                <c:pt idx="224">
                  <c:v>0.69176850467920248</c:v>
                </c:pt>
                <c:pt idx="225">
                  <c:v>0.69176850467920248</c:v>
                </c:pt>
                <c:pt idx="226">
                  <c:v>0.69176850467920248</c:v>
                </c:pt>
                <c:pt idx="227">
                  <c:v>0.68493888527154878</c:v>
                </c:pt>
                <c:pt idx="228">
                  <c:v>0.68493888527154878</c:v>
                </c:pt>
                <c:pt idx="229">
                  <c:v>0.68152407556772188</c:v>
                </c:pt>
                <c:pt idx="230">
                  <c:v>0.68152407556772188</c:v>
                </c:pt>
                <c:pt idx="231">
                  <c:v>0.68152407556772188</c:v>
                </c:pt>
                <c:pt idx="232">
                  <c:v>0.69320632517337744</c:v>
                </c:pt>
                <c:pt idx="233">
                  <c:v>0.7083932384848588</c:v>
                </c:pt>
                <c:pt idx="234">
                  <c:v>0.7083932384848588</c:v>
                </c:pt>
                <c:pt idx="235">
                  <c:v>0.70196800678968374</c:v>
                </c:pt>
                <c:pt idx="236">
                  <c:v>0.70614665746688787</c:v>
                </c:pt>
                <c:pt idx="237">
                  <c:v>0.7075395360589023</c:v>
                </c:pt>
                <c:pt idx="238">
                  <c:v>0.69392523169517473</c:v>
                </c:pt>
                <c:pt idx="239">
                  <c:v>0.70147375762462572</c:v>
                </c:pt>
                <c:pt idx="240">
                  <c:v>0.70322608947753862</c:v>
                </c:pt>
                <c:pt idx="241">
                  <c:v>0.69104959815740552</c:v>
                </c:pt>
                <c:pt idx="242">
                  <c:v>0.69028575718402829</c:v>
                </c:pt>
                <c:pt idx="243">
                  <c:v>0.69913730770349469</c:v>
                </c:pt>
                <c:pt idx="244">
                  <c:v>0.69275700300931886</c:v>
                </c:pt>
                <c:pt idx="245">
                  <c:v>0.68502875417470876</c:v>
                </c:pt>
                <c:pt idx="246">
                  <c:v>0.68938712775707189</c:v>
                </c:pt>
                <c:pt idx="247">
                  <c:v>0.68498381972312872</c:v>
                </c:pt>
                <c:pt idx="248">
                  <c:v>0.69549784064292841</c:v>
                </c:pt>
                <c:pt idx="249">
                  <c:v>0.6998112872242922</c:v>
                </c:pt>
                <c:pt idx="250">
                  <c:v>0.71562724560499147</c:v>
                </c:pt>
                <c:pt idx="251">
                  <c:v>0.71958123892545656</c:v>
                </c:pt>
                <c:pt idx="252">
                  <c:v>0.71850288659334127</c:v>
                </c:pt>
                <c:pt idx="253">
                  <c:v>0.71908699721097891</c:v>
                </c:pt>
                <c:pt idx="254">
                  <c:v>0.71908699721097891</c:v>
                </c:pt>
                <c:pt idx="255">
                  <c:v>0.71913192421197836</c:v>
                </c:pt>
                <c:pt idx="256">
                  <c:v>0.71994069218635504</c:v>
                </c:pt>
                <c:pt idx="257">
                  <c:v>0.71994069218635504</c:v>
                </c:pt>
                <c:pt idx="258">
                  <c:v>0.71994069218635504</c:v>
                </c:pt>
                <c:pt idx="259">
                  <c:v>0.72429906576871816</c:v>
                </c:pt>
                <c:pt idx="260">
                  <c:v>0.72429906576871816</c:v>
                </c:pt>
                <c:pt idx="261">
                  <c:v>0.72263660281896547</c:v>
                </c:pt>
                <c:pt idx="262">
                  <c:v>0.72600647062063139</c:v>
                </c:pt>
                <c:pt idx="263">
                  <c:v>0.72097411751747065</c:v>
                </c:pt>
                <c:pt idx="264">
                  <c:v>0.7283878475427622</c:v>
                </c:pt>
                <c:pt idx="265">
                  <c:v>0.72587167471647207</c:v>
                </c:pt>
                <c:pt idx="266">
                  <c:v>0.7301401868462557</c:v>
                </c:pt>
                <c:pt idx="267">
                  <c:v>0.73121854662895125</c:v>
                </c:pt>
                <c:pt idx="268">
                  <c:v>0.73121854662895125</c:v>
                </c:pt>
                <c:pt idx="269">
                  <c:v>0.73400431126356047</c:v>
                </c:pt>
                <c:pt idx="270">
                  <c:v>0.73759884387254637</c:v>
                </c:pt>
                <c:pt idx="271">
                  <c:v>0.73759884387254637</c:v>
                </c:pt>
                <c:pt idx="272">
                  <c:v>0.72861249744892065</c:v>
                </c:pt>
                <c:pt idx="273">
                  <c:v>0.73238676041364614</c:v>
                </c:pt>
                <c:pt idx="274">
                  <c:v>0.73238676041364614</c:v>
                </c:pt>
                <c:pt idx="275">
                  <c:v>0.73701472580432836</c:v>
                </c:pt>
                <c:pt idx="276">
                  <c:v>0.73580157011747305</c:v>
                </c:pt>
                <c:pt idx="277">
                  <c:v>0.72735440731048528</c:v>
                </c:pt>
                <c:pt idx="278">
                  <c:v>0.73647554963827078</c:v>
                </c:pt>
                <c:pt idx="279">
                  <c:v>0.73800323158502523</c:v>
                </c:pt>
                <c:pt idx="280">
                  <c:v>0.74200215190648977</c:v>
                </c:pt>
                <c:pt idx="281">
                  <c:v>0.74218188226222925</c:v>
                </c:pt>
                <c:pt idx="282">
                  <c:v>0.74640546739101343</c:v>
                </c:pt>
                <c:pt idx="283">
                  <c:v>0.75139288604259424</c:v>
                </c:pt>
                <c:pt idx="284">
                  <c:v>0.7461808100342745</c:v>
                </c:pt>
                <c:pt idx="285">
                  <c:v>0.74618080258369379</c:v>
                </c:pt>
                <c:pt idx="286">
                  <c:v>0.74451832473277979</c:v>
                </c:pt>
                <c:pt idx="287">
                  <c:v>0.73903665691614084</c:v>
                </c:pt>
                <c:pt idx="288">
                  <c:v>0.73926132172346048</c:v>
                </c:pt>
                <c:pt idx="289">
                  <c:v>0.75274082273244791</c:v>
                </c:pt>
                <c:pt idx="290">
                  <c:v>0.73755390942096655</c:v>
                </c:pt>
                <c:pt idx="291">
                  <c:v>0.73827282339334444</c:v>
                </c:pt>
                <c:pt idx="292">
                  <c:v>0.73827282339334444</c:v>
                </c:pt>
                <c:pt idx="293">
                  <c:v>0.74186735600233034</c:v>
                </c:pt>
                <c:pt idx="294">
                  <c:v>0.73822788894176439</c:v>
                </c:pt>
                <c:pt idx="295">
                  <c:v>0.7413731142878528</c:v>
                </c:pt>
                <c:pt idx="296">
                  <c:v>0.7393511906266208</c:v>
                </c:pt>
                <c:pt idx="297">
                  <c:v>0.73270130157470659</c:v>
                </c:pt>
                <c:pt idx="298">
                  <c:v>0.73840762674808458</c:v>
                </c:pt>
                <c:pt idx="299">
                  <c:v>0.73890187591314271</c:v>
                </c:pt>
                <c:pt idx="300">
                  <c:v>0.7412832528352733</c:v>
                </c:pt>
                <c:pt idx="301">
                  <c:v>0.74105858802795366</c:v>
                </c:pt>
                <c:pt idx="302">
                  <c:v>0.74568654596805528</c:v>
                </c:pt>
                <c:pt idx="303">
                  <c:v>0.74159776419401124</c:v>
                </c:pt>
                <c:pt idx="304">
                  <c:v>0.73328539729118314</c:v>
                </c:pt>
                <c:pt idx="305">
                  <c:v>0.73768870532512631</c:v>
                </c:pt>
                <c:pt idx="306">
                  <c:v>0.73301581293344464</c:v>
                </c:pt>
                <c:pt idx="307">
                  <c:v>0.73040977120399442</c:v>
                </c:pt>
                <c:pt idx="308">
                  <c:v>0.73040977120399442</c:v>
                </c:pt>
                <c:pt idx="309">
                  <c:v>0.73040977120399442</c:v>
                </c:pt>
                <c:pt idx="310">
                  <c:v>0.73274622112512555</c:v>
                </c:pt>
                <c:pt idx="311">
                  <c:v>0.72632098942995027</c:v>
                </c:pt>
                <c:pt idx="312">
                  <c:v>0.73809309303760473</c:v>
                </c:pt>
                <c:pt idx="313">
                  <c:v>0.72429906576871816</c:v>
                </c:pt>
                <c:pt idx="314">
                  <c:v>0.73966571688651983</c:v>
                </c:pt>
                <c:pt idx="315">
                  <c:v>0.74559669941663687</c:v>
                </c:pt>
                <c:pt idx="316">
                  <c:v>0.74559669941663687</c:v>
                </c:pt>
                <c:pt idx="317">
                  <c:v>0.74132818728685324</c:v>
                </c:pt>
                <c:pt idx="318">
                  <c:v>0.72326564043760244</c:v>
                </c:pt>
                <c:pt idx="319">
                  <c:v>0.72834292054176275</c:v>
                </c:pt>
                <c:pt idx="320">
                  <c:v>0.7389917373657221</c:v>
                </c:pt>
                <c:pt idx="321">
                  <c:v>0.75615564733743612</c:v>
                </c:pt>
                <c:pt idx="322">
                  <c:v>0.75458303093910173</c:v>
                </c:pt>
                <c:pt idx="323">
                  <c:v>0.75278576463460878</c:v>
                </c:pt>
                <c:pt idx="324">
                  <c:v>0.75368440151214555</c:v>
                </c:pt>
                <c:pt idx="325">
                  <c:v>0.75368440151214555</c:v>
                </c:pt>
                <c:pt idx="326">
                  <c:v>0.7504043802618976</c:v>
                </c:pt>
                <c:pt idx="327">
                  <c:v>0.7504043802618976</c:v>
                </c:pt>
                <c:pt idx="328">
                  <c:v>0.7504043802618976</c:v>
                </c:pt>
                <c:pt idx="329">
                  <c:v>0.75053918361663774</c:v>
                </c:pt>
                <c:pt idx="330">
                  <c:v>0.7526060342788693</c:v>
                </c:pt>
                <c:pt idx="331">
                  <c:v>0.74941588193178144</c:v>
                </c:pt>
                <c:pt idx="332">
                  <c:v>0.7471692934632298</c:v>
                </c:pt>
                <c:pt idx="333">
                  <c:v>0.74213694036006883</c:v>
                </c:pt>
                <c:pt idx="334">
                  <c:v>0.74074406176805452</c:v>
                </c:pt>
                <c:pt idx="335">
                  <c:v>0.74388928711414293</c:v>
                </c:pt>
                <c:pt idx="336">
                  <c:v>0.75444823503494229</c:v>
                </c:pt>
                <c:pt idx="337">
                  <c:v>0.75813263654708829</c:v>
                </c:pt>
                <c:pt idx="338">
                  <c:v>0.77435298264026609</c:v>
                </c:pt>
                <c:pt idx="339">
                  <c:v>0.77615024894475904</c:v>
                </c:pt>
                <c:pt idx="340">
                  <c:v>0.77233105152845349</c:v>
                </c:pt>
                <c:pt idx="341">
                  <c:v>0.77201652526855435</c:v>
                </c:pt>
                <c:pt idx="342">
                  <c:v>0.76096332818269685</c:v>
                </c:pt>
                <c:pt idx="343">
                  <c:v>0.74919121712446168</c:v>
                </c:pt>
                <c:pt idx="344">
                  <c:v>0.77700394392013505</c:v>
                </c:pt>
                <c:pt idx="345">
                  <c:v>0.78293493390083291</c:v>
                </c:pt>
                <c:pt idx="346">
                  <c:v>0.77269050478935208</c:v>
                </c:pt>
                <c:pt idx="347">
                  <c:v>0.76815240085124947</c:v>
                </c:pt>
                <c:pt idx="348">
                  <c:v>0.77269050478935208</c:v>
                </c:pt>
                <c:pt idx="349">
                  <c:v>0.77785765379667249</c:v>
                </c:pt>
                <c:pt idx="350">
                  <c:v>0.77817217260599114</c:v>
                </c:pt>
                <c:pt idx="351">
                  <c:v>0.77471242845058408</c:v>
                </c:pt>
                <c:pt idx="352">
                  <c:v>0.77282529324293114</c:v>
                </c:pt>
                <c:pt idx="353">
                  <c:v>0.78482206165790525</c:v>
                </c:pt>
                <c:pt idx="354">
                  <c:v>0.78482206165790525</c:v>
                </c:pt>
                <c:pt idx="355">
                  <c:v>0.78163190931081739</c:v>
                </c:pt>
                <c:pt idx="356">
                  <c:v>0.78387849777936891</c:v>
                </c:pt>
                <c:pt idx="357">
                  <c:v>0.78387849777936891</c:v>
                </c:pt>
                <c:pt idx="358">
                  <c:v>0.7881919443607327</c:v>
                </c:pt>
                <c:pt idx="359">
                  <c:v>0.7827552109956738</c:v>
                </c:pt>
                <c:pt idx="360">
                  <c:v>0.78032889217138257</c:v>
                </c:pt>
                <c:pt idx="361">
                  <c:v>0.76932062208652463</c:v>
                </c:pt>
                <c:pt idx="362">
                  <c:v>0.76289539039134935</c:v>
                </c:pt>
                <c:pt idx="363">
                  <c:v>0.76779294759035066</c:v>
                </c:pt>
                <c:pt idx="364">
                  <c:v>0.76541157066821996</c:v>
                </c:pt>
                <c:pt idx="365">
                  <c:v>0.76541157066821996</c:v>
                </c:pt>
                <c:pt idx="366">
                  <c:v>0.76541157066821996</c:v>
                </c:pt>
                <c:pt idx="367">
                  <c:v>0.76541157066821996</c:v>
                </c:pt>
                <c:pt idx="368">
                  <c:v>0.76527677476406042</c:v>
                </c:pt>
                <c:pt idx="369">
                  <c:v>0.77781271934509222</c:v>
                </c:pt>
                <c:pt idx="370">
                  <c:v>0.77960998564958528</c:v>
                </c:pt>
                <c:pt idx="371">
                  <c:v>0.77960998564958528</c:v>
                </c:pt>
                <c:pt idx="372">
                  <c:v>0.77740833163261358</c:v>
                </c:pt>
                <c:pt idx="373">
                  <c:v>0.77597051858901922</c:v>
                </c:pt>
                <c:pt idx="374">
                  <c:v>0.76159237325191453</c:v>
                </c:pt>
                <c:pt idx="375">
                  <c:v>0.76055894047021821</c:v>
                </c:pt>
                <c:pt idx="376">
                  <c:v>0.76055894047021821</c:v>
                </c:pt>
                <c:pt idx="377">
                  <c:v>0.76509704440832094</c:v>
                </c:pt>
                <c:pt idx="378">
                  <c:v>0.76325485855340913</c:v>
                </c:pt>
                <c:pt idx="379">
                  <c:v>0.77363407611846879</c:v>
                </c:pt>
                <c:pt idx="380">
                  <c:v>0.77799244970083192</c:v>
                </c:pt>
                <c:pt idx="381">
                  <c:v>0.77736340463161424</c:v>
                </c:pt>
                <c:pt idx="382">
                  <c:v>0.78082314133644037</c:v>
                </c:pt>
                <c:pt idx="383">
                  <c:v>0.77727354317903452</c:v>
                </c:pt>
                <c:pt idx="384">
                  <c:v>0.77561107277870134</c:v>
                </c:pt>
                <c:pt idx="385">
                  <c:v>0.77817218005657152</c:v>
                </c:pt>
                <c:pt idx="386">
                  <c:v>0.7801940888166421</c:v>
                </c:pt>
                <c:pt idx="387">
                  <c:v>0.78468727320432619</c:v>
                </c:pt>
                <c:pt idx="388">
                  <c:v>0.7786215022206302</c:v>
                </c:pt>
                <c:pt idx="389">
                  <c:v>0.78073329478502218</c:v>
                </c:pt>
                <c:pt idx="390">
                  <c:v>0.78742811083793596</c:v>
                </c:pt>
                <c:pt idx="391">
                  <c:v>0.7844176888465878</c:v>
                </c:pt>
                <c:pt idx="392">
                  <c:v>0.78828181326389291</c:v>
                </c:pt>
                <c:pt idx="393">
                  <c:v>0.78828181326389291</c:v>
                </c:pt>
                <c:pt idx="394">
                  <c:v>0.78657440841197945</c:v>
                </c:pt>
                <c:pt idx="395">
                  <c:v>0.79407799988985028</c:v>
                </c:pt>
                <c:pt idx="396">
                  <c:v>0.78181164711713769</c:v>
                </c:pt>
                <c:pt idx="397">
                  <c:v>0.78262041509151425</c:v>
                </c:pt>
                <c:pt idx="398">
                  <c:v>0.7830247953534123</c:v>
                </c:pt>
                <c:pt idx="399">
                  <c:v>0.7830247953534123</c:v>
                </c:pt>
                <c:pt idx="400">
                  <c:v>0.78306972980499223</c:v>
                </c:pt>
                <c:pt idx="401">
                  <c:v>0.78023903071880296</c:v>
                </c:pt>
                <c:pt idx="402">
                  <c:v>0.77902587503194753</c:v>
                </c:pt>
                <c:pt idx="403">
                  <c:v>0.78005930036306337</c:v>
                </c:pt>
                <c:pt idx="404">
                  <c:v>0.7772286087274547</c:v>
                </c:pt>
                <c:pt idx="405">
                  <c:v>0.77098309993743841</c:v>
                </c:pt>
                <c:pt idx="406">
                  <c:v>0.77098309993743841</c:v>
                </c:pt>
                <c:pt idx="407">
                  <c:v>0.77057871967554048</c:v>
                </c:pt>
                <c:pt idx="408">
                  <c:v>0.77057871967554048</c:v>
                </c:pt>
                <c:pt idx="409">
                  <c:v>0.77318475395441011</c:v>
                </c:pt>
                <c:pt idx="410">
                  <c:v>0.77318475395441011</c:v>
                </c:pt>
                <c:pt idx="411">
                  <c:v>0.77269050478935186</c:v>
                </c:pt>
                <c:pt idx="412">
                  <c:v>0.77269050478935186</c:v>
                </c:pt>
                <c:pt idx="413">
                  <c:v>0.77902587503194753</c:v>
                </c:pt>
                <c:pt idx="414">
                  <c:v>0.78702372312545732</c:v>
                </c:pt>
                <c:pt idx="415">
                  <c:v>0.78702372312545732</c:v>
                </c:pt>
                <c:pt idx="416">
                  <c:v>0.78751797229051546</c:v>
                </c:pt>
                <c:pt idx="417">
                  <c:v>0.78976456075906698</c:v>
                </c:pt>
                <c:pt idx="418">
                  <c:v>0.78873113542795126</c:v>
                </c:pt>
                <c:pt idx="419">
                  <c:v>0.77767793089151327</c:v>
                </c:pt>
                <c:pt idx="420">
                  <c:v>0.79039360582828477</c:v>
                </c:pt>
                <c:pt idx="421">
                  <c:v>0.79129224270582166</c:v>
                </c:pt>
                <c:pt idx="422">
                  <c:v>0.79246045649051633</c:v>
                </c:pt>
                <c:pt idx="423">
                  <c:v>0.79650430381298021</c:v>
                </c:pt>
                <c:pt idx="424">
                  <c:v>0.79394320398569063</c:v>
                </c:pt>
                <c:pt idx="425">
                  <c:v>0.79857116937637296</c:v>
                </c:pt>
                <c:pt idx="426">
                  <c:v>0.80585011094808545</c:v>
                </c:pt>
                <c:pt idx="427">
                  <c:v>0.80585011094808545</c:v>
                </c:pt>
                <c:pt idx="428">
                  <c:v>0.7974029481410978</c:v>
                </c:pt>
                <c:pt idx="429">
                  <c:v>0.79951473325490929</c:v>
                </c:pt>
                <c:pt idx="430">
                  <c:v>0.79951473325490929</c:v>
                </c:pt>
                <c:pt idx="431">
                  <c:v>0.80274981260299672</c:v>
                </c:pt>
                <c:pt idx="432">
                  <c:v>0.79726815223693814</c:v>
                </c:pt>
                <c:pt idx="433">
                  <c:v>0.80041337758302655</c:v>
                </c:pt>
                <c:pt idx="434">
                  <c:v>0.80059310048818555</c:v>
                </c:pt>
                <c:pt idx="435">
                  <c:v>0.80059310048818555</c:v>
                </c:pt>
                <c:pt idx="436">
                  <c:v>0.80540079623460725</c:v>
                </c:pt>
                <c:pt idx="437">
                  <c:v>0.80072790384292558</c:v>
                </c:pt>
                <c:pt idx="438">
                  <c:v>0.8036933913826938</c:v>
                </c:pt>
                <c:pt idx="439">
                  <c:v>0.7981667891144747</c:v>
                </c:pt>
                <c:pt idx="440">
                  <c:v>0.80045830458402578</c:v>
                </c:pt>
                <c:pt idx="441">
                  <c:v>0.80059309303760484</c:v>
                </c:pt>
                <c:pt idx="442">
                  <c:v>0.80176131427288022</c:v>
                </c:pt>
                <c:pt idx="443">
                  <c:v>0.79641444236040071</c:v>
                </c:pt>
                <c:pt idx="444">
                  <c:v>0.8014917299151415</c:v>
                </c:pt>
                <c:pt idx="445">
                  <c:v>0.80090761929750398</c:v>
                </c:pt>
                <c:pt idx="446">
                  <c:v>0.80436735600233056</c:v>
                </c:pt>
                <c:pt idx="447">
                  <c:v>0.80769230425357774</c:v>
                </c:pt>
                <c:pt idx="448">
                  <c:v>0.80769230425357774</c:v>
                </c:pt>
                <c:pt idx="449">
                  <c:v>0.80634435266256288</c:v>
                </c:pt>
                <c:pt idx="450">
                  <c:v>0.80481667071580831</c:v>
                </c:pt>
                <c:pt idx="451">
                  <c:v>0.80576024204492513</c:v>
                </c:pt>
                <c:pt idx="452">
                  <c:v>0.80904025584459249</c:v>
                </c:pt>
                <c:pt idx="453">
                  <c:v>0.80018871277570669</c:v>
                </c:pt>
                <c:pt idx="454">
                  <c:v>0.80248022824525789</c:v>
                </c:pt>
                <c:pt idx="455">
                  <c:v>0.79911034554243032</c:v>
                </c:pt>
                <c:pt idx="456">
                  <c:v>0.80185118317604021</c:v>
                </c:pt>
                <c:pt idx="457">
                  <c:v>0.80072788894176439</c:v>
                </c:pt>
                <c:pt idx="458">
                  <c:v>0.80800682306289628</c:v>
                </c:pt>
                <c:pt idx="459">
                  <c:v>0.80620955675840333</c:v>
                </c:pt>
                <c:pt idx="460">
                  <c:v>0.80162652581930116</c:v>
                </c:pt>
                <c:pt idx="461">
                  <c:v>0.79650431126356058</c:v>
                </c:pt>
                <c:pt idx="462">
                  <c:v>0.79946980625390929</c:v>
                </c:pt>
                <c:pt idx="463">
                  <c:v>0.80598490685224478</c:v>
                </c:pt>
                <c:pt idx="464">
                  <c:v>0.80742271989583903</c:v>
                </c:pt>
                <c:pt idx="465">
                  <c:v>0.80629942566156332</c:v>
                </c:pt>
                <c:pt idx="466">
                  <c:v>0.80472681671380952</c:v>
                </c:pt>
                <c:pt idx="467">
                  <c:v>0.8080966919660566</c:v>
                </c:pt>
                <c:pt idx="468">
                  <c:v>0.80971423536539033</c:v>
                </c:pt>
                <c:pt idx="469">
                  <c:v>0.80405284464359239</c:v>
                </c:pt>
                <c:pt idx="470">
                  <c:v>0.80023364722728674</c:v>
                </c:pt>
                <c:pt idx="471">
                  <c:v>0.80023364722728674</c:v>
                </c:pt>
                <c:pt idx="472">
                  <c:v>0.80364845693111364</c:v>
                </c:pt>
                <c:pt idx="473">
                  <c:v>0.80719806253910031</c:v>
                </c:pt>
                <c:pt idx="474">
                  <c:v>0.8058950379490849</c:v>
                </c:pt>
                <c:pt idx="475">
                  <c:v>0.81070273369550672</c:v>
                </c:pt>
                <c:pt idx="476">
                  <c:v>0.81115204840898469</c:v>
                </c:pt>
                <c:pt idx="477">
                  <c:v>0.81501617282628969</c:v>
                </c:pt>
                <c:pt idx="478">
                  <c:v>0.81501617282628969</c:v>
                </c:pt>
                <c:pt idx="479">
                  <c:v>0.81366822123527482</c:v>
                </c:pt>
                <c:pt idx="480">
                  <c:v>0.81142163276672319</c:v>
                </c:pt>
                <c:pt idx="481">
                  <c:v>0.81142163276672319</c:v>
                </c:pt>
                <c:pt idx="482">
                  <c:v>0.80921998620033231</c:v>
                </c:pt>
                <c:pt idx="483">
                  <c:v>0.80225557088851884</c:v>
                </c:pt>
                <c:pt idx="484">
                  <c:v>0.80086267739534323</c:v>
                </c:pt>
                <c:pt idx="485">
                  <c:v>0.8031542003154748</c:v>
                </c:pt>
                <c:pt idx="486">
                  <c:v>0.8070183321833605</c:v>
                </c:pt>
                <c:pt idx="487">
                  <c:v>0.81609454005956605</c:v>
                </c:pt>
                <c:pt idx="488">
                  <c:v>0.81564521789550748</c:v>
                </c:pt>
                <c:pt idx="489">
                  <c:v>0.81456685811281182</c:v>
                </c:pt>
                <c:pt idx="490">
                  <c:v>0.81389287859201409</c:v>
                </c:pt>
                <c:pt idx="491">
                  <c:v>0.81389287859201409</c:v>
                </c:pt>
                <c:pt idx="492">
                  <c:v>0.81110711395740476</c:v>
                </c:pt>
                <c:pt idx="493">
                  <c:v>0.81622933596372571</c:v>
                </c:pt>
                <c:pt idx="494">
                  <c:v>0.81542056798934914</c:v>
                </c:pt>
                <c:pt idx="495">
                  <c:v>0.82292415946721986</c:v>
                </c:pt>
                <c:pt idx="496">
                  <c:v>0.82350827008485727</c:v>
                </c:pt>
                <c:pt idx="497">
                  <c:v>0.82521567493677073</c:v>
                </c:pt>
                <c:pt idx="498">
                  <c:v>0.81888030469417517</c:v>
                </c:pt>
                <c:pt idx="499">
                  <c:v>0.82238497585058157</c:v>
                </c:pt>
                <c:pt idx="500">
                  <c:v>0.82719266414642278</c:v>
                </c:pt>
                <c:pt idx="501">
                  <c:v>0.82597950845956747</c:v>
                </c:pt>
                <c:pt idx="502">
                  <c:v>0.82782170921564047</c:v>
                </c:pt>
                <c:pt idx="503">
                  <c:v>0.82364305853843656</c:v>
                </c:pt>
                <c:pt idx="504">
                  <c:v>0.82656361907720521</c:v>
                </c:pt>
                <c:pt idx="505">
                  <c:v>0.8148364424705502</c:v>
                </c:pt>
                <c:pt idx="506">
                  <c:v>0.81335370242595639</c:v>
                </c:pt>
                <c:pt idx="507">
                  <c:v>0.81335370242595639</c:v>
                </c:pt>
                <c:pt idx="508">
                  <c:v>0.80441229045391049</c:v>
                </c:pt>
                <c:pt idx="509">
                  <c:v>0.80149172246456113</c:v>
                </c:pt>
                <c:pt idx="510">
                  <c:v>0.8114216327667233</c:v>
                </c:pt>
                <c:pt idx="511">
                  <c:v>0.8114216327667233</c:v>
                </c:pt>
                <c:pt idx="512">
                  <c:v>0.8151060342788693</c:v>
                </c:pt>
                <c:pt idx="513">
                  <c:v>0.81609454005956605</c:v>
                </c:pt>
                <c:pt idx="514">
                  <c:v>0.81330877542495683</c:v>
                </c:pt>
                <c:pt idx="515">
                  <c:v>0.81456686556339208</c:v>
                </c:pt>
                <c:pt idx="516">
                  <c:v>0.81847591698169664</c:v>
                </c:pt>
                <c:pt idx="517">
                  <c:v>0.82207045704126314</c:v>
                </c:pt>
                <c:pt idx="518">
                  <c:v>0.81892523169517473</c:v>
                </c:pt>
                <c:pt idx="519">
                  <c:v>0.81551042199134782</c:v>
                </c:pt>
                <c:pt idx="520">
                  <c:v>0.81420740485191323</c:v>
                </c:pt>
                <c:pt idx="521">
                  <c:v>0.82180085778236345</c:v>
                </c:pt>
                <c:pt idx="522">
                  <c:v>0.81748741865158037</c:v>
                </c:pt>
                <c:pt idx="523">
                  <c:v>0.80782710015773729</c:v>
                </c:pt>
                <c:pt idx="524">
                  <c:v>0.80872573703527395</c:v>
                </c:pt>
                <c:pt idx="525">
                  <c:v>0.82409238070249513</c:v>
                </c:pt>
                <c:pt idx="526">
                  <c:v>0.81528576463460856</c:v>
                </c:pt>
                <c:pt idx="527">
                  <c:v>0.81708303093910151</c:v>
                </c:pt>
                <c:pt idx="528">
                  <c:v>0.81856578588485673</c:v>
                </c:pt>
                <c:pt idx="529">
                  <c:v>0.81308411806821779</c:v>
                </c:pt>
                <c:pt idx="530">
                  <c:v>0.82903486490249567</c:v>
                </c:pt>
                <c:pt idx="531">
                  <c:v>0.82728253304958277</c:v>
                </c:pt>
                <c:pt idx="532">
                  <c:v>0.82481128722429231</c:v>
                </c:pt>
                <c:pt idx="533">
                  <c:v>0.82570992410182897</c:v>
                </c:pt>
                <c:pt idx="534">
                  <c:v>0.82557512819766932</c:v>
                </c:pt>
                <c:pt idx="535">
                  <c:v>0.82485621422529154</c:v>
                </c:pt>
                <c:pt idx="536">
                  <c:v>0.81613946706056528</c:v>
                </c:pt>
                <c:pt idx="537">
                  <c:v>0.8175323531031603</c:v>
                </c:pt>
                <c:pt idx="538">
                  <c:v>0.82135154306888536</c:v>
                </c:pt>
                <c:pt idx="539">
                  <c:v>0.82575485110282842</c:v>
                </c:pt>
                <c:pt idx="540">
                  <c:v>0.8175323456525796</c:v>
                </c:pt>
                <c:pt idx="541">
                  <c:v>0.81995865702629023</c:v>
                </c:pt>
                <c:pt idx="542">
                  <c:v>0.81699316948652212</c:v>
                </c:pt>
                <c:pt idx="543">
                  <c:v>0.81595973670482569</c:v>
                </c:pt>
                <c:pt idx="544">
                  <c:v>0.82242990285158102</c:v>
                </c:pt>
                <c:pt idx="545">
                  <c:v>0.82207044959068265</c:v>
                </c:pt>
                <c:pt idx="546">
                  <c:v>0.82207044959068265</c:v>
                </c:pt>
                <c:pt idx="547">
                  <c:v>0.81681343913078275</c:v>
                </c:pt>
                <c:pt idx="548">
                  <c:v>0.81578000634908654</c:v>
                </c:pt>
                <c:pt idx="549">
                  <c:v>0.81645398586988427</c:v>
                </c:pt>
                <c:pt idx="550">
                  <c:v>0.81959921121597246</c:v>
                </c:pt>
                <c:pt idx="551">
                  <c:v>0.81906002759933427</c:v>
                </c:pt>
                <c:pt idx="552">
                  <c:v>0.82076743245124772</c:v>
                </c:pt>
                <c:pt idx="553">
                  <c:v>0.82651869207620565</c:v>
                </c:pt>
                <c:pt idx="554">
                  <c:v>0.82535046339034979</c:v>
                </c:pt>
                <c:pt idx="555">
                  <c:v>0.83402229100465719</c:v>
                </c:pt>
                <c:pt idx="556">
                  <c:v>0.8304277583956714</c:v>
                </c:pt>
                <c:pt idx="557">
                  <c:v>0.82490115612745241</c:v>
                </c:pt>
                <c:pt idx="558">
                  <c:v>0.82296909391879991</c:v>
                </c:pt>
                <c:pt idx="559">
                  <c:v>0.81101725995540563</c:v>
                </c:pt>
                <c:pt idx="560">
                  <c:v>0.81766714900731996</c:v>
                </c:pt>
                <c:pt idx="561">
                  <c:v>0.82144141942262605</c:v>
                </c:pt>
                <c:pt idx="562">
                  <c:v>0.82710281014442411</c:v>
                </c:pt>
                <c:pt idx="563">
                  <c:v>0.82593458145856824</c:v>
                </c:pt>
                <c:pt idx="564">
                  <c:v>0.83168583363294568</c:v>
                </c:pt>
                <c:pt idx="565">
                  <c:v>0.82431703060865369</c:v>
                </c:pt>
                <c:pt idx="566">
                  <c:v>0.82391264289617494</c:v>
                </c:pt>
                <c:pt idx="567">
                  <c:v>0.82696800678968374</c:v>
                </c:pt>
                <c:pt idx="568">
                  <c:v>0.82809130102395967</c:v>
                </c:pt>
                <c:pt idx="569">
                  <c:v>0.82809130102395967</c:v>
                </c:pt>
                <c:pt idx="570">
                  <c:v>0.82207044959068243</c:v>
                </c:pt>
                <c:pt idx="571">
                  <c:v>0.82597950845956758</c:v>
                </c:pt>
                <c:pt idx="572">
                  <c:v>0.83011323213577237</c:v>
                </c:pt>
                <c:pt idx="573">
                  <c:v>0.82993350178003256</c:v>
                </c:pt>
                <c:pt idx="574">
                  <c:v>0.82768692076206152</c:v>
                </c:pt>
                <c:pt idx="575">
                  <c:v>0.82768692076206152</c:v>
                </c:pt>
                <c:pt idx="576">
                  <c:v>0.82615923881530695</c:v>
                </c:pt>
                <c:pt idx="577">
                  <c:v>0.82422716915607408</c:v>
                </c:pt>
                <c:pt idx="578">
                  <c:v>0.82422716915607408</c:v>
                </c:pt>
                <c:pt idx="579">
                  <c:v>0.82319373637437776</c:v>
                </c:pt>
                <c:pt idx="580">
                  <c:v>0.82040796428918794</c:v>
                </c:pt>
                <c:pt idx="581">
                  <c:v>0.82490114122629121</c:v>
                </c:pt>
                <c:pt idx="582">
                  <c:v>0.82490114122629121</c:v>
                </c:pt>
                <c:pt idx="583">
                  <c:v>0.83150610327720598</c:v>
                </c:pt>
                <c:pt idx="584">
                  <c:v>0.82768691331148103</c:v>
                </c:pt>
                <c:pt idx="585">
                  <c:v>0.82314880937337809</c:v>
                </c:pt>
                <c:pt idx="586">
                  <c:v>0.81968906521797114</c:v>
                </c:pt>
                <c:pt idx="587">
                  <c:v>0.82301401346921854</c:v>
                </c:pt>
                <c:pt idx="588">
                  <c:v>0.82544032484292917</c:v>
                </c:pt>
                <c:pt idx="589">
                  <c:v>0.82943925261497442</c:v>
                </c:pt>
                <c:pt idx="590">
                  <c:v>0.82970884442329373</c:v>
                </c:pt>
                <c:pt idx="591">
                  <c:v>0.83312365412712075</c:v>
                </c:pt>
                <c:pt idx="592">
                  <c:v>0.84013299643993355</c:v>
                </c:pt>
                <c:pt idx="593">
                  <c:v>0.83155104517936662</c:v>
                </c:pt>
                <c:pt idx="594">
                  <c:v>0.83847052603960004</c:v>
                </c:pt>
                <c:pt idx="595">
                  <c:v>0.82328360527753774</c:v>
                </c:pt>
                <c:pt idx="596">
                  <c:v>0.82615923881530728</c:v>
                </c:pt>
                <c:pt idx="597">
                  <c:v>0.8294841870665548</c:v>
                </c:pt>
                <c:pt idx="598">
                  <c:v>0.83092200011014916</c:v>
                </c:pt>
                <c:pt idx="599">
                  <c:v>0.82840582728385903</c:v>
                </c:pt>
                <c:pt idx="600">
                  <c:v>0.82777677476406064</c:v>
                </c:pt>
                <c:pt idx="601">
                  <c:v>0.82359813153743699</c:v>
                </c:pt>
                <c:pt idx="602">
                  <c:v>0.82553019374608949</c:v>
                </c:pt>
                <c:pt idx="603">
                  <c:v>0.8211268931627268</c:v>
                </c:pt>
                <c:pt idx="604">
                  <c:v>0.82247484475374155</c:v>
                </c:pt>
                <c:pt idx="605">
                  <c:v>0.824541695415973</c:v>
                </c:pt>
                <c:pt idx="606">
                  <c:v>0.82305895537137908</c:v>
                </c:pt>
                <c:pt idx="607">
                  <c:v>0.82885514199733668</c:v>
                </c:pt>
                <c:pt idx="608">
                  <c:v>0.83015816658735231</c:v>
                </c:pt>
                <c:pt idx="609">
                  <c:v>0.83020309358835154</c:v>
                </c:pt>
                <c:pt idx="610">
                  <c:v>0.83289899677038126</c:v>
                </c:pt>
                <c:pt idx="611">
                  <c:v>0.83289899677038126</c:v>
                </c:pt>
                <c:pt idx="612">
                  <c:v>0.83289899677038126</c:v>
                </c:pt>
                <c:pt idx="613">
                  <c:v>0.8355050384998316</c:v>
                </c:pt>
                <c:pt idx="614">
                  <c:v>0.83460640162229505</c:v>
                </c:pt>
                <c:pt idx="615">
                  <c:v>0.83460640162229505</c:v>
                </c:pt>
                <c:pt idx="616">
                  <c:v>0.83132638782262758</c:v>
                </c:pt>
                <c:pt idx="617">
                  <c:v>0.83316858857870058</c:v>
                </c:pt>
                <c:pt idx="618">
                  <c:v>0.83325845003128007</c:v>
                </c:pt>
                <c:pt idx="619">
                  <c:v>0.82948417961597387</c:v>
                </c:pt>
                <c:pt idx="620">
                  <c:v>0.82925952225923494</c:v>
                </c:pt>
                <c:pt idx="621">
                  <c:v>0.83047267794609037</c:v>
                </c:pt>
                <c:pt idx="622">
                  <c:v>0.83047267794609037</c:v>
                </c:pt>
                <c:pt idx="623">
                  <c:v>0.83258447051048234</c:v>
                </c:pt>
                <c:pt idx="624">
                  <c:v>0.82961897552013342</c:v>
                </c:pt>
                <c:pt idx="625">
                  <c:v>0.82337346673011735</c:v>
                </c:pt>
                <c:pt idx="626">
                  <c:v>0.83330337703227952</c:v>
                </c:pt>
                <c:pt idx="627">
                  <c:v>0.83415707945823625</c:v>
                </c:pt>
                <c:pt idx="628">
                  <c:v>0.83177570998668637</c:v>
                </c:pt>
                <c:pt idx="629">
                  <c:v>0.83393242955207791</c:v>
                </c:pt>
                <c:pt idx="630">
                  <c:v>0.83667325973510709</c:v>
                </c:pt>
                <c:pt idx="631">
                  <c:v>0.83667325973510709</c:v>
                </c:pt>
                <c:pt idx="632">
                  <c:v>0.83829080313444082</c:v>
                </c:pt>
                <c:pt idx="633">
                  <c:v>0.83164091408252661</c:v>
                </c:pt>
                <c:pt idx="634">
                  <c:v>0.8376168236136432</c:v>
                </c:pt>
                <c:pt idx="635">
                  <c:v>0.83784148097038214</c:v>
                </c:pt>
                <c:pt idx="636">
                  <c:v>0.83487598598003343</c:v>
                </c:pt>
                <c:pt idx="637">
                  <c:v>0.82863047719001726</c:v>
                </c:pt>
                <c:pt idx="638">
                  <c:v>0.83352803438901835</c:v>
                </c:pt>
                <c:pt idx="639">
                  <c:v>0.82930445671081499</c:v>
                </c:pt>
                <c:pt idx="640">
                  <c:v>0.8213066086173052</c:v>
                </c:pt>
                <c:pt idx="641">
                  <c:v>0.81690330058336225</c:v>
                </c:pt>
                <c:pt idx="642">
                  <c:v>0.81820631772279706</c:v>
                </c:pt>
                <c:pt idx="643">
                  <c:v>0.82076742500066713</c:v>
                </c:pt>
                <c:pt idx="644">
                  <c:v>0.81690330058336202</c:v>
                </c:pt>
                <c:pt idx="645">
                  <c:v>0.82836088538169839</c:v>
                </c:pt>
                <c:pt idx="646">
                  <c:v>0.82391264289617516</c:v>
                </c:pt>
                <c:pt idx="647">
                  <c:v>0.82391264289617516</c:v>
                </c:pt>
                <c:pt idx="648">
                  <c:v>0.82602443546056725</c:v>
                </c:pt>
                <c:pt idx="649">
                  <c:v>0.82373291999101617</c:v>
                </c:pt>
                <c:pt idx="650">
                  <c:v>0.82292415201663938</c:v>
                </c:pt>
                <c:pt idx="651">
                  <c:v>0.8269230797886844</c:v>
                </c:pt>
                <c:pt idx="652">
                  <c:v>0.82539539784192995</c:v>
                </c:pt>
                <c:pt idx="653">
                  <c:v>0.82840581983327821</c:v>
                </c:pt>
                <c:pt idx="654">
                  <c:v>0.81820632517337755</c:v>
                </c:pt>
                <c:pt idx="655">
                  <c:v>0.82045290619134859</c:v>
                </c:pt>
                <c:pt idx="656">
                  <c:v>0.83231487870216314</c:v>
                </c:pt>
                <c:pt idx="657">
                  <c:v>0.83626886457204774</c:v>
                </c:pt>
                <c:pt idx="658">
                  <c:v>0.83478611707687322</c:v>
                </c:pt>
                <c:pt idx="659">
                  <c:v>0.82894500344991628</c:v>
                </c:pt>
                <c:pt idx="660">
                  <c:v>0.83024802058935121</c:v>
                </c:pt>
                <c:pt idx="661">
                  <c:v>0.82957404106855348</c:v>
                </c:pt>
                <c:pt idx="662">
                  <c:v>0.83092199265956834</c:v>
                </c:pt>
                <c:pt idx="663">
                  <c:v>0.83523543179035131</c:v>
                </c:pt>
                <c:pt idx="664">
                  <c:v>0.82517073303461042</c:v>
                </c:pt>
                <c:pt idx="665">
                  <c:v>0.83334829658269827</c:v>
                </c:pt>
                <c:pt idx="666">
                  <c:v>0.83334829658269827</c:v>
                </c:pt>
                <c:pt idx="667">
                  <c:v>0.82894499599933569</c:v>
                </c:pt>
                <c:pt idx="668">
                  <c:v>0.82800143212079946</c:v>
                </c:pt>
                <c:pt idx="669">
                  <c:v>0.82952911406755403</c:v>
                </c:pt>
                <c:pt idx="670">
                  <c:v>0.83352802693843797</c:v>
                </c:pt>
                <c:pt idx="671">
                  <c:v>0.83352802693843797</c:v>
                </c:pt>
                <c:pt idx="672">
                  <c:v>0.83860530704259817</c:v>
                </c:pt>
                <c:pt idx="673">
                  <c:v>0.84026777744293168</c:v>
                </c:pt>
                <c:pt idx="674">
                  <c:v>0.84026777744293168</c:v>
                </c:pt>
                <c:pt idx="675">
                  <c:v>0.83986340463161435</c:v>
                </c:pt>
                <c:pt idx="676">
                  <c:v>0.83820093423128084</c:v>
                </c:pt>
                <c:pt idx="677">
                  <c:v>0.83519051223993279</c:v>
                </c:pt>
                <c:pt idx="678">
                  <c:v>0.83968368172645536</c:v>
                </c:pt>
                <c:pt idx="679">
                  <c:v>0.83442666381597497</c:v>
                </c:pt>
                <c:pt idx="680">
                  <c:v>0.84004312753677335</c:v>
                </c:pt>
                <c:pt idx="681">
                  <c:v>0.83923435956239667</c:v>
                </c:pt>
                <c:pt idx="682">
                  <c:v>0.8345614597201344</c:v>
                </c:pt>
                <c:pt idx="683">
                  <c:v>0.83226994425058343</c:v>
                </c:pt>
                <c:pt idx="684">
                  <c:v>0.84094176441431023</c:v>
                </c:pt>
                <c:pt idx="685">
                  <c:v>0.8226545602083204</c:v>
                </c:pt>
                <c:pt idx="686">
                  <c:v>0.82714772969484307</c:v>
                </c:pt>
                <c:pt idx="687">
                  <c:v>0.83029295504093148</c:v>
                </c:pt>
                <c:pt idx="688">
                  <c:v>0.82364306598901726</c:v>
                </c:pt>
                <c:pt idx="689">
                  <c:v>0.83496584743261282</c:v>
                </c:pt>
                <c:pt idx="690">
                  <c:v>0.83496584743261282</c:v>
                </c:pt>
                <c:pt idx="691">
                  <c:v>0.83173076808452551</c:v>
                </c:pt>
                <c:pt idx="692">
                  <c:v>0.83285406231880155</c:v>
                </c:pt>
                <c:pt idx="693">
                  <c:v>0.83492092043161348</c:v>
                </c:pt>
                <c:pt idx="694">
                  <c:v>0.84188532829284601</c:v>
                </c:pt>
                <c:pt idx="695">
                  <c:v>0.82800143957137995</c:v>
                </c:pt>
                <c:pt idx="696">
                  <c:v>0.83164090663194601</c:v>
                </c:pt>
                <c:pt idx="697">
                  <c:v>0.82777678221464102</c:v>
                </c:pt>
                <c:pt idx="698">
                  <c:v>0.82907979935407594</c:v>
                </c:pt>
                <c:pt idx="699">
                  <c:v>0.83231488615274385</c:v>
                </c:pt>
                <c:pt idx="700">
                  <c:v>0.8278666436672204</c:v>
                </c:pt>
                <c:pt idx="701">
                  <c:v>0.83572968840599005</c:v>
                </c:pt>
                <c:pt idx="702">
                  <c:v>0.82656361907720521</c:v>
                </c:pt>
                <c:pt idx="703">
                  <c:v>0.8269230723381038</c:v>
                </c:pt>
                <c:pt idx="704">
                  <c:v>0.83694284409284558</c:v>
                </c:pt>
                <c:pt idx="705">
                  <c:v>0.83608914166688886</c:v>
                </c:pt>
                <c:pt idx="706">
                  <c:v>0.83510064333677247</c:v>
                </c:pt>
                <c:pt idx="707">
                  <c:v>0.82845075428485837</c:v>
                </c:pt>
                <c:pt idx="708">
                  <c:v>0.82845075428485837</c:v>
                </c:pt>
                <c:pt idx="709">
                  <c:v>0.83182063698768582</c:v>
                </c:pt>
                <c:pt idx="710">
                  <c:v>0.83182063698768582</c:v>
                </c:pt>
                <c:pt idx="711">
                  <c:v>0.82925952970981553</c:v>
                </c:pt>
                <c:pt idx="712">
                  <c:v>0.82975377887487367</c:v>
                </c:pt>
                <c:pt idx="713">
                  <c:v>0.82449676841497377</c:v>
                </c:pt>
                <c:pt idx="714">
                  <c:v>0.82606938481330838</c:v>
                </c:pt>
                <c:pt idx="715">
                  <c:v>0.82404745370149579</c:v>
                </c:pt>
                <c:pt idx="716">
                  <c:v>0.82925952970981565</c:v>
                </c:pt>
                <c:pt idx="717">
                  <c:v>0.82921460270881608</c:v>
                </c:pt>
                <c:pt idx="718">
                  <c:v>0.82854062318801835</c:v>
                </c:pt>
                <c:pt idx="719">
                  <c:v>0.83235981315374341</c:v>
                </c:pt>
                <c:pt idx="720">
                  <c:v>0.83235981315374341</c:v>
                </c:pt>
                <c:pt idx="721">
                  <c:v>0.83132638037204698</c:v>
                </c:pt>
                <c:pt idx="722">
                  <c:v>0.83680804818868604</c:v>
                </c:pt>
                <c:pt idx="723">
                  <c:v>0.83788641542196252</c:v>
                </c:pt>
                <c:pt idx="724">
                  <c:v>0.83900970965623811</c:v>
                </c:pt>
                <c:pt idx="725">
                  <c:v>0.83397735655307725</c:v>
                </c:pt>
                <c:pt idx="726">
                  <c:v>0.83496584743261304</c:v>
                </c:pt>
                <c:pt idx="727">
                  <c:v>0.83968368172645547</c:v>
                </c:pt>
                <c:pt idx="728">
                  <c:v>0.8385154604911802</c:v>
                </c:pt>
                <c:pt idx="729">
                  <c:v>0.83492092043161359</c:v>
                </c:pt>
                <c:pt idx="730">
                  <c:v>0.83065240830182996</c:v>
                </c:pt>
                <c:pt idx="731">
                  <c:v>0.82943926006555513</c:v>
                </c:pt>
                <c:pt idx="732">
                  <c:v>0.82301402091979936</c:v>
                </c:pt>
                <c:pt idx="733">
                  <c:v>0.8272825330495831</c:v>
                </c:pt>
                <c:pt idx="734">
                  <c:v>0.83164090663194601</c:v>
                </c:pt>
                <c:pt idx="735">
                  <c:v>0.83164090663194601</c:v>
                </c:pt>
                <c:pt idx="736">
                  <c:v>0.84525521099567347</c:v>
                </c:pt>
                <c:pt idx="737">
                  <c:v>0.84431164711713724</c:v>
                </c:pt>
                <c:pt idx="738">
                  <c:v>0.84476096928119615</c:v>
                </c:pt>
                <c:pt idx="739">
                  <c:v>0.84476096928119615</c:v>
                </c:pt>
                <c:pt idx="740">
                  <c:v>0.84345794469118074</c:v>
                </c:pt>
                <c:pt idx="741">
                  <c:v>0.8408519029617304</c:v>
                </c:pt>
                <c:pt idx="742">
                  <c:v>0.84040258824825231</c:v>
                </c:pt>
                <c:pt idx="743">
                  <c:v>0.83550503104925111</c:v>
                </c:pt>
                <c:pt idx="744">
                  <c:v>0.82413731515407529</c:v>
                </c:pt>
                <c:pt idx="745">
                  <c:v>0.82651869207620599</c:v>
                </c:pt>
                <c:pt idx="746">
                  <c:v>0.82782171666622117</c:v>
                </c:pt>
                <c:pt idx="747">
                  <c:v>0.82458662986755349</c:v>
                </c:pt>
                <c:pt idx="748">
                  <c:v>0.83882997930049874</c:v>
                </c:pt>
                <c:pt idx="749">
                  <c:v>0.83393242955207803</c:v>
                </c:pt>
                <c:pt idx="750">
                  <c:v>0.83393242955207803</c:v>
                </c:pt>
                <c:pt idx="751">
                  <c:v>0.84040259569883324</c:v>
                </c:pt>
                <c:pt idx="752">
                  <c:v>0.84449137747287706</c:v>
                </c:pt>
                <c:pt idx="753">
                  <c:v>0.84152588248252824</c:v>
                </c:pt>
                <c:pt idx="754">
                  <c:v>0.83833573013544038</c:v>
                </c:pt>
                <c:pt idx="755">
                  <c:v>0.83833573013544038</c:v>
                </c:pt>
                <c:pt idx="756">
                  <c:v>0.83833573013544038</c:v>
                </c:pt>
                <c:pt idx="757">
                  <c:v>0.83793134242296152</c:v>
                </c:pt>
                <c:pt idx="758">
                  <c:v>0.83838066458702043</c:v>
                </c:pt>
                <c:pt idx="759">
                  <c:v>0.83869519084691957</c:v>
                </c:pt>
                <c:pt idx="760">
                  <c:v>0.83869519084691957</c:v>
                </c:pt>
                <c:pt idx="761">
                  <c:v>0.83644860237836793</c:v>
                </c:pt>
                <c:pt idx="762">
                  <c:v>0.83815600723028139</c:v>
                </c:pt>
                <c:pt idx="763">
                  <c:v>0.83995326608419374</c:v>
                </c:pt>
                <c:pt idx="764">
                  <c:v>0.83694284409284536</c:v>
                </c:pt>
                <c:pt idx="765">
                  <c:v>0.84530013054609254</c:v>
                </c:pt>
                <c:pt idx="766">
                  <c:v>0.84094175696372919</c:v>
                </c:pt>
                <c:pt idx="767">
                  <c:v>0.84233464300632421</c:v>
                </c:pt>
                <c:pt idx="768">
                  <c:v>0.84826562553644136</c:v>
                </c:pt>
                <c:pt idx="769">
                  <c:v>0.84440149366855555</c:v>
                </c:pt>
                <c:pt idx="770">
                  <c:v>0.84440149366855555</c:v>
                </c:pt>
                <c:pt idx="771">
                  <c:v>0.84440149366855555</c:v>
                </c:pt>
                <c:pt idx="772">
                  <c:v>0.84255930036306315</c:v>
                </c:pt>
                <c:pt idx="773">
                  <c:v>0.84197518974542551</c:v>
                </c:pt>
                <c:pt idx="774">
                  <c:v>0.84251437336206392</c:v>
                </c:pt>
                <c:pt idx="775">
                  <c:v>0.84282889217138235</c:v>
                </c:pt>
                <c:pt idx="776">
                  <c:v>0.83330337703227941</c:v>
                </c:pt>
                <c:pt idx="777">
                  <c:v>0.83447160571813517</c:v>
                </c:pt>
                <c:pt idx="778">
                  <c:v>0.83447160571813517</c:v>
                </c:pt>
                <c:pt idx="779">
                  <c:v>0.83447160571813517</c:v>
                </c:pt>
                <c:pt idx="780">
                  <c:v>0.83280913531780187</c:v>
                </c:pt>
                <c:pt idx="781">
                  <c:v>0.82988857477903311</c:v>
                </c:pt>
                <c:pt idx="782">
                  <c:v>0.84206505864858572</c:v>
                </c:pt>
                <c:pt idx="783">
                  <c:v>0.84786124527454321</c:v>
                </c:pt>
                <c:pt idx="784">
                  <c:v>0.84646836668252901</c:v>
                </c:pt>
                <c:pt idx="785">
                  <c:v>0.84646836668252901</c:v>
                </c:pt>
                <c:pt idx="786">
                  <c:v>0.8538371622562404</c:v>
                </c:pt>
                <c:pt idx="787">
                  <c:v>0.83613406866788809</c:v>
                </c:pt>
                <c:pt idx="788">
                  <c:v>0.82925951480865434</c:v>
                </c:pt>
                <c:pt idx="789">
                  <c:v>0.84354780614376013</c:v>
                </c:pt>
                <c:pt idx="790">
                  <c:v>0.84354780614376013</c:v>
                </c:pt>
                <c:pt idx="791">
                  <c:v>0.83703269809484415</c:v>
                </c:pt>
                <c:pt idx="792">
                  <c:v>0.84210997819900446</c:v>
                </c:pt>
                <c:pt idx="793">
                  <c:v>0.84538999199867182</c:v>
                </c:pt>
                <c:pt idx="794">
                  <c:v>0.84399711340665784</c:v>
                </c:pt>
                <c:pt idx="795">
                  <c:v>0.83613406866788809</c:v>
                </c:pt>
                <c:pt idx="796">
                  <c:v>0.84237957745790437</c:v>
                </c:pt>
                <c:pt idx="797">
                  <c:v>0.84260422736406304</c:v>
                </c:pt>
                <c:pt idx="798">
                  <c:v>0.84071709960699048</c:v>
                </c:pt>
                <c:pt idx="799">
                  <c:v>0.83887489885091748</c:v>
                </c:pt>
                <c:pt idx="800">
                  <c:v>0.84058230370283082</c:v>
                </c:pt>
                <c:pt idx="801">
                  <c:v>0.8395488783717151</c:v>
                </c:pt>
                <c:pt idx="802">
                  <c:v>0.8395488783717151</c:v>
                </c:pt>
                <c:pt idx="803">
                  <c:v>0.84255930036306348</c:v>
                </c:pt>
                <c:pt idx="804">
                  <c:v>0.83820092678070046</c:v>
                </c:pt>
                <c:pt idx="805">
                  <c:v>0.8416606709361073</c:v>
                </c:pt>
                <c:pt idx="806">
                  <c:v>0.83833573013544038</c:v>
                </c:pt>
                <c:pt idx="807">
                  <c:v>0.8358644917607303</c:v>
                </c:pt>
                <c:pt idx="808">
                  <c:v>0.83528037369251196</c:v>
                </c:pt>
                <c:pt idx="809">
                  <c:v>0.84404205530881826</c:v>
                </c:pt>
                <c:pt idx="810">
                  <c:v>0.84246943891048376</c:v>
                </c:pt>
                <c:pt idx="811">
                  <c:v>0.84368260204791956</c:v>
                </c:pt>
                <c:pt idx="812">
                  <c:v>0.84395220130681936</c:v>
                </c:pt>
                <c:pt idx="813">
                  <c:v>0.8427839800715442</c:v>
                </c:pt>
                <c:pt idx="814">
                  <c:v>0.84745687991380647</c:v>
                </c:pt>
                <c:pt idx="815">
                  <c:v>0.84606399387121156</c:v>
                </c:pt>
                <c:pt idx="816">
                  <c:v>0.84193027019500677</c:v>
                </c:pt>
                <c:pt idx="817">
                  <c:v>0.84260424226522401</c:v>
                </c:pt>
                <c:pt idx="818">
                  <c:v>0.83640366792678789</c:v>
                </c:pt>
                <c:pt idx="819">
                  <c:v>0.83676312118768637</c:v>
                </c:pt>
                <c:pt idx="820">
                  <c:v>0.83011323213577215</c:v>
                </c:pt>
                <c:pt idx="821">
                  <c:v>0.83748202770948388</c:v>
                </c:pt>
                <c:pt idx="822">
                  <c:v>0.83896476775407758</c:v>
                </c:pt>
                <c:pt idx="823">
                  <c:v>0.83653845638036695</c:v>
                </c:pt>
                <c:pt idx="824">
                  <c:v>0.83581954985856988</c:v>
                </c:pt>
                <c:pt idx="825">
                  <c:v>0.83676312118768659</c:v>
                </c:pt>
                <c:pt idx="826">
                  <c:v>0.8360442146658893</c:v>
                </c:pt>
                <c:pt idx="827">
                  <c:v>0.82539540529251065</c:v>
                </c:pt>
                <c:pt idx="828">
                  <c:v>0.82485622912645296</c:v>
                </c:pt>
                <c:pt idx="829">
                  <c:v>0.83608914911746945</c:v>
                </c:pt>
                <c:pt idx="830">
                  <c:v>0.83797628432512239</c:v>
                </c:pt>
                <c:pt idx="831">
                  <c:v>0.84062725305557207</c:v>
                </c:pt>
                <c:pt idx="832">
                  <c:v>0.839908346533775</c:v>
                </c:pt>
                <c:pt idx="833">
                  <c:v>0.8398184776306149</c:v>
                </c:pt>
                <c:pt idx="834">
                  <c:v>0.83909957110881761</c:v>
                </c:pt>
                <c:pt idx="835">
                  <c:v>0.83909957110881761</c:v>
                </c:pt>
                <c:pt idx="836">
                  <c:v>0.84103164076805059</c:v>
                </c:pt>
                <c:pt idx="837">
                  <c:v>0.83847053349018053</c:v>
                </c:pt>
                <c:pt idx="838">
                  <c:v>0.83698778599500623</c:v>
                </c:pt>
                <c:pt idx="839">
                  <c:v>0.84413192421197869</c:v>
                </c:pt>
                <c:pt idx="840">
                  <c:v>0.83725737035274461</c:v>
                </c:pt>
                <c:pt idx="841">
                  <c:v>0.83200035989284471</c:v>
                </c:pt>
                <c:pt idx="842">
                  <c:v>0.83541516959667161</c:v>
                </c:pt>
                <c:pt idx="843">
                  <c:v>0.83869518339633886</c:v>
                </c:pt>
                <c:pt idx="844">
                  <c:v>0.83869518339633886</c:v>
                </c:pt>
                <c:pt idx="845">
                  <c:v>0.84332315623760157</c:v>
                </c:pt>
                <c:pt idx="846">
                  <c:v>0.84237959235906545</c:v>
                </c:pt>
                <c:pt idx="847">
                  <c:v>0.84188534319400732</c:v>
                </c:pt>
                <c:pt idx="848">
                  <c:v>0.84305355697870199</c:v>
                </c:pt>
                <c:pt idx="849">
                  <c:v>0.8368979096412652</c:v>
                </c:pt>
                <c:pt idx="850">
                  <c:v>0.84053738415241197</c:v>
                </c:pt>
                <c:pt idx="851">
                  <c:v>0.84458123147487607</c:v>
                </c:pt>
                <c:pt idx="852">
                  <c:v>0.84565959125757173</c:v>
                </c:pt>
                <c:pt idx="853">
                  <c:v>0.8448957502841945</c:v>
                </c:pt>
                <c:pt idx="854">
                  <c:v>0.84309848397970144</c:v>
                </c:pt>
                <c:pt idx="855">
                  <c:v>0.84538999944925253</c:v>
                </c:pt>
                <c:pt idx="856">
                  <c:v>0.8464683592319483</c:v>
                </c:pt>
                <c:pt idx="857">
                  <c:v>0.84282889962196295</c:v>
                </c:pt>
                <c:pt idx="858">
                  <c:v>0.83595435321331002</c:v>
                </c:pt>
                <c:pt idx="859">
                  <c:v>0.84300862997770265</c:v>
                </c:pt>
                <c:pt idx="860">
                  <c:v>0.84619877487420991</c:v>
                </c:pt>
                <c:pt idx="861">
                  <c:v>0.84058231860399202</c:v>
                </c:pt>
                <c:pt idx="862">
                  <c:v>0.84269411116838411</c:v>
                </c:pt>
                <c:pt idx="863">
                  <c:v>0.8411214947700496</c:v>
                </c:pt>
                <c:pt idx="864">
                  <c:v>0.8413910791277881</c:v>
                </c:pt>
                <c:pt idx="865">
                  <c:v>0.84750179201364473</c:v>
                </c:pt>
                <c:pt idx="866">
                  <c:v>0.84786124527454343</c:v>
                </c:pt>
                <c:pt idx="867">
                  <c:v>0.84188533574342705</c:v>
                </c:pt>
                <c:pt idx="868">
                  <c:v>0.84197520464658693</c:v>
                </c:pt>
                <c:pt idx="869">
                  <c:v>0.84089683741331056</c:v>
                </c:pt>
                <c:pt idx="870">
                  <c:v>0.84745687246322587</c:v>
                </c:pt>
                <c:pt idx="871">
                  <c:v>0.84974838793277674</c:v>
                </c:pt>
                <c:pt idx="872">
                  <c:v>0.85028756409883433</c:v>
                </c:pt>
                <c:pt idx="873">
                  <c:v>0.85141085833311014</c:v>
                </c:pt>
                <c:pt idx="874">
                  <c:v>0.85212976485490732</c:v>
                </c:pt>
                <c:pt idx="875">
                  <c:v>0.85212976485490732</c:v>
                </c:pt>
                <c:pt idx="876">
                  <c:v>0.84893961250781946</c:v>
                </c:pt>
                <c:pt idx="877">
                  <c:v>0.84893961250781946</c:v>
                </c:pt>
                <c:pt idx="878">
                  <c:v>0.84893961250781946</c:v>
                </c:pt>
                <c:pt idx="879">
                  <c:v>0.84889467805623953</c:v>
                </c:pt>
                <c:pt idx="880">
                  <c:v>0.85271387547254507</c:v>
                </c:pt>
                <c:pt idx="881">
                  <c:v>0.85212976485490755</c:v>
                </c:pt>
                <c:pt idx="882">
                  <c:v>0.84768152981996492</c:v>
                </c:pt>
                <c:pt idx="883">
                  <c:v>0.83882998675107912</c:v>
                </c:pt>
                <c:pt idx="884">
                  <c:v>0.85001797974109605</c:v>
                </c:pt>
                <c:pt idx="885">
                  <c:v>0.85060208290815287</c:v>
                </c:pt>
                <c:pt idx="886">
                  <c:v>0.8500628992915148</c:v>
                </c:pt>
                <c:pt idx="887">
                  <c:v>0.84732206165790502</c:v>
                </c:pt>
                <c:pt idx="888">
                  <c:v>0.84314341843128149</c:v>
                </c:pt>
                <c:pt idx="889">
                  <c:v>0.84314341843128149</c:v>
                </c:pt>
                <c:pt idx="890">
                  <c:v>0.84053737670183126</c:v>
                </c:pt>
                <c:pt idx="891">
                  <c:v>0.84655823558568899</c:v>
                </c:pt>
                <c:pt idx="892">
                  <c:v>0.84772645682096426</c:v>
                </c:pt>
                <c:pt idx="893">
                  <c:v>0.84431164711713735</c:v>
                </c:pt>
                <c:pt idx="894">
                  <c:v>0.84314342588186209</c:v>
                </c:pt>
                <c:pt idx="895">
                  <c:v>0.84161574393510774</c:v>
                </c:pt>
                <c:pt idx="896">
                  <c:v>0.84705247730016664</c:v>
                </c:pt>
                <c:pt idx="897">
                  <c:v>0.84741193056106523</c:v>
                </c:pt>
                <c:pt idx="898">
                  <c:v>0.84714234620332673</c:v>
                </c:pt>
                <c:pt idx="899">
                  <c:v>0.84714234620332673</c:v>
                </c:pt>
                <c:pt idx="900">
                  <c:v>0.84556973725557283</c:v>
                </c:pt>
                <c:pt idx="901">
                  <c:v>0.84341301769018129</c:v>
                </c:pt>
                <c:pt idx="902">
                  <c:v>0.84624370932578985</c:v>
                </c:pt>
                <c:pt idx="903">
                  <c:v>0.83977354317903463</c:v>
                </c:pt>
                <c:pt idx="904">
                  <c:v>0.83990833908319407</c:v>
                </c:pt>
                <c:pt idx="905">
                  <c:v>0.84224479645490602</c:v>
                </c:pt>
                <c:pt idx="906">
                  <c:v>0.84628865122795072</c:v>
                </c:pt>
                <c:pt idx="907">
                  <c:v>0.84642344713211015</c:v>
                </c:pt>
                <c:pt idx="908">
                  <c:v>0.84907441586255983</c:v>
                </c:pt>
                <c:pt idx="909">
                  <c:v>0.84907441586255983</c:v>
                </c:pt>
                <c:pt idx="910">
                  <c:v>0.84539001435041383</c:v>
                </c:pt>
                <c:pt idx="911">
                  <c:v>0.84152588993310873</c:v>
                </c:pt>
                <c:pt idx="912">
                  <c:v>0.84080697596073095</c:v>
                </c:pt>
                <c:pt idx="913">
                  <c:v>0.84583932906389192</c:v>
                </c:pt>
                <c:pt idx="914">
                  <c:v>0.84498562663793519</c:v>
                </c:pt>
                <c:pt idx="915">
                  <c:v>0.8502426370978351</c:v>
                </c:pt>
                <c:pt idx="916">
                  <c:v>0.84494069963693574</c:v>
                </c:pt>
                <c:pt idx="917">
                  <c:v>0.84494069963693574</c:v>
                </c:pt>
                <c:pt idx="918">
                  <c:v>0.84660317748784952</c:v>
                </c:pt>
                <c:pt idx="919">
                  <c:v>0.85648814588785116</c:v>
                </c:pt>
                <c:pt idx="920">
                  <c:v>0.85195004940032903</c:v>
                </c:pt>
                <c:pt idx="921">
                  <c:v>0.85019771754741635</c:v>
                </c:pt>
                <c:pt idx="922">
                  <c:v>0.84673797339200918</c:v>
                </c:pt>
                <c:pt idx="923">
                  <c:v>0.85877966880798284</c:v>
                </c:pt>
                <c:pt idx="924">
                  <c:v>0.85078182071447317</c:v>
                </c:pt>
                <c:pt idx="925">
                  <c:v>0.84565960615873281</c:v>
                </c:pt>
                <c:pt idx="926">
                  <c:v>0.84570454061031264</c:v>
                </c:pt>
                <c:pt idx="927">
                  <c:v>0.85540977865457479</c:v>
                </c:pt>
                <c:pt idx="928">
                  <c:v>0.86044212430715505</c:v>
                </c:pt>
                <c:pt idx="929">
                  <c:v>0.86044212430715505</c:v>
                </c:pt>
                <c:pt idx="930">
                  <c:v>0.85949855297803823</c:v>
                </c:pt>
                <c:pt idx="931">
                  <c:v>0.86098130792379324</c:v>
                </c:pt>
                <c:pt idx="932">
                  <c:v>0.86134075373411112</c:v>
                </c:pt>
                <c:pt idx="933">
                  <c:v>0.85473580658435777</c:v>
                </c:pt>
                <c:pt idx="934">
                  <c:v>0.85105139762163118</c:v>
                </c:pt>
                <c:pt idx="935">
                  <c:v>0.85388209670782056</c:v>
                </c:pt>
                <c:pt idx="936">
                  <c:v>0.85208483040332761</c:v>
                </c:pt>
                <c:pt idx="937">
                  <c:v>0.85262401401996568</c:v>
                </c:pt>
                <c:pt idx="938">
                  <c:v>0.85374730825424139</c:v>
                </c:pt>
                <c:pt idx="939">
                  <c:v>0.85563443601131384</c:v>
                </c:pt>
                <c:pt idx="940">
                  <c:v>0.85563443601131384</c:v>
                </c:pt>
                <c:pt idx="941">
                  <c:v>0.84992811083793574</c:v>
                </c:pt>
                <c:pt idx="942">
                  <c:v>0.84871495515108042</c:v>
                </c:pt>
                <c:pt idx="943">
                  <c:v>0.8429636955261226</c:v>
                </c:pt>
                <c:pt idx="944">
                  <c:v>0.84440150111913637</c:v>
                </c:pt>
                <c:pt idx="945">
                  <c:v>0.83977353572845426</c:v>
                </c:pt>
                <c:pt idx="946">
                  <c:v>0.83424694091081586</c:v>
                </c:pt>
                <c:pt idx="947">
                  <c:v>0.83150611072778646</c:v>
                </c:pt>
                <c:pt idx="948">
                  <c:v>0.83474119752645437</c:v>
                </c:pt>
                <c:pt idx="949">
                  <c:v>0.84013300389051371</c:v>
                </c:pt>
                <c:pt idx="950">
                  <c:v>0.84363767504692011</c:v>
                </c:pt>
                <c:pt idx="951">
                  <c:v>0.83811108022928182</c:v>
                </c:pt>
                <c:pt idx="952">
                  <c:v>0.84381740540265981</c:v>
                </c:pt>
                <c:pt idx="953">
                  <c:v>0.84745687246322587</c:v>
                </c:pt>
                <c:pt idx="954">
                  <c:v>0.84215493500232663</c:v>
                </c:pt>
                <c:pt idx="955">
                  <c:v>0.84655824303626981</c:v>
                </c:pt>
                <c:pt idx="956">
                  <c:v>0.84826564788818326</c:v>
                </c:pt>
                <c:pt idx="957">
                  <c:v>0.85329799354076352</c:v>
                </c:pt>
                <c:pt idx="958">
                  <c:v>0.85329799354076352</c:v>
                </c:pt>
                <c:pt idx="959">
                  <c:v>0.86111611127853349</c:v>
                </c:pt>
                <c:pt idx="960">
                  <c:v>0.84934400022029843</c:v>
                </c:pt>
                <c:pt idx="961">
                  <c:v>0.84642343223094929</c:v>
                </c:pt>
                <c:pt idx="962">
                  <c:v>0.85338784754276242</c:v>
                </c:pt>
                <c:pt idx="963">
                  <c:v>0.85338784754276242</c:v>
                </c:pt>
                <c:pt idx="964">
                  <c:v>0.86057692021131482</c:v>
                </c:pt>
                <c:pt idx="965">
                  <c:v>0.86080158501863435</c:v>
                </c:pt>
                <c:pt idx="966">
                  <c:v>0.85779116302728609</c:v>
                </c:pt>
                <c:pt idx="967">
                  <c:v>0.85873472690582242</c:v>
                </c:pt>
                <c:pt idx="968">
                  <c:v>0.86165528744459108</c:v>
                </c:pt>
                <c:pt idx="969">
                  <c:v>0.86165528744459108</c:v>
                </c:pt>
                <c:pt idx="970">
                  <c:v>0.8575215637683864</c:v>
                </c:pt>
                <c:pt idx="971">
                  <c:v>0.86421638727188066</c:v>
                </c:pt>
                <c:pt idx="972">
                  <c:v>0.85824047774076417</c:v>
                </c:pt>
                <c:pt idx="973">
                  <c:v>0.86340761929750398</c:v>
                </c:pt>
                <c:pt idx="974">
                  <c:v>0.86304816603660539</c:v>
                </c:pt>
                <c:pt idx="975">
                  <c:v>0.86304816603660539</c:v>
                </c:pt>
                <c:pt idx="976">
                  <c:v>0.86277857422828652</c:v>
                </c:pt>
                <c:pt idx="977">
                  <c:v>0.86372213810682297</c:v>
                </c:pt>
                <c:pt idx="978">
                  <c:v>0.86237418651580799</c:v>
                </c:pt>
                <c:pt idx="979">
                  <c:v>0.85990294814109769</c:v>
                </c:pt>
                <c:pt idx="980">
                  <c:v>0.85518511384725537</c:v>
                </c:pt>
                <c:pt idx="981">
                  <c:v>0.85190510004758802</c:v>
                </c:pt>
                <c:pt idx="982">
                  <c:v>0.85779115557670571</c:v>
                </c:pt>
                <c:pt idx="983">
                  <c:v>0.85734184086322762</c:v>
                </c:pt>
                <c:pt idx="984">
                  <c:v>0.85064701735973347</c:v>
                </c:pt>
                <c:pt idx="985">
                  <c:v>0.85203991085290898</c:v>
                </c:pt>
                <c:pt idx="986">
                  <c:v>0.85257907956838597</c:v>
                </c:pt>
                <c:pt idx="987">
                  <c:v>0.85257907956838597</c:v>
                </c:pt>
                <c:pt idx="988">
                  <c:v>0.85257907956838597</c:v>
                </c:pt>
                <c:pt idx="989">
                  <c:v>0.85275880247354496</c:v>
                </c:pt>
                <c:pt idx="990">
                  <c:v>0.85051222890615419</c:v>
                </c:pt>
                <c:pt idx="991">
                  <c:v>0.84615385532379117</c:v>
                </c:pt>
                <c:pt idx="992">
                  <c:v>0.84799604862928346</c:v>
                </c:pt>
                <c:pt idx="993">
                  <c:v>0.84889467805623975</c:v>
                </c:pt>
                <c:pt idx="994">
                  <c:v>0.84938892722129777</c:v>
                </c:pt>
                <c:pt idx="995">
                  <c:v>0.84583932906389203</c:v>
                </c:pt>
                <c:pt idx="996">
                  <c:v>0.85410676151514009</c:v>
                </c:pt>
                <c:pt idx="997">
                  <c:v>0.85716211050748781</c:v>
                </c:pt>
                <c:pt idx="998">
                  <c:v>0.85756649821996644</c:v>
                </c:pt>
                <c:pt idx="999">
                  <c:v>0.85927390307188001</c:v>
                </c:pt>
                <c:pt idx="1000">
                  <c:v>0.86026239395141557</c:v>
                </c:pt>
                <c:pt idx="1001">
                  <c:v>0.86259884387254671</c:v>
                </c:pt>
                <c:pt idx="1002">
                  <c:v>0.85963334888219789</c:v>
                </c:pt>
                <c:pt idx="1003">
                  <c:v>0.86066678166389432</c:v>
                </c:pt>
                <c:pt idx="1004">
                  <c:v>0.85487059503793683</c:v>
                </c:pt>
                <c:pt idx="1005">
                  <c:v>0.85280372947454419</c:v>
                </c:pt>
                <c:pt idx="1006">
                  <c:v>0.85630840063095059</c:v>
                </c:pt>
                <c:pt idx="1007">
                  <c:v>0.85558949410915341</c:v>
                </c:pt>
                <c:pt idx="1008">
                  <c:v>0.8575215563178058</c:v>
                </c:pt>
                <c:pt idx="1009">
                  <c:v>0.85949855297803834</c:v>
                </c:pt>
                <c:pt idx="1010">
                  <c:v>0.86003773659467664</c:v>
                </c:pt>
                <c:pt idx="1011">
                  <c:v>0.86817038059234586</c:v>
                </c:pt>
                <c:pt idx="1012">
                  <c:v>0.86776600033044771</c:v>
                </c:pt>
                <c:pt idx="1013">
                  <c:v>0.86372214555740312</c:v>
                </c:pt>
                <c:pt idx="1014">
                  <c:v>0.86138568818569139</c:v>
                </c:pt>
                <c:pt idx="1015">
                  <c:v>0.86030732840299562</c:v>
                </c:pt>
                <c:pt idx="1016">
                  <c:v>0.86030732840299562</c:v>
                </c:pt>
                <c:pt idx="1017">
                  <c:v>0.86030732840299562</c:v>
                </c:pt>
                <c:pt idx="1018">
                  <c:v>0.86030732840299562</c:v>
                </c:pt>
                <c:pt idx="1019">
                  <c:v>0.86030732840299562</c:v>
                </c:pt>
                <c:pt idx="1020">
                  <c:v>0.85608375072479204</c:v>
                </c:pt>
                <c:pt idx="1021">
                  <c:v>0.84570452570915178</c:v>
                </c:pt>
                <c:pt idx="1022">
                  <c:v>0.84920919686555818</c:v>
                </c:pt>
                <c:pt idx="1023">
                  <c:v>0.85320811718702272</c:v>
                </c:pt>
                <c:pt idx="1024">
                  <c:v>0.85931883007287935</c:v>
                </c:pt>
                <c:pt idx="1025">
                  <c:v>0.86044212430715505</c:v>
                </c:pt>
                <c:pt idx="1026">
                  <c:v>0.86187993735074964</c:v>
                </c:pt>
                <c:pt idx="1027">
                  <c:v>0.86048704385757413</c:v>
                </c:pt>
                <c:pt idx="1028">
                  <c:v>0.85487058758735623</c:v>
                </c:pt>
                <c:pt idx="1029">
                  <c:v>0.8544661998748776</c:v>
                </c:pt>
                <c:pt idx="1030">
                  <c:v>0.8599029332399365</c:v>
                </c:pt>
                <c:pt idx="1031">
                  <c:v>0.85482565313577608</c:v>
                </c:pt>
                <c:pt idx="1032">
                  <c:v>0.85482565313577608</c:v>
                </c:pt>
                <c:pt idx="1033">
                  <c:v>0.8560388162732121</c:v>
                </c:pt>
                <c:pt idx="1034">
                  <c:v>0.8560388162732121</c:v>
                </c:pt>
                <c:pt idx="1035">
                  <c:v>0.8560388162732121</c:v>
                </c:pt>
                <c:pt idx="1036">
                  <c:v>0.8560388162732121</c:v>
                </c:pt>
                <c:pt idx="1037">
                  <c:v>0.85383716225624062</c:v>
                </c:pt>
                <c:pt idx="1038">
                  <c:v>0.85383716225624062</c:v>
                </c:pt>
                <c:pt idx="1039">
                  <c:v>0.85909417271614053</c:v>
                </c:pt>
                <c:pt idx="1040">
                  <c:v>0.85815060138702359</c:v>
                </c:pt>
                <c:pt idx="1041">
                  <c:v>0.8591840267181392</c:v>
                </c:pt>
                <c:pt idx="1042">
                  <c:v>0.86026238650083497</c:v>
                </c:pt>
                <c:pt idx="1043">
                  <c:v>0.85976813733577684</c:v>
                </c:pt>
                <c:pt idx="1044">
                  <c:v>0.86259884387254671</c:v>
                </c:pt>
                <c:pt idx="1045">
                  <c:v>0.85657799243926969</c:v>
                </c:pt>
                <c:pt idx="1046">
                  <c:v>0.85657799243926969</c:v>
                </c:pt>
                <c:pt idx="1047">
                  <c:v>0.85406181961297956</c:v>
                </c:pt>
                <c:pt idx="1048">
                  <c:v>0.85783608257770494</c:v>
                </c:pt>
                <c:pt idx="1049">
                  <c:v>0.86673256754875139</c:v>
                </c:pt>
                <c:pt idx="1050">
                  <c:v>0.86152048408985071</c:v>
                </c:pt>
                <c:pt idx="1051">
                  <c:v>0.8567127957940095</c:v>
                </c:pt>
                <c:pt idx="1052">
                  <c:v>0.85981308668851786</c:v>
                </c:pt>
                <c:pt idx="1053">
                  <c:v>0.85851006209850245</c:v>
                </c:pt>
                <c:pt idx="1054">
                  <c:v>0.85666786879301027</c:v>
                </c:pt>
                <c:pt idx="1055">
                  <c:v>0.8578810170292851</c:v>
                </c:pt>
                <c:pt idx="1056">
                  <c:v>0.85828540474176374</c:v>
                </c:pt>
                <c:pt idx="1057">
                  <c:v>0.85302839428186383</c:v>
                </c:pt>
                <c:pt idx="1058">
                  <c:v>0.85343278199434247</c:v>
                </c:pt>
                <c:pt idx="1059">
                  <c:v>0.85918404161930051</c:v>
                </c:pt>
                <c:pt idx="1060">
                  <c:v>0.85581416636705354</c:v>
                </c:pt>
                <c:pt idx="1061">
                  <c:v>0.85581416636705354</c:v>
                </c:pt>
                <c:pt idx="1062">
                  <c:v>0.85851006209850256</c:v>
                </c:pt>
                <c:pt idx="1063">
                  <c:v>0.85806074738502436</c:v>
                </c:pt>
                <c:pt idx="1064">
                  <c:v>0.85904924571514063</c:v>
                </c:pt>
                <c:pt idx="1065">
                  <c:v>0.85904924571514063</c:v>
                </c:pt>
                <c:pt idx="1066">
                  <c:v>0.85868979990482275</c:v>
                </c:pt>
                <c:pt idx="1067">
                  <c:v>0.86062186211347547</c:v>
                </c:pt>
                <c:pt idx="1068">
                  <c:v>0.85091660916805234</c:v>
                </c:pt>
                <c:pt idx="1069">
                  <c:v>0.8511412665247915</c:v>
                </c:pt>
                <c:pt idx="1070">
                  <c:v>0.85689252614974942</c:v>
                </c:pt>
                <c:pt idx="1071">
                  <c:v>0.85698238760232892</c:v>
                </c:pt>
                <c:pt idx="1072">
                  <c:v>0.85752156376838629</c:v>
                </c:pt>
                <c:pt idx="1073">
                  <c:v>0.85545470565557424</c:v>
                </c:pt>
                <c:pt idx="1074">
                  <c:v>0.85361251235008195</c:v>
                </c:pt>
                <c:pt idx="1075">
                  <c:v>0.85756649821996633</c:v>
                </c:pt>
                <c:pt idx="1076">
                  <c:v>0.8664629757404323</c:v>
                </c:pt>
                <c:pt idx="1077">
                  <c:v>0.86489035934209779</c:v>
                </c:pt>
                <c:pt idx="1078">
                  <c:v>0.86367721110582318</c:v>
                </c:pt>
                <c:pt idx="1079">
                  <c:v>0.86174514889717069</c:v>
                </c:pt>
                <c:pt idx="1080">
                  <c:v>0.86309310048818544</c:v>
                </c:pt>
                <c:pt idx="1081">
                  <c:v>0.86282350867986624</c:v>
                </c:pt>
                <c:pt idx="1082">
                  <c:v>0.86187994480133012</c:v>
                </c:pt>
                <c:pt idx="1083">
                  <c:v>0.86529475450515714</c:v>
                </c:pt>
                <c:pt idx="1084">
                  <c:v>0.86295831203460649</c:v>
                </c:pt>
                <c:pt idx="1085">
                  <c:v>0.86659777909517244</c:v>
                </c:pt>
                <c:pt idx="1086">
                  <c:v>0.86498022824525767</c:v>
                </c:pt>
                <c:pt idx="1087">
                  <c:v>0.86565420776605539</c:v>
                </c:pt>
                <c:pt idx="1088">
                  <c:v>0.86565420776605539</c:v>
                </c:pt>
                <c:pt idx="1089">
                  <c:v>0.87239395827054922</c:v>
                </c:pt>
                <c:pt idx="1090">
                  <c:v>0.87423615157604173</c:v>
                </c:pt>
                <c:pt idx="1091">
                  <c:v>0.87023723870515779</c:v>
                </c:pt>
                <c:pt idx="1092">
                  <c:v>0.86897914856672243</c:v>
                </c:pt>
                <c:pt idx="1093">
                  <c:v>0.8663731068372722</c:v>
                </c:pt>
                <c:pt idx="1094">
                  <c:v>0.86870956420898393</c:v>
                </c:pt>
                <c:pt idx="1095">
                  <c:v>0.86502516269683793</c:v>
                </c:pt>
                <c:pt idx="1096">
                  <c:v>0.87059669941663698</c:v>
                </c:pt>
                <c:pt idx="1097">
                  <c:v>0.86906902492046312</c:v>
                </c:pt>
                <c:pt idx="1098">
                  <c:v>0.86659777909517255</c:v>
                </c:pt>
                <c:pt idx="1099">
                  <c:v>0.86542955040931657</c:v>
                </c:pt>
                <c:pt idx="1100">
                  <c:v>0.85810568183660474</c:v>
                </c:pt>
                <c:pt idx="1101">
                  <c:v>0.85833033919334378</c:v>
                </c:pt>
                <c:pt idx="1102">
                  <c:v>0.85900431871414162</c:v>
                </c:pt>
                <c:pt idx="1103">
                  <c:v>0.85702732205390908</c:v>
                </c:pt>
                <c:pt idx="1104">
                  <c:v>0.85478074103593804</c:v>
                </c:pt>
                <c:pt idx="1105">
                  <c:v>0.85680266469716992</c:v>
                </c:pt>
                <c:pt idx="1106">
                  <c:v>0.85680266469716992</c:v>
                </c:pt>
                <c:pt idx="1107">
                  <c:v>0.85266894847154573</c:v>
                </c:pt>
                <c:pt idx="1108">
                  <c:v>0.85096154361963205</c:v>
                </c:pt>
                <c:pt idx="1109">
                  <c:v>0.84390726685523942</c:v>
                </c:pt>
                <c:pt idx="1110">
                  <c:v>0.85442128777503912</c:v>
                </c:pt>
                <c:pt idx="1111">
                  <c:v>0.853657446801662</c:v>
                </c:pt>
                <c:pt idx="1112">
                  <c:v>0.85114126652479138</c:v>
                </c:pt>
                <c:pt idx="1113">
                  <c:v>0.85114126652479138</c:v>
                </c:pt>
                <c:pt idx="1114">
                  <c:v>0.85114126652479138</c:v>
                </c:pt>
                <c:pt idx="1115">
                  <c:v>0.84970345348119702</c:v>
                </c:pt>
                <c:pt idx="1116">
                  <c:v>0.85226456075906709</c:v>
                </c:pt>
                <c:pt idx="1117">
                  <c:v>0.84853522479534094</c:v>
                </c:pt>
                <c:pt idx="1118">
                  <c:v>0.8506919443607327</c:v>
                </c:pt>
                <c:pt idx="1119">
                  <c:v>0.84916426986455884</c:v>
                </c:pt>
                <c:pt idx="1120">
                  <c:v>0.8524442836642262</c:v>
                </c:pt>
                <c:pt idx="1121">
                  <c:v>0.85100647062063184</c:v>
                </c:pt>
                <c:pt idx="1122">
                  <c:v>0.86664269864559118</c:v>
                </c:pt>
                <c:pt idx="1123">
                  <c:v>0.86583393067121461</c:v>
                </c:pt>
                <c:pt idx="1124">
                  <c:v>0.86448597162961915</c:v>
                </c:pt>
                <c:pt idx="1125">
                  <c:v>0.86592379212379411</c:v>
                </c:pt>
                <c:pt idx="1126">
                  <c:v>0.86583393067121484</c:v>
                </c:pt>
                <c:pt idx="1127">
                  <c:v>0.86992271244525876</c:v>
                </c:pt>
                <c:pt idx="1128">
                  <c:v>0.86992271244525876</c:v>
                </c:pt>
                <c:pt idx="1129">
                  <c:v>0.86475557088851884</c:v>
                </c:pt>
                <c:pt idx="1130">
                  <c:v>0.86376707255840257</c:v>
                </c:pt>
                <c:pt idx="1131">
                  <c:v>0.85617361217737153</c:v>
                </c:pt>
                <c:pt idx="1132">
                  <c:v>0.8664629682898517</c:v>
                </c:pt>
                <c:pt idx="1133">
                  <c:v>0.86111610382795278</c:v>
                </c:pt>
                <c:pt idx="1134">
                  <c:v>0.85581416636705343</c:v>
                </c:pt>
                <c:pt idx="1135">
                  <c:v>0.86008267104625646</c:v>
                </c:pt>
                <c:pt idx="1136">
                  <c:v>0.86129581928253129</c:v>
                </c:pt>
                <c:pt idx="1137">
                  <c:v>0.85473579913377706</c:v>
                </c:pt>
                <c:pt idx="1138">
                  <c:v>0.86920380592346125</c:v>
                </c:pt>
                <c:pt idx="1139">
                  <c:v>0.8674065396189683</c:v>
                </c:pt>
                <c:pt idx="1140">
                  <c:v>0.86551941186189618</c:v>
                </c:pt>
                <c:pt idx="1141">
                  <c:v>0.86736160516738847</c:v>
                </c:pt>
                <c:pt idx="1142">
                  <c:v>0.8682153075933452</c:v>
                </c:pt>
                <c:pt idx="1143">
                  <c:v>0.86947339773178056</c:v>
                </c:pt>
                <c:pt idx="1144">
                  <c:v>0.86929367482662157</c:v>
                </c:pt>
                <c:pt idx="1145">
                  <c:v>0.86637311428785291</c:v>
                </c:pt>
                <c:pt idx="1146">
                  <c:v>0.86286843568086591</c:v>
                </c:pt>
                <c:pt idx="1147">
                  <c:v>0.87104600667953447</c:v>
                </c:pt>
                <c:pt idx="1148">
                  <c:v>0.86417146027088121</c:v>
                </c:pt>
                <c:pt idx="1149">
                  <c:v>0.86803559213876691</c:v>
                </c:pt>
                <c:pt idx="1150">
                  <c:v>0.86291337758302655</c:v>
                </c:pt>
                <c:pt idx="1151">
                  <c:v>0.86511503159999825</c:v>
                </c:pt>
                <c:pt idx="1152">
                  <c:v>0.86632817983627286</c:v>
                </c:pt>
                <c:pt idx="1153">
                  <c:v>0.86614845693111397</c:v>
                </c:pt>
                <c:pt idx="1154">
                  <c:v>0.86817038059234597</c:v>
                </c:pt>
                <c:pt idx="1155">
                  <c:v>0.86817038059234597</c:v>
                </c:pt>
                <c:pt idx="1156">
                  <c:v>0.87329259514808621</c:v>
                </c:pt>
                <c:pt idx="1157">
                  <c:v>0.87001258134841886</c:v>
                </c:pt>
                <c:pt idx="1158">
                  <c:v>0.86947340518236116</c:v>
                </c:pt>
                <c:pt idx="1159">
                  <c:v>0.86646298319101289</c:v>
                </c:pt>
                <c:pt idx="1160">
                  <c:v>0.86417146027088121</c:v>
                </c:pt>
                <c:pt idx="1161">
                  <c:v>0.86560927331447579</c:v>
                </c:pt>
                <c:pt idx="1162">
                  <c:v>0.86560927331447579</c:v>
                </c:pt>
                <c:pt idx="1163">
                  <c:v>0.86677750200033166</c:v>
                </c:pt>
                <c:pt idx="1164">
                  <c:v>0.86394680291414239</c:v>
                </c:pt>
                <c:pt idx="1165">
                  <c:v>0.86453091353178002</c:v>
                </c:pt>
                <c:pt idx="1166">
                  <c:v>0.86394680291414228</c:v>
                </c:pt>
                <c:pt idx="1167">
                  <c:v>0.86385693401098218</c:v>
                </c:pt>
                <c:pt idx="1168">
                  <c:v>0.86578899621963468</c:v>
                </c:pt>
                <c:pt idx="1169">
                  <c:v>0.86524982005357698</c:v>
                </c:pt>
                <c:pt idx="1170">
                  <c:v>0.86300323158502534</c:v>
                </c:pt>
                <c:pt idx="1171">
                  <c:v>0.85864485800266221</c:v>
                </c:pt>
                <c:pt idx="1172">
                  <c:v>0.85505032539367642</c:v>
                </c:pt>
                <c:pt idx="1173">
                  <c:v>0.86098130792379335</c:v>
                </c:pt>
                <c:pt idx="1174">
                  <c:v>0.85689251869916871</c:v>
                </c:pt>
                <c:pt idx="1175">
                  <c:v>0.86035225540399507</c:v>
                </c:pt>
                <c:pt idx="1176">
                  <c:v>0.86542954295873598</c:v>
                </c:pt>
                <c:pt idx="1177">
                  <c:v>0.87207943201065019</c:v>
                </c:pt>
                <c:pt idx="1178">
                  <c:v>0.87517972290515833</c:v>
                </c:pt>
                <c:pt idx="1179">
                  <c:v>0.87419122457504228</c:v>
                </c:pt>
                <c:pt idx="1180">
                  <c:v>0.87419122457504228</c:v>
                </c:pt>
                <c:pt idx="1181">
                  <c:v>0.87729150801897005</c:v>
                </c:pt>
                <c:pt idx="1182">
                  <c:v>0.87180984020233088</c:v>
                </c:pt>
                <c:pt idx="1183">
                  <c:v>0.87455067783594087</c:v>
                </c:pt>
                <c:pt idx="1184">
                  <c:v>0.87369697540998414</c:v>
                </c:pt>
                <c:pt idx="1185">
                  <c:v>0.87437095493078176</c:v>
                </c:pt>
                <c:pt idx="1186">
                  <c:v>0.85967827588319723</c:v>
                </c:pt>
                <c:pt idx="1187">
                  <c:v>0.86143061518669073</c:v>
                </c:pt>
                <c:pt idx="1188">
                  <c:v>0.85972321033477728</c:v>
                </c:pt>
                <c:pt idx="1189">
                  <c:v>0.87261860817670767</c:v>
                </c:pt>
                <c:pt idx="1190">
                  <c:v>0.87666246294975225</c:v>
                </c:pt>
                <c:pt idx="1191">
                  <c:v>0.87118079513311331</c:v>
                </c:pt>
                <c:pt idx="1192">
                  <c:v>0.87315779924392645</c:v>
                </c:pt>
                <c:pt idx="1193">
                  <c:v>0.86866462975740377</c:v>
                </c:pt>
                <c:pt idx="1194">
                  <c:v>0.8681254535913463</c:v>
                </c:pt>
                <c:pt idx="1195">
                  <c:v>0.87212437391281072</c:v>
                </c:pt>
                <c:pt idx="1196">
                  <c:v>0.87396657466888372</c:v>
                </c:pt>
                <c:pt idx="1197">
                  <c:v>0.87405643612146322</c:v>
                </c:pt>
                <c:pt idx="1198">
                  <c:v>0.87396657466888372</c:v>
                </c:pt>
                <c:pt idx="1199">
                  <c:v>0.86498023569583837</c:v>
                </c:pt>
                <c:pt idx="1200">
                  <c:v>0.86192487925291028</c:v>
                </c:pt>
                <c:pt idx="1201">
                  <c:v>0.86444105952978079</c:v>
                </c:pt>
                <c:pt idx="1202">
                  <c:v>0.86147556453943208</c:v>
                </c:pt>
                <c:pt idx="1203">
                  <c:v>0.86003774404525712</c:v>
                </c:pt>
                <c:pt idx="1204">
                  <c:v>0.85617361962795224</c:v>
                </c:pt>
                <c:pt idx="1205">
                  <c:v>0.86201473325490918</c:v>
                </c:pt>
                <c:pt idx="1206">
                  <c:v>0.85469087213277783</c:v>
                </c:pt>
                <c:pt idx="1207">
                  <c:v>0.85639826953411058</c:v>
                </c:pt>
                <c:pt idx="1208">
                  <c:v>0.86071171611547437</c:v>
                </c:pt>
                <c:pt idx="1209">
                  <c:v>0.86327282339334466</c:v>
                </c:pt>
                <c:pt idx="1210">
                  <c:v>0.86098130792379335</c:v>
                </c:pt>
                <c:pt idx="1211">
                  <c:v>0.8541966155171391</c:v>
                </c:pt>
                <c:pt idx="1212">
                  <c:v>0.85581415891647283</c:v>
                </c:pt>
                <c:pt idx="1213">
                  <c:v>0.85833033919334378</c:v>
                </c:pt>
                <c:pt idx="1214">
                  <c:v>0.86021747440099672</c:v>
                </c:pt>
                <c:pt idx="1215">
                  <c:v>0.86062186211347524</c:v>
                </c:pt>
                <c:pt idx="1216">
                  <c:v>0.86165528744459097</c:v>
                </c:pt>
                <c:pt idx="1217">
                  <c:v>0.86143063008785214</c:v>
                </c:pt>
                <c:pt idx="1218">
                  <c:v>0.86426132172346071</c:v>
                </c:pt>
                <c:pt idx="1219">
                  <c:v>0.86381199955940213</c:v>
                </c:pt>
                <c:pt idx="1220">
                  <c:v>0.86291337758302644</c:v>
                </c:pt>
                <c:pt idx="1221">
                  <c:v>0.86659776419401124</c:v>
                </c:pt>
                <c:pt idx="1222">
                  <c:v>0.86673256009817079</c:v>
                </c:pt>
                <c:pt idx="1223">
                  <c:v>0.86264377087354605</c:v>
                </c:pt>
                <c:pt idx="1224">
                  <c:v>0.86601364612579301</c:v>
                </c:pt>
                <c:pt idx="1225">
                  <c:v>0.85819554328918424</c:v>
                </c:pt>
                <c:pt idx="1226">
                  <c:v>0.85239935666322675</c:v>
                </c:pt>
                <c:pt idx="1227">
                  <c:v>0.85590402781963326</c:v>
                </c:pt>
                <c:pt idx="1228">
                  <c:v>0.84938892722129788</c:v>
                </c:pt>
                <c:pt idx="1229">
                  <c:v>0.85383716970682122</c:v>
                </c:pt>
                <c:pt idx="1230">
                  <c:v>0.85630840808153108</c:v>
                </c:pt>
                <c:pt idx="1231">
                  <c:v>0.85190510004758802</c:v>
                </c:pt>
                <c:pt idx="1232">
                  <c:v>0.85621854662895169</c:v>
                </c:pt>
                <c:pt idx="1233">
                  <c:v>0.86116102337837186</c:v>
                </c:pt>
                <c:pt idx="1234">
                  <c:v>0.86116102337837186</c:v>
                </c:pt>
                <c:pt idx="1235">
                  <c:v>0.86592378467321351</c:v>
                </c:pt>
                <c:pt idx="1236">
                  <c:v>0.85788100957870461</c:v>
                </c:pt>
                <c:pt idx="1237">
                  <c:v>0.86372213810682263</c:v>
                </c:pt>
                <c:pt idx="1238">
                  <c:v>0.85442127287387815</c:v>
                </c:pt>
                <c:pt idx="1239">
                  <c:v>0.86879941821098294</c:v>
                </c:pt>
                <c:pt idx="1240">
                  <c:v>0.85895938426256147</c:v>
                </c:pt>
                <c:pt idx="1241">
                  <c:v>0.86435118317604032</c:v>
                </c:pt>
                <c:pt idx="1242">
                  <c:v>0.86390186846256212</c:v>
                </c:pt>
                <c:pt idx="1243">
                  <c:v>0.86039719730615594</c:v>
                </c:pt>
                <c:pt idx="1244">
                  <c:v>0.85617361962795235</c:v>
                </c:pt>
                <c:pt idx="1245">
                  <c:v>0.85563444346189454</c:v>
                </c:pt>
                <c:pt idx="1246">
                  <c:v>0.86835011094808534</c:v>
                </c:pt>
                <c:pt idx="1247">
                  <c:v>0.86835011094808534</c:v>
                </c:pt>
                <c:pt idx="1248">
                  <c:v>0.86835011094808534</c:v>
                </c:pt>
                <c:pt idx="1249">
                  <c:v>0.85626348108053163</c:v>
                </c:pt>
                <c:pt idx="1250">
                  <c:v>0.87239396572112993</c:v>
                </c:pt>
                <c:pt idx="1251">
                  <c:v>0.87553918361663763</c:v>
                </c:pt>
                <c:pt idx="1252">
                  <c:v>0.87383177876472429</c:v>
                </c:pt>
                <c:pt idx="1253">
                  <c:v>0.87383177876472429</c:v>
                </c:pt>
                <c:pt idx="1254">
                  <c:v>0.87288820743560747</c:v>
                </c:pt>
                <c:pt idx="1255">
                  <c:v>0.87913370877504304</c:v>
                </c:pt>
                <c:pt idx="1256">
                  <c:v>0.87913370877504304</c:v>
                </c:pt>
                <c:pt idx="1257">
                  <c:v>0.87616822123527482</c:v>
                </c:pt>
                <c:pt idx="1258">
                  <c:v>0.88007728010415986</c:v>
                </c:pt>
                <c:pt idx="1259">
                  <c:v>0.8789989128708835</c:v>
                </c:pt>
                <c:pt idx="1260">
                  <c:v>0.8789989128708835</c:v>
                </c:pt>
                <c:pt idx="1261">
                  <c:v>0.88389647006988481</c:v>
                </c:pt>
                <c:pt idx="1262">
                  <c:v>0.88277317583560899</c:v>
                </c:pt>
                <c:pt idx="1263">
                  <c:v>0.88088604807853654</c:v>
                </c:pt>
                <c:pt idx="1264">
                  <c:v>0.87464053928852037</c:v>
                </c:pt>
                <c:pt idx="1265">
                  <c:v>0.87814521044492677</c:v>
                </c:pt>
                <c:pt idx="1266">
                  <c:v>0.87239395827054911</c:v>
                </c:pt>
                <c:pt idx="1267">
                  <c:v>0.87958303093910151</c:v>
                </c:pt>
                <c:pt idx="1268">
                  <c:v>0.87320272624492579</c:v>
                </c:pt>
                <c:pt idx="1269">
                  <c:v>0.87014737725257807</c:v>
                </c:pt>
                <c:pt idx="1270">
                  <c:v>0.87064162641763621</c:v>
                </c:pt>
                <c:pt idx="1271">
                  <c:v>0.87738138437271052</c:v>
                </c:pt>
                <c:pt idx="1272">
                  <c:v>0.87814521789550715</c:v>
                </c:pt>
                <c:pt idx="1273">
                  <c:v>0.87814521789550715</c:v>
                </c:pt>
                <c:pt idx="1274">
                  <c:v>0.87688712775707178</c:v>
                </c:pt>
                <c:pt idx="1275">
                  <c:v>0.87270847707986765</c:v>
                </c:pt>
                <c:pt idx="1276">
                  <c:v>0.87118079513311331</c:v>
                </c:pt>
                <c:pt idx="1277">
                  <c:v>0.86835009604692392</c:v>
                </c:pt>
                <c:pt idx="1278">
                  <c:v>0.86785584688186579</c:v>
                </c:pt>
                <c:pt idx="1279">
                  <c:v>0.87104600667953425</c:v>
                </c:pt>
                <c:pt idx="1280">
                  <c:v>0.86650791019201234</c:v>
                </c:pt>
                <c:pt idx="1281">
                  <c:v>0.86843997240066484</c:v>
                </c:pt>
                <c:pt idx="1282">
                  <c:v>0.86974298954009954</c:v>
                </c:pt>
                <c:pt idx="1283">
                  <c:v>0.87014737725257818</c:v>
                </c:pt>
                <c:pt idx="1284">
                  <c:v>0.87014737725257818</c:v>
                </c:pt>
                <c:pt idx="1285">
                  <c:v>0.87167505174875215</c:v>
                </c:pt>
                <c:pt idx="1286">
                  <c:v>0.87284327298402742</c:v>
                </c:pt>
                <c:pt idx="1287">
                  <c:v>0.87270847707986787</c:v>
                </c:pt>
                <c:pt idx="1288">
                  <c:v>0.87198957055807069</c:v>
                </c:pt>
                <c:pt idx="1289">
                  <c:v>0.87100107222795442</c:v>
                </c:pt>
                <c:pt idx="1290">
                  <c:v>0.86650790274143186</c:v>
                </c:pt>
                <c:pt idx="1291">
                  <c:v>0.86920379847288087</c:v>
                </c:pt>
                <c:pt idx="1292">
                  <c:v>0.87077640742063467</c:v>
                </c:pt>
                <c:pt idx="1293">
                  <c:v>0.87446081638336115</c:v>
                </c:pt>
                <c:pt idx="1294">
                  <c:v>0.87666247785091356</c:v>
                </c:pt>
                <c:pt idx="1295">
                  <c:v>0.88313263654708818</c:v>
                </c:pt>
                <c:pt idx="1296">
                  <c:v>0.8679457306861873</c:v>
                </c:pt>
                <c:pt idx="1297">
                  <c:v>0.87630302459001497</c:v>
                </c:pt>
                <c:pt idx="1298">
                  <c:v>0.86843997240066484</c:v>
                </c:pt>
                <c:pt idx="1299">
                  <c:v>0.87113586813211374</c:v>
                </c:pt>
                <c:pt idx="1300">
                  <c:v>0.87760604172944978</c:v>
                </c:pt>
                <c:pt idx="1301">
                  <c:v>0.87801042944192842</c:v>
                </c:pt>
                <c:pt idx="1302">
                  <c:v>0.87189971655607201</c:v>
                </c:pt>
                <c:pt idx="1303">
                  <c:v>0.86821531504392568</c:v>
                </c:pt>
                <c:pt idx="1304">
                  <c:v>0.86376708000898317</c:v>
                </c:pt>
                <c:pt idx="1305">
                  <c:v>0.855679370462894</c:v>
                </c:pt>
                <c:pt idx="1306">
                  <c:v>0.86107117682695344</c:v>
                </c:pt>
                <c:pt idx="1307">
                  <c:v>0.86107117682695344</c:v>
                </c:pt>
                <c:pt idx="1308">
                  <c:v>0.86205967515706983</c:v>
                </c:pt>
                <c:pt idx="1309">
                  <c:v>0.86691229045391049</c:v>
                </c:pt>
                <c:pt idx="1310">
                  <c:v>0.87751618027687028</c:v>
                </c:pt>
                <c:pt idx="1311">
                  <c:v>0.87706686556339242</c:v>
                </c:pt>
                <c:pt idx="1312">
                  <c:v>0.87720166146755196</c:v>
                </c:pt>
                <c:pt idx="1313">
                  <c:v>0.87625809758901574</c:v>
                </c:pt>
                <c:pt idx="1314">
                  <c:v>0.87562905251979783</c:v>
                </c:pt>
                <c:pt idx="1315">
                  <c:v>0.87926851958036401</c:v>
                </c:pt>
                <c:pt idx="1316">
                  <c:v>0.87828002125024773</c:v>
                </c:pt>
                <c:pt idx="1317">
                  <c:v>0.8788191899657245</c:v>
                </c:pt>
                <c:pt idx="1318">
                  <c:v>0.87459560483694032</c:v>
                </c:pt>
                <c:pt idx="1319">
                  <c:v>0.87459560483694032</c:v>
                </c:pt>
                <c:pt idx="1320">
                  <c:v>0.8814701586961744</c:v>
                </c:pt>
                <c:pt idx="1321">
                  <c:v>0.88084112107753731</c:v>
                </c:pt>
                <c:pt idx="1322">
                  <c:v>0.87706685811281182</c:v>
                </c:pt>
                <c:pt idx="1323">
                  <c:v>0.87616822123527482</c:v>
                </c:pt>
                <c:pt idx="1324">
                  <c:v>0.87405643612146333</c:v>
                </c:pt>
                <c:pt idx="1325">
                  <c:v>0.86736160516738847</c:v>
                </c:pt>
                <c:pt idx="1326">
                  <c:v>0.87041696906089749</c:v>
                </c:pt>
                <c:pt idx="1327">
                  <c:v>0.87607835978269544</c:v>
                </c:pt>
                <c:pt idx="1328">
                  <c:v>0.86776599287986722</c:v>
                </c:pt>
                <c:pt idx="1329">
                  <c:v>0.87243889272212927</c:v>
                </c:pt>
                <c:pt idx="1330">
                  <c:v>0.8781901523470873</c:v>
                </c:pt>
                <c:pt idx="1331">
                  <c:v>0.87661753594875291</c:v>
                </c:pt>
                <c:pt idx="1332">
                  <c:v>0.87149532139301222</c:v>
                </c:pt>
                <c:pt idx="1333">
                  <c:v>0.87347231805324499</c:v>
                </c:pt>
                <c:pt idx="1334">
                  <c:v>0.87288820743560736</c:v>
                </c:pt>
                <c:pt idx="1335">
                  <c:v>0.87639287114143327</c:v>
                </c:pt>
                <c:pt idx="1336">
                  <c:v>0.88111070543527548</c:v>
                </c:pt>
                <c:pt idx="1337">
                  <c:v>0.87841480970382635</c:v>
                </c:pt>
                <c:pt idx="1338">
                  <c:v>0.87621315568685465</c:v>
                </c:pt>
                <c:pt idx="1339">
                  <c:v>0.8781002908945077</c:v>
                </c:pt>
                <c:pt idx="1340">
                  <c:v>0.86978793144226008</c:v>
                </c:pt>
                <c:pt idx="1341">
                  <c:v>0.86655284464359206</c:v>
                </c:pt>
                <c:pt idx="1342">
                  <c:v>0.86736161261796885</c:v>
                </c:pt>
                <c:pt idx="1343">
                  <c:v>0.87140546739101366</c:v>
                </c:pt>
                <c:pt idx="1344">
                  <c:v>0.86772107332944803</c:v>
                </c:pt>
                <c:pt idx="1345">
                  <c:v>0.87306794524192743</c:v>
                </c:pt>
                <c:pt idx="1346">
                  <c:v>0.87203451991081182</c:v>
                </c:pt>
                <c:pt idx="1347">
                  <c:v>0.86870957165956442</c:v>
                </c:pt>
                <c:pt idx="1348">
                  <c:v>0.86799066513776724</c:v>
                </c:pt>
                <c:pt idx="1349">
                  <c:v>0.86969807744026117</c:v>
                </c:pt>
                <c:pt idx="1350">
                  <c:v>0.87311287969350759</c:v>
                </c:pt>
                <c:pt idx="1351">
                  <c:v>0.86093638092279368</c:v>
                </c:pt>
                <c:pt idx="1352">
                  <c:v>0.86619339138269369</c:v>
                </c:pt>
                <c:pt idx="1353">
                  <c:v>0.86673257499933198</c:v>
                </c:pt>
                <c:pt idx="1354">
                  <c:v>0.87477535754442171</c:v>
                </c:pt>
                <c:pt idx="1355">
                  <c:v>0.87023725360631898</c:v>
                </c:pt>
                <c:pt idx="1356">
                  <c:v>0.86843997985124566</c:v>
                </c:pt>
                <c:pt idx="1357">
                  <c:v>0.8739216476678846</c:v>
                </c:pt>
                <c:pt idx="1358">
                  <c:v>0.86920381337404196</c:v>
                </c:pt>
                <c:pt idx="1359">
                  <c:v>0.86044213920831614</c:v>
                </c:pt>
                <c:pt idx="1360">
                  <c:v>0.86893421411514227</c:v>
                </c:pt>
                <c:pt idx="1361">
                  <c:v>0.86066678166389432</c:v>
                </c:pt>
                <c:pt idx="1362">
                  <c:v>0.86578900367021527</c:v>
                </c:pt>
                <c:pt idx="1363">
                  <c:v>0.86812545359134641</c:v>
                </c:pt>
                <c:pt idx="1364">
                  <c:v>0.87163011729717232</c:v>
                </c:pt>
                <c:pt idx="1365">
                  <c:v>0.86956325918436006</c:v>
                </c:pt>
                <c:pt idx="1366">
                  <c:v>0.87118080258369401</c:v>
                </c:pt>
                <c:pt idx="1367">
                  <c:v>0.87275341153144836</c:v>
                </c:pt>
                <c:pt idx="1368">
                  <c:v>0.86677749454975106</c:v>
                </c:pt>
                <c:pt idx="1369">
                  <c:v>0.86538461595773652</c:v>
                </c:pt>
                <c:pt idx="1370">
                  <c:v>0.86857477575540498</c:v>
                </c:pt>
                <c:pt idx="1371">
                  <c:v>0.87958304584026292</c:v>
                </c:pt>
                <c:pt idx="1372">
                  <c:v>0.87517973035573926</c:v>
                </c:pt>
                <c:pt idx="1373">
                  <c:v>0.86992271989583936</c:v>
                </c:pt>
                <c:pt idx="1374">
                  <c:v>0.86223939806222871</c:v>
                </c:pt>
                <c:pt idx="1375">
                  <c:v>0.85940870642661993</c:v>
                </c:pt>
                <c:pt idx="1376">
                  <c:v>0.86659777164459173</c:v>
                </c:pt>
                <c:pt idx="1377">
                  <c:v>0.87302301079034772</c:v>
                </c:pt>
                <c:pt idx="1378">
                  <c:v>0.87464054673910097</c:v>
                </c:pt>
                <c:pt idx="1379">
                  <c:v>0.87589862942695573</c:v>
                </c:pt>
                <c:pt idx="1380">
                  <c:v>0.87832494825124696</c:v>
                </c:pt>
                <c:pt idx="1381">
                  <c:v>0.87508986890315954</c:v>
                </c:pt>
                <c:pt idx="1382">
                  <c:v>0.87562905251979783</c:v>
                </c:pt>
                <c:pt idx="1383">
                  <c:v>0.87832494825124707</c:v>
                </c:pt>
                <c:pt idx="1384">
                  <c:v>0.87643781304359414</c:v>
                </c:pt>
                <c:pt idx="1385">
                  <c:v>0.87464053928852048</c:v>
                </c:pt>
                <c:pt idx="1386">
                  <c:v>0.88093098253011648</c:v>
                </c:pt>
                <c:pt idx="1387">
                  <c:v>0.87450574338436071</c:v>
                </c:pt>
                <c:pt idx="1388">
                  <c:v>0.87940330803394273</c:v>
                </c:pt>
                <c:pt idx="1389">
                  <c:v>0.87495506554841973</c:v>
                </c:pt>
                <c:pt idx="1390">
                  <c:v>0.87338245660066582</c:v>
                </c:pt>
                <c:pt idx="1391">
                  <c:v>0.87625808268785443</c:v>
                </c:pt>
                <c:pt idx="1392">
                  <c:v>0.87437095493078199</c:v>
                </c:pt>
                <c:pt idx="1393">
                  <c:v>0.87733644247055009</c:v>
                </c:pt>
                <c:pt idx="1394">
                  <c:v>0.87571890652179674</c:v>
                </c:pt>
                <c:pt idx="1395">
                  <c:v>0.87567397952079729</c:v>
                </c:pt>
                <c:pt idx="1396">
                  <c:v>0.87998742610216096</c:v>
                </c:pt>
                <c:pt idx="1397">
                  <c:v>0.87517972290515855</c:v>
                </c:pt>
                <c:pt idx="1398">
                  <c:v>0.87904384732246355</c:v>
                </c:pt>
                <c:pt idx="1399">
                  <c:v>0.87904384732246355</c:v>
                </c:pt>
                <c:pt idx="1400">
                  <c:v>0.87836987525224641</c:v>
                </c:pt>
                <c:pt idx="1401">
                  <c:v>0.88484004139900152</c:v>
                </c:pt>
                <c:pt idx="1402">
                  <c:v>0.88106579333543722</c:v>
                </c:pt>
                <c:pt idx="1403">
                  <c:v>0.88218908011913244</c:v>
                </c:pt>
                <c:pt idx="1404">
                  <c:v>0.88874910026788656</c:v>
                </c:pt>
                <c:pt idx="1405">
                  <c:v>0.88874910026788656</c:v>
                </c:pt>
                <c:pt idx="1406">
                  <c:v>0.88367182016372625</c:v>
                </c:pt>
                <c:pt idx="1407">
                  <c:v>0.88138030469417517</c:v>
                </c:pt>
                <c:pt idx="1408">
                  <c:v>0.88290797919034902</c:v>
                </c:pt>
                <c:pt idx="1409">
                  <c:v>0.8853792250156397</c:v>
                </c:pt>
                <c:pt idx="1410">
                  <c:v>0.8853792250156397</c:v>
                </c:pt>
                <c:pt idx="1411">
                  <c:v>0.88115564733743623</c:v>
                </c:pt>
                <c:pt idx="1412">
                  <c:v>0.87895399332046464</c:v>
                </c:pt>
                <c:pt idx="1413">
                  <c:v>0.88070633262395837</c:v>
                </c:pt>
                <c:pt idx="1414">
                  <c:v>0.88070633262395837</c:v>
                </c:pt>
                <c:pt idx="1415">
                  <c:v>0.8832225054502485</c:v>
                </c:pt>
                <c:pt idx="1416">
                  <c:v>0.88546909391880013</c:v>
                </c:pt>
                <c:pt idx="1417">
                  <c:v>0.88546909391880013</c:v>
                </c:pt>
                <c:pt idx="1418">
                  <c:v>0.88349210470914807</c:v>
                </c:pt>
                <c:pt idx="1419">
                  <c:v>0.87562905251979795</c:v>
                </c:pt>
                <c:pt idx="1420">
                  <c:v>0.87679727375507321</c:v>
                </c:pt>
                <c:pt idx="1421">
                  <c:v>0.87234903126954999</c:v>
                </c:pt>
                <c:pt idx="1422">
                  <c:v>0.8755841180682179</c:v>
                </c:pt>
                <c:pt idx="1423">
                  <c:v>0.8755841180682179</c:v>
                </c:pt>
                <c:pt idx="1424">
                  <c:v>0.87432602792978265</c:v>
                </c:pt>
                <c:pt idx="1425">
                  <c:v>0.86956326663494088</c:v>
                </c:pt>
                <c:pt idx="1426">
                  <c:v>0.86956326663494088</c:v>
                </c:pt>
                <c:pt idx="1427">
                  <c:v>0.86956326663494088</c:v>
                </c:pt>
                <c:pt idx="1428">
                  <c:v>0.87320273369550672</c:v>
                </c:pt>
                <c:pt idx="1429">
                  <c:v>0.87145039439201322</c:v>
                </c:pt>
                <c:pt idx="1430">
                  <c:v>0.86911394447088208</c:v>
                </c:pt>
                <c:pt idx="1431">
                  <c:v>0.87603343278169599</c:v>
                </c:pt>
                <c:pt idx="1432">
                  <c:v>0.87967289984226182</c:v>
                </c:pt>
                <c:pt idx="1433">
                  <c:v>0.88003236055374123</c:v>
                </c:pt>
                <c:pt idx="1434">
                  <c:v>0.8795381039381025</c:v>
                </c:pt>
                <c:pt idx="1435">
                  <c:v>0.87495507299900033</c:v>
                </c:pt>
                <c:pt idx="1436">
                  <c:v>0.87868440896272648</c:v>
                </c:pt>
                <c:pt idx="1437">
                  <c:v>0.87531453371047963</c:v>
                </c:pt>
                <c:pt idx="1438">
                  <c:v>0.87531453371047963</c:v>
                </c:pt>
                <c:pt idx="1439">
                  <c:v>0.87473041564226139</c:v>
                </c:pt>
                <c:pt idx="1440">
                  <c:v>0.87850467860698689</c:v>
                </c:pt>
                <c:pt idx="1441">
                  <c:v>0.87401150166988339</c:v>
                </c:pt>
                <c:pt idx="1442">
                  <c:v>0.87387670576572396</c:v>
                </c:pt>
                <c:pt idx="1443">
                  <c:v>0.88187456130981412</c:v>
                </c:pt>
                <c:pt idx="1444">
                  <c:v>0.8845255300402638</c:v>
                </c:pt>
                <c:pt idx="1445">
                  <c:v>0.88434579968452431</c:v>
                </c:pt>
                <c:pt idx="1446">
                  <c:v>0.87679727375507333</c:v>
                </c:pt>
                <c:pt idx="1447">
                  <c:v>0.88187455385923352</c:v>
                </c:pt>
                <c:pt idx="1448">
                  <c:v>0.88605320453643777</c:v>
                </c:pt>
                <c:pt idx="1449">
                  <c:v>0.87747125327587094</c:v>
                </c:pt>
                <c:pt idx="1450">
                  <c:v>0.87949316948652223</c:v>
                </c:pt>
                <c:pt idx="1451">
                  <c:v>0.87949316948652223</c:v>
                </c:pt>
                <c:pt idx="1452">
                  <c:v>0.87949316948652223</c:v>
                </c:pt>
                <c:pt idx="1453">
                  <c:v>0.8773364424705502</c:v>
                </c:pt>
                <c:pt idx="1454">
                  <c:v>0.87432602047920194</c:v>
                </c:pt>
                <c:pt idx="1455">
                  <c:v>0.87194463610649053</c:v>
                </c:pt>
                <c:pt idx="1456">
                  <c:v>0.88394139707088426</c:v>
                </c:pt>
                <c:pt idx="1457">
                  <c:v>0.88686195760965303</c:v>
                </c:pt>
                <c:pt idx="1458">
                  <c:v>0.8718997016549106</c:v>
                </c:pt>
                <c:pt idx="1459">
                  <c:v>0.87949315458536104</c:v>
                </c:pt>
                <c:pt idx="1460">
                  <c:v>0.87441587448120073</c:v>
                </c:pt>
                <c:pt idx="1461">
                  <c:v>0.87194463610649076</c:v>
                </c:pt>
                <c:pt idx="1462">
                  <c:v>0.87194463610649076</c:v>
                </c:pt>
                <c:pt idx="1463">
                  <c:v>0.86556433141231504</c:v>
                </c:pt>
                <c:pt idx="1464">
                  <c:v>0.86484542489051774</c:v>
                </c:pt>
                <c:pt idx="1465">
                  <c:v>0.8695183172821993</c:v>
                </c:pt>
                <c:pt idx="1466">
                  <c:v>0.87428107857704107</c:v>
                </c:pt>
                <c:pt idx="1467">
                  <c:v>0.87113586068153315</c:v>
                </c:pt>
                <c:pt idx="1468">
                  <c:v>0.87320272624492612</c:v>
                </c:pt>
                <c:pt idx="1469">
                  <c:v>0.87414629012346234</c:v>
                </c:pt>
                <c:pt idx="1470">
                  <c:v>0.87059669196605649</c:v>
                </c:pt>
                <c:pt idx="1471">
                  <c:v>0.87055175751447633</c:v>
                </c:pt>
                <c:pt idx="1472">
                  <c:v>0.8645309135317798</c:v>
                </c:pt>
                <c:pt idx="1473">
                  <c:v>0.86507008969783739</c:v>
                </c:pt>
                <c:pt idx="1474">
                  <c:v>0.8733824566006656</c:v>
                </c:pt>
                <c:pt idx="1475">
                  <c:v>0.87288820743560747</c:v>
                </c:pt>
                <c:pt idx="1476">
                  <c:v>0.87041695415973619</c:v>
                </c:pt>
                <c:pt idx="1477">
                  <c:v>0.87517971545457784</c:v>
                </c:pt>
                <c:pt idx="1478">
                  <c:v>0.87522465735673871</c:v>
                </c:pt>
                <c:pt idx="1479">
                  <c:v>0.87455068528652158</c:v>
                </c:pt>
                <c:pt idx="1480">
                  <c:v>0.87747124582529024</c:v>
                </c:pt>
                <c:pt idx="1481">
                  <c:v>0.87998741865158037</c:v>
                </c:pt>
                <c:pt idx="1482">
                  <c:v>0.87239395827054933</c:v>
                </c:pt>
                <c:pt idx="1483">
                  <c:v>0.87383177876472429</c:v>
                </c:pt>
                <c:pt idx="1484">
                  <c:v>0.86933860927820172</c:v>
                </c:pt>
                <c:pt idx="1485">
                  <c:v>0.8628684356808658</c:v>
                </c:pt>
                <c:pt idx="1486">
                  <c:v>0.86808051168918565</c:v>
                </c:pt>
                <c:pt idx="1487">
                  <c:v>0.87535944581031755</c:v>
                </c:pt>
                <c:pt idx="1488">
                  <c:v>0.87553917616605714</c:v>
                </c:pt>
                <c:pt idx="1489">
                  <c:v>0.86897914856672243</c:v>
                </c:pt>
                <c:pt idx="1490">
                  <c:v>0.86884435266256288</c:v>
                </c:pt>
                <c:pt idx="1491">
                  <c:v>0.87720164656639055</c:v>
                </c:pt>
                <c:pt idx="1492">
                  <c:v>0.876887127757072</c:v>
                </c:pt>
                <c:pt idx="1493">
                  <c:v>0.876887127757072</c:v>
                </c:pt>
                <c:pt idx="1494">
                  <c:v>0.87567397207021669</c:v>
                </c:pt>
                <c:pt idx="1495">
                  <c:v>0.8727534115314477</c:v>
                </c:pt>
                <c:pt idx="1496">
                  <c:v>0.87225916981697027</c:v>
                </c:pt>
                <c:pt idx="1497">
                  <c:v>0.8710909411311144</c:v>
                </c:pt>
                <c:pt idx="1498">
                  <c:v>0.88003235310316041</c:v>
                </c:pt>
                <c:pt idx="1499">
                  <c:v>0.8781002908945077</c:v>
                </c:pt>
                <c:pt idx="1500">
                  <c:v>0.8795830383896821</c:v>
                </c:pt>
                <c:pt idx="1501">
                  <c:v>0.88389648497104589</c:v>
                </c:pt>
                <c:pt idx="1502">
                  <c:v>0.88214414566755239</c:v>
                </c:pt>
                <c:pt idx="1503">
                  <c:v>0.87832494825124674</c:v>
                </c:pt>
                <c:pt idx="1504">
                  <c:v>0.8739665672183029</c:v>
                </c:pt>
                <c:pt idx="1505">
                  <c:v>0.8739665672183029</c:v>
                </c:pt>
                <c:pt idx="1506">
                  <c:v>0.87594355642795507</c:v>
                </c:pt>
                <c:pt idx="1507">
                  <c:v>0.88169481605291333</c:v>
                </c:pt>
                <c:pt idx="1508">
                  <c:v>0.87899891287088339</c:v>
                </c:pt>
                <c:pt idx="1509">
                  <c:v>0.87558410316705648</c:v>
                </c:pt>
                <c:pt idx="1510">
                  <c:v>0.86870954930782263</c:v>
                </c:pt>
                <c:pt idx="1511">
                  <c:v>0.86870954930782263</c:v>
                </c:pt>
                <c:pt idx="1512">
                  <c:v>0.87302299588918619</c:v>
                </c:pt>
                <c:pt idx="1513">
                  <c:v>0.86857476085424357</c:v>
                </c:pt>
                <c:pt idx="1514">
                  <c:v>0.86839503049850397</c:v>
                </c:pt>
                <c:pt idx="1515">
                  <c:v>0.87131559103727274</c:v>
                </c:pt>
                <c:pt idx="1516">
                  <c:v>0.86327281594276384</c:v>
                </c:pt>
                <c:pt idx="1517">
                  <c:v>0.87046188861131624</c:v>
                </c:pt>
                <c:pt idx="1518">
                  <c:v>0.87158518284559228</c:v>
                </c:pt>
                <c:pt idx="1519">
                  <c:v>0.86574405431747392</c:v>
                </c:pt>
                <c:pt idx="1520">
                  <c:v>0.87140545248985246</c:v>
                </c:pt>
                <c:pt idx="1521">
                  <c:v>0.87953809648752157</c:v>
                </c:pt>
                <c:pt idx="1522">
                  <c:v>0.88277317583560888</c:v>
                </c:pt>
                <c:pt idx="1523">
                  <c:v>0.87756109237670843</c:v>
                </c:pt>
                <c:pt idx="1524">
                  <c:v>0.87967288494110052</c:v>
                </c:pt>
                <c:pt idx="1525">
                  <c:v>0.8838066086173052</c:v>
                </c:pt>
                <c:pt idx="1526">
                  <c:v>0.88344715535640672</c:v>
                </c:pt>
                <c:pt idx="1527">
                  <c:v>0.88308770209550813</c:v>
                </c:pt>
                <c:pt idx="1528">
                  <c:v>0.87886412441730444</c:v>
                </c:pt>
                <c:pt idx="1529">
                  <c:v>0.86565419286489431</c:v>
                </c:pt>
                <c:pt idx="1530">
                  <c:v>0.86596871912479345</c:v>
                </c:pt>
                <c:pt idx="1531">
                  <c:v>0.86861969530582384</c:v>
                </c:pt>
                <c:pt idx="1532">
                  <c:v>0.86758626252412741</c:v>
                </c:pt>
                <c:pt idx="1533">
                  <c:v>0.87243889272212916</c:v>
                </c:pt>
                <c:pt idx="1534">
                  <c:v>0.87198957800865118</c:v>
                </c:pt>
                <c:pt idx="1535">
                  <c:v>0.87185478210449174</c:v>
                </c:pt>
                <c:pt idx="1536">
                  <c:v>0.87922357767820325</c:v>
                </c:pt>
                <c:pt idx="1537">
                  <c:v>0.88263839483261075</c:v>
                </c:pt>
                <c:pt idx="1538">
                  <c:v>0.87922358512878396</c:v>
                </c:pt>
                <c:pt idx="1539">
                  <c:v>0.88075126707553808</c:v>
                </c:pt>
                <c:pt idx="1540">
                  <c:v>0.87630302459001486</c:v>
                </c:pt>
                <c:pt idx="1541">
                  <c:v>0.88758087903261118</c:v>
                </c:pt>
                <c:pt idx="1542">
                  <c:v>0.88758087903261118</c:v>
                </c:pt>
                <c:pt idx="1543">
                  <c:v>0.88182961940765325</c:v>
                </c:pt>
                <c:pt idx="1544">
                  <c:v>0.88182961940765325</c:v>
                </c:pt>
                <c:pt idx="1545">
                  <c:v>0.8795830383896821</c:v>
                </c:pt>
                <c:pt idx="1546">
                  <c:v>0.88129044324159556</c:v>
                </c:pt>
                <c:pt idx="1547">
                  <c:v>0.87980769574642115</c:v>
                </c:pt>
                <c:pt idx="1548">
                  <c:v>0.88524443656206064</c:v>
                </c:pt>
                <c:pt idx="1549">
                  <c:v>0.8922987133264535</c:v>
                </c:pt>
                <c:pt idx="1550">
                  <c:v>0.89086089283227854</c:v>
                </c:pt>
                <c:pt idx="1551">
                  <c:v>0.89086089283227854</c:v>
                </c:pt>
                <c:pt idx="1552">
                  <c:v>0.88987239450216227</c:v>
                </c:pt>
                <c:pt idx="1553">
                  <c:v>0.88874910026788656</c:v>
                </c:pt>
                <c:pt idx="1554">
                  <c:v>0.8890636190772051</c:v>
                </c:pt>
                <c:pt idx="1555">
                  <c:v>0.88758087158203069</c:v>
                </c:pt>
                <c:pt idx="1556">
                  <c:v>0.88623291999101583</c:v>
                </c:pt>
                <c:pt idx="1557">
                  <c:v>0.88623291999101583</c:v>
                </c:pt>
                <c:pt idx="1558">
                  <c:v>0.88232386112213079</c:v>
                </c:pt>
                <c:pt idx="1559">
                  <c:v>0.89243350178003278</c:v>
                </c:pt>
                <c:pt idx="1560">
                  <c:v>0.8915348723530766</c:v>
                </c:pt>
                <c:pt idx="1561">
                  <c:v>0.88838965445756868</c:v>
                </c:pt>
                <c:pt idx="1562">
                  <c:v>0.88735622167587236</c:v>
                </c:pt>
                <c:pt idx="1563">
                  <c:v>0.88946801424026445</c:v>
                </c:pt>
                <c:pt idx="1564">
                  <c:v>0.89238857477903333</c:v>
                </c:pt>
                <c:pt idx="1565">
                  <c:v>0.87675234675407376</c:v>
                </c:pt>
                <c:pt idx="1566">
                  <c:v>0.87315780669450727</c:v>
                </c:pt>
                <c:pt idx="1567">
                  <c:v>0.882234007120132</c:v>
                </c:pt>
                <c:pt idx="1568">
                  <c:v>0.88560388237237886</c:v>
                </c:pt>
                <c:pt idx="1569">
                  <c:v>0.88439072668552354</c:v>
                </c:pt>
                <c:pt idx="1570">
                  <c:v>0.88695183396339372</c:v>
                </c:pt>
                <c:pt idx="1571">
                  <c:v>0.8750449344515796</c:v>
                </c:pt>
                <c:pt idx="1572">
                  <c:v>0.86623831838369325</c:v>
                </c:pt>
                <c:pt idx="1573">
                  <c:v>0.86246405541896776</c:v>
                </c:pt>
                <c:pt idx="1574">
                  <c:v>0.87374191731214479</c:v>
                </c:pt>
                <c:pt idx="1575">
                  <c:v>0.88937814533710424</c:v>
                </c:pt>
                <c:pt idx="1576">
                  <c:v>0.88753594458103124</c:v>
                </c:pt>
                <c:pt idx="1577">
                  <c:v>0.89207405596971456</c:v>
                </c:pt>
                <c:pt idx="1578">
                  <c:v>0.88591840863227789</c:v>
                </c:pt>
                <c:pt idx="1579">
                  <c:v>0.88443566113710348</c:v>
                </c:pt>
                <c:pt idx="1580">
                  <c:v>0.88277319073677019</c:v>
                </c:pt>
                <c:pt idx="1581">
                  <c:v>0.87904385477304392</c:v>
                </c:pt>
                <c:pt idx="1582">
                  <c:v>0.87585370987653688</c:v>
                </c:pt>
                <c:pt idx="1583">
                  <c:v>0.87823508679866746</c:v>
                </c:pt>
                <c:pt idx="1584">
                  <c:v>0.87163012474775292</c:v>
                </c:pt>
                <c:pt idx="1585">
                  <c:v>0.87715672701597169</c:v>
                </c:pt>
                <c:pt idx="1586">
                  <c:v>0.88070633262395814</c:v>
                </c:pt>
                <c:pt idx="1587">
                  <c:v>0.8826833292841908</c:v>
                </c:pt>
                <c:pt idx="1588">
                  <c:v>0.88196442276239362</c:v>
                </c:pt>
                <c:pt idx="1589">
                  <c:v>0.88677211105823484</c:v>
                </c:pt>
                <c:pt idx="1590">
                  <c:v>0.88497484475374188</c:v>
                </c:pt>
                <c:pt idx="1591">
                  <c:v>0.88497484475374188</c:v>
                </c:pt>
                <c:pt idx="1592">
                  <c:v>0.88609813153743711</c:v>
                </c:pt>
                <c:pt idx="1593">
                  <c:v>0.88281811028718904</c:v>
                </c:pt>
                <c:pt idx="1594">
                  <c:v>0.88084112107753698</c:v>
                </c:pt>
                <c:pt idx="1595">
                  <c:v>0.88205427676439241</c:v>
                </c:pt>
                <c:pt idx="1596">
                  <c:v>0.88079619407653753</c:v>
                </c:pt>
                <c:pt idx="1597">
                  <c:v>0.88254852592945054</c:v>
                </c:pt>
                <c:pt idx="1598">
                  <c:v>0.88254852592945054</c:v>
                </c:pt>
                <c:pt idx="1599">
                  <c:v>0.88254852592945054</c:v>
                </c:pt>
                <c:pt idx="1600">
                  <c:v>0.87522466480731909</c:v>
                </c:pt>
                <c:pt idx="1601">
                  <c:v>0.87845974415540651</c:v>
                </c:pt>
                <c:pt idx="1602">
                  <c:v>0.88138030469417505</c:v>
                </c:pt>
                <c:pt idx="1603">
                  <c:v>0.87944824248552256</c:v>
                </c:pt>
                <c:pt idx="1604">
                  <c:v>0.8804816678166385</c:v>
                </c:pt>
                <c:pt idx="1605">
                  <c:v>0.88412113487720445</c:v>
                </c:pt>
                <c:pt idx="1606">
                  <c:v>0.87756110727786973</c:v>
                </c:pt>
                <c:pt idx="1607">
                  <c:v>0.87504492700099901</c:v>
                </c:pt>
                <c:pt idx="1608">
                  <c:v>0.88075124472379618</c:v>
                </c:pt>
                <c:pt idx="1609">
                  <c:v>0.88753593713045054</c:v>
                </c:pt>
                <c:pt idx="1610">
                  <c:v>0.89027677476406031</c:v>
                </c:pt>
                <c:pt idx="1611">
                  <c:v>0.88466031104326204</c:v>
                </c:pt>
                <c:pt idx="1612">
                  <c:v>0.88951294124126357</c:v>
                </c:pt>
                <c:pt idx="1613">
                  <c:v>0.88232386857271128</c:v>
                </c:pt>
                <c:pt idx="1614">
                  <c:v>0.88645758479833514</c:v>
                </c:pt>
                <c:pt idx="1615">
                  <c:v>0.88479510694742125</c:v>
                </c:pt>
                <c:pt idx="1616">
                  <c:v>0.88973759114742212</c:v>
                </c:pt>
                <c:pt idx="1617">
                  <c:v>0.87944823503494196</c:v>
                </c:pt>
                <c:pt idx="1618">
                  <c:v>0.87342739850282614</c:v>
                </c:pt>
                <c:pt idx="1619">
                  <c:v>0.88484004139900152</c:v>
                </c:pt>
                <c:pt idx="1620">
                  <c:v>0.88484004139900152</c:v>
                </c:pt>
                <c:pt idx="1621">
                  <c:v>0.88376168161630575</c:v>
                </c:pt>
                <c:pt idx="1622">
                  <c:v>0.88376168161630575</c:v>
                </c:pt>
                <c:pt idx="1623">
                  <c:v>0.88731127977371171</c:v>
                </c:pt>
                <c:pt idx="1624">
                  <c:v>0.88542415201663904</c:v>
                </c:pt>
                <c:pt idx="1625">
                  <c:v>0.88762580603361063</c:v>
                </c:pt>
                <c:pt idx="1626">
                  <c:v>0.88492990285158113</c:v>
                </c:pt>
                <c:pt idx="1627">
                  <c:v>0.88524442911148027</c:v>
                </c:pt>
                <c:pt idx="1628">
                  <c:v>0.88614307343959764</c:v>
                </c:pt>
                <c:pt idx="1629">
                  <c:v>0.88560387492179848</c:v>
                </c:pt>
                <c:pt idx="1630">
                  <c:v>0.88385154306888536</c:v>
                </c:pt>
                <c:pt idx="1631">
                  <c:v>0.88227893412113156</c:v>
                </c:pt>
                <c:pt idx="1632">
                  <c:v>0.87729150801897016</c:v>
                </c:pt>
                <c:pt idx="1633">
                  <c:v>0.87603341788053479</c:v>
                </c:pt>
                <c:pt idx="1634">
                  <c:v>0.87778575718402829</c:v>
                </c:pt>
                <c:pt idx="1635">
                  <c:v>0.88331235200166669</c:v>
                </c:pt>
                <c:pt idx="1636">
                  <c:v>0.875224649906158</c:v>
                </c:pt>
                <c:pt idx="1637">
                  <c:v>0.87994246929883924</c:v>
                </c:pt>
                <c:pt idx="1638">
                  <c:v>0.87616821378469423</c:v>
                </c:pt>
                <c:pt idx="1639">
                  <c:v>0.87432602047920172</c:v>
                </c:pt>
                <c:pt idx="1640">
                  <c:v>0.87432602047920172</c:v>
                </c:pt>
                <c:pt idx="1641">
                  <c:v>0.8801222145557398</c:v>
                </c:pt>
                <c:pt idx="1642">
                  <c:v>0.87863946706056539</c:v>
                </c:pt>
                <c:pt idx="1643">
                  <c:v>0.88088605552911703</c:v>
                </c:pt>
                <c:pt idx="1644">
                  <c:v>0.87154026329517309</c:v>
                </c:pt>
                <c:pt idx="1645">
                  <c:v>0.870911225676536</c:v>
                </c:pt>
                <c:pt idx="1646">
                  <c:v>0.87437096238136247</c:v>
                </c:pt>
                <c:pt idx="1647">
                  <c:v>0.87751618027687017</c:v>
                </c:pt>
                <c:pt idx="1648">
                  <c:v>0.87711179256439153</c:v>
                </c:pt>
                <c:pt idx="1649">
                  <c:v>0.87711179256439153</c:v>
                </c:pt>
                <c:pt idx="1650">
                  <c:v>0.87711179256439153</c:v>
                </c:pt>
                <c:pt idx="1651">
                  <c:v>0.87711179256439153</c:v>
                </c:pt>
                <c:pt idx="1652">
                  <c:v>0.88259345293045011</c:v>
                </c:pt>
                <c:pt idx="1653">
                  <c:v>0.87823507934808687</c:v>
                </c:pt>
                <c:pt idx="1654">
                  <c:v>0.87252875417470876</c:v>
                </c:pt>
                <c:pt idx="1655">
                  <c:v>0.87544932216405813</c:v>
                </c:pt>
                <c:pt idx="1656">
                  <c:v>0.87064162641763632</c:v>
                </c:pt>
                <c:pt idx="1657">
                  <c:v>0.87010245025157895</c:v>
                </c:pt>
                <c:pt idx="1658">
                  <c:v>0.87351725250482515</c:v>
                </c:pt>
                <c:pt idx="1659">
                  <c:v>0.87661754339933351</c:v>
                </c:pt>
                <c:pt idx="1660">
                  <c:v>0.87796548753976777</c:v>
                </c:pt>
                <c:pt idx="1661">
                  <c:v>0.87666247040033285</c:v>
                </c:pt>
                <c:pt idx="1662">
                  <c:v>0.87697699666023199</c:v>
                </c:pt>
                <c:pt idx="1663">
                  <c:v>0.87697699666023199</c:v>
                </c:pt>
                <c:pt idx="1664">
                  <c:v>0.87841480970382635</c:v>
                </c:pt>
                <c:pt idx="1665">
                  <c:v>0.88245866447687082</c:v>
                </c:pt>
                <c:pt idx="1666">
                  <c:v>0.88501977920532171</c:v>
                </c:pt>
                <c:pt idx="1667">
                  <c:v>0.88133537024259523</c:v>
                </c:pt>
                <c:pt idx="1668">
                  <c:v>0.87558410316705648</c:v>
                </c:pt>
                <c:pt idx="1669">
                  <c:v>0.87639288604259447</c:v>
                </c:pt>
                <c:pt idx="1670">
                  <c:v>0.87535945326089826</c:v>
                </c:pt>
                <c:pt idx="1671">
                  <c:v>0.87535945326089826</c:v>
                </c:pt>
                <c:pt idx="1672">
                  <c:v>0.86960819363594</c:v>
                </c:pt>
                <c:pt idx="1673">
                  <c:v>0.86677749454975073</c:v>
                </c:pt>
                <c:pt idx="1674">
                  <c:v>0.8710010796785348</c:v>
                </c:pt>
                <c:pt idx="1675">
                  <c:v>0.86857476830482416</c:v>
                </c:pt>
                <c:pt idx="1676">
                  <c:v>0.86942847073078078</c:v>
                </c:pt>
                <c:pt idx="1677">
                  <c:v>0.87086628377437525</c:v>
                </c:pt>
                <c:pt idx="1678">
                  <c:v>0.8707314878702157</c:v>
                </c:pt>
                <c:pt idx="1679">
                  <c:v>0.86996765434741918</c:v>
                </c:pt>
                <c:pt idx="1680">
                  <c:v>0.87037204205989804</c:v>
                </c:pt>
                <c:pt idx="1681">
                  <c:v>0.86722682416439023</c:v>
                </c:pt>
                <c:pt idx="1682">
                  <c:v>0.86776600778102841</c:v>
                </c:pt>
                <c:pt idx="1683">
                  <c:v>0.8741013780236242</c:v>
                </c:pt>
                <c:pt idx="1684">
                  <c:v>0.86852984130382516</c:v>
                </c:pt>
                <c:pt idx="1685">
                  <c:v>0.88057153671979871</c:v>
                </c:pt>
                <c:pt idx="1686">
                  <c:v>0.87747124582529024</c:v>
                </c:pt>
                <c:pt idx="1687">
                  <c:v>0.88227894157171227</c:v>
                </c:pt>
                <c:pt idx="1688">
                  <c:v>0.87720166146755196</c:v>
                </c:pt>
                <c:pt idx="1689">
                  <c:v>0.87783069908618894</c:v>
                </c:pt>
                <c:pt idx="1690">
                  <c:v>0.87953810393810239</c:v>
                </c:pt>
                <c:pt idx="1691">
                  <c:v>0.87971783429384187</c:v>
                </c:pt>
                <c:pt idx="1692">
                  <c:v>0.880391806364059</c:v>
                </c:pt>
                <c:pt idx="1693">
                  <c:v>0.87711179256439165</c:v>
                </c:pt>
                <c:pt idx="1694">
                  <c:v>0.88272825628519014</c:v>
                </c:pt>
                <c:pt idx="1695">
                  <c:v>0.88272825628519014</c:v>
                </c:pt>
                <c:pt idx="1696">
                  <c:v>0.882413730025291</c:v>
                </c:pt>
                <c:pt idx="1697">
                  <c:v>0.88124550879001573</c:v>
                </c:pt>
                <c:pt idx="1698">
                  <c:v>0.88528936356306021</c:v>
                </c:pt>
                <c:pt idx="1699">
                  <c:v>0.88951294869184439</c:v>
                </c:pt>
                <c:pt idx="1700">
                  <c:v>0.88551402091979925</c:v>
                </c:pt>
                <c:pt idx="1701">
                  <c:v>0.88398633897304491</c:v>
                </c:pt>
                <c:pt idx="1702">
                  <c:v>0.88686197251081422</c:v>
                </c:pt>
                <c:pt idx="1703">
                  <c:v>0.88731129467487291</c:v>
                </c:pt>
                <c:pt idx="1704">
                  <c:v>0.88470525294542257</c:v>
                </c:pt>
                <c:pt idx="1705">
                  <c:v>0.88780554383993093</c:v>
                </c:pt>
                <c:pt idx="1706">
                  <c:v>0.88439072668552354</c:v>
                </c:pt>
                <c:pt idx="1707">
                  <c:v>0.88007728010415975</c:v>
                </c:pt>
                <c:pt idx="1708">
                  <c:v>0.88007728010415975</c:v>
                </c:pt>
                <c:pt idx="1709">
                  <c:v>0.87962797284126226</c:v>
                </c:pt>
                <c:pt idx="1710">
                  <c:v>0.88789540529251043</c:v>
                </c:pt>
                <c:pt idx="1711">
                  <c:v>0.88789540529251043</c:v>
                </c:pt>
                <c:pt idx="1712">
                  <c:v>0.88762580603361085</c:v>
                </c:pt>
                <c:pt idx="1713">
                  <c:v>0.89054636657237962</c:v>
                </c:pt>
                <c:pt idx="1714">
                  <c:v>0.89697160571813539</c:v>
                </c:pt>
                <c:pt idx="1715">
                  <c:v>0.89710640162229494</c:v>
                </c:pt>
                <c:pt idx="1716">
                  <c:v>0.89050143957138017</c:v>
                </c:pt>
                <c:pt idx="1717">
                  <c:v>0.88475017994642213</c:v>
                </c:pt>
                <c:pt idx="1718">
                  <c:v>0.88439071923494306</c:v>
                </c:pt>
                <c:pt idx="1719">
                  <c:v>0.88758087158203092</c:v>
                </c:pt>
                <c:pt idx="1720">
                  <c:v>0.88650251179933515</c:v>
                </c:pt>
                <c:pt idx="1721">
                  <c:v>0.88735622167587236</c:v>
                </c:pt>
                <c:pt idx="1722">
                  <c:v>0.88367182016372647</c:v>
                </c:pt>
                <c:pt idx="1723">
                  <c:v>0.88120058178901628</c:v>
                </c:pt>
                <c:pt idx="1724">
                  <c:v>0.88879403471946683</c:v>
                </c:pt>
                <c:pt idx="1725">
                  <c:v>0.88825485855340924</c:v>
                </c:pt>
                <c:pt idx="1726">
                  <c:v>0.88973760604858354</c:v>
                </c:pt>
                <c:pt idx="1727">
                  <c:v>0.88695183396339394</c:v>
                </c:pt>
                <c:pt idx="1728">
                  <c:v>0.88695183396339394</c:v>
                </c:pt>
                <c:pt idx="1729">
                  <c:v>0.88843458145856835</c:v>
                </c:pt>
                <c:pt idx="1730">
                  <c:v>0.88843458145856835</c:v>
                </c:pt>
                <c:pt idx="1731">
                  <c:v>0.88717649132013299</c:v>
                </c:pt>
                <c:pt idx="1732">
                  <c:v>0.88672717660665479</c:v>
                </c:pt>
                <c:pt idx="1733">
                  <c:v>0.88717649132013299</c:v>
                </c:pt>
                <c:pt idx="1734">
                  <c:v>0.88142523914575543</c:v>
                </c:pt>
                <c:pt idx="1735">
                  <c:v>0.88142523914575543</c:v>
                </c:pt>
                <c:pt idx="1736">
                  <c:v>0.88003235310316041</c:v>
                </c:pt>
                <c:pt idx="1737">
                  <c:v>0.87508985400199835</c:v>
                </c:pt>
                <c:pt idx="1738">
                  <c:v>0.88070631772279684</c:v>
                </c:pt>
                <c:pt idx="1739">
                  <c:v>0.88205427676439219</c:v>
                </c:pt>
                <c:pt idx="1740">
                  <c:v>0.87935837358236235</c:v>
                </c:pt>
                <c:pt idx="1741">
                  <c:v>0.88232386857271117</c:v>
                </c:pt>
                <c:pt idx="1742">
                  <c:v>0.8809759244322769</c:v>
                </c:pt>
                <c:pt idx="1743">
                  <c:v>0.88187455385923308</c:v>
                </c:pt>
                <c:pt idx="1744">
                  <c:v>0.87922357767820292</c:v>
                </c:pt>
                <c:pt idx="1745">
                  <c:v>0.88385154306888525</c:v>
                </c:pt>
                <c:pt idx="1746">
                  <c:v>0.88421101123094514</c:v>
                </c:pt>
                <c:pt idx="1747">
                  <c:v>0.88883896917104666</c:v>
                </c:pt>
                <c:pt idx="1748">
                  <c:v>0.88883896917104666</c:v>
                </c:pt>
                <c:pt idx="1749">
                  <c:v>0.87751618027687006</c:v>
                </c:pt>
                <c:pt idx="1750">
                  <c:v>0.88425593823194437</c:v>
                </c:pt>
                <c:pt idx="1751">
                  <c:v>0.88358195871114664</c:v>
                </c:pt>
                <c:pt idx="1752">
                  <c:v>0.87904385477304392</c:v>
                </c:pt>
                <c:pt idx="1753">
                  <c:v>0.88358195126056627</c:v>
                </c:pt>
                <c:pt idx="1754">
                  <c:v>0.88358195126056627</c:v>
                </c:pt>
                <c:pt idx="1755">
                  <c:v>0.88349208980798677</c:v>
                </c:pt>
                <c:pt idx="1756">
                  <c:v>0.89113047719001726</c:v>
                </c:pt>
                <c:pt idx="1757">
                  <c:v>0.88546908646821942</c:v>
                </c:pt>
                <c:pt idx="1758">
                  <c:v>0.88546908646821942</c:v>
                </c:pt>
                <c:pt idx="1759">
                  <c:v>0.88200934231281236</c:v>
                </c:pt>
                <c:pt idx="1760">
                  <c:v>0.88560388237237864</c:v>
                </c:pt>
                <c:pt idx="1761">
                  <c:v>0.88560388237237864</c:v>
                </c:pt>
                <c:pt idx="1762">
                  <c:v>0.88762580603361063</c:v>
                </c:pt>
                <c:pt idx="1763">
                  <c:v>0.88322249799966746</c:v>
                </c:pt>
                <c:pt idx="1764">
                  <c:v>0.88223400712013178</c:v>
                </c:pt>
                <c:pt idx="1765">
                  <c:v>0.88097590953111582</c:v>
                </c:pt>
                <c:pt idx="1766">
                  <c:v>0.88097590953111582</c:v>
                </c:pt>
                <c:pt idx="1767">
                  <c:v>0.8819644078612322</c:v>
                </c:pt>
                <c:pt idx="1768">
                  <c:v>0.8884345740079872</c:v>
                </c:pt>
                <c:pt idx="1769">
                  <c:v>0.89252335578203146</c:v>
                </c:pt>
                <c:pt idx="1770">
                  <c:v>0.88937813788652376</c:v>
                </c:pt>
                <c:pt idx="1771">
                  <c:v>0.88838964700698819</c:v>
                </c:pt>
                <c:pt idx="1772">
                  <c:v>0.88847950845956747</c:v>
                </c:pt>
                <c:pt idx="1773">
                  <c:v>0.89337706565856878</c:v>
                </c:pt>
                <c:pt idx="1774">
                  <c:v>0.88798526674509015</c:v>
                </c:pt>
                <c:pt idx="1775">
                  <c:v>0.88798526674509015</c:v>
                </c:pt>
                <c:pt idx="1776">
                  <c:v>0.8819644153118128</c:v>
                </c:pt>
                <c:pt idx="1777">
                  <c:v>0.87886413186788526</c:v>
                </c:pt>
                <c:pt idx="1778">
                  <c:v>0.87940330803394273</c:v>
                </c:pt>
                <c:pt idx="1779">
                  <c:v>0.88012221455573991</c:v>
                </c:pt>
                <c:pt idx="1780">
                  <c:v>0.88102085888385717</c:v>
                </c:pt>
                <c:pt idx="1781">
                  <c:v>0.88034687936305944</c:v>
                </c:pt>
                <c:pt idx="1782">
                  <c:v>0.87783070653676931</c:v>
                </c:pt>
                <c:pt idx="1783">
                  <c:v>0.87850467860698644</c:v>
                </c:pt>
                <c:pt idx="1784">
                  <c:v>0.88421099632978395</c:v>
                </c:pt>
                <c:pt idx="1785">
                  <c:v>0.88111070543527559</c:v>
                </c:pt>
                <c:pt idx="1786">
                  <c:v>0.88111070543527559</c:v>
                </c:pt>
                <c:pt idx="1787">
                  <c:v>0.88129043579101518</c:v>
                </c:pt>
                <c:pt idx="1788">
                  <c:v>0.87724658101797059</c:v>
                </c:pt>
                <c:pt idx="1789">
                  <c:v>0.88191948086023275</c:v>
                </c:pt>
                <c:pt idx="1790">
                  <c:v>0.88430085778236334</c:v>
                </c:pt>
                <c:pt idx="1791">
                  <c:v>0.87998741865158026</c:v>
                </c:pt>
                <c:pt idx="1792">
                  <c:v>0.88277318328618948</c:v>
                </c:pt>
                <c:pt idx="1793">
                  <c:v>0.88340222835540727</c:v>
                </c:pt>
                <c:pt idx="1794">
                  <c:v>0.88605319708585706</c:v>
                </c:pt>
                <c:pt idx="1795">
                  <c:v>0.87266355007886853</c:v>
                </c:pt>
                <c:pt idx="1796">
                  <c:v>0.87778576463460889</c:v>
                </c:pt>
                <c:pt idx="1797">
                  <c:v>0.87778576463460889</c:v>
                </c:pt>
                <c:pt idx="1798">
                  <c:v>0.88614306598901715</c:v>
                </c:pt>
                <c:pt idx="1799">
                  <c:v>0.88416606932878439</c:v>
                </c:pt>
                <c:pt idx="1800">
                  <c:v>0.87643781304359392</c:v>
                </c:pt>
                <c:pt idx="1801">
                  <c:v>0.876887127757072</c:v>
                </c:pt>
                <c:pt idx="1802">
                  <c:v>0.87675233930349317</c:v>
                </c:pt>
                <c:pt idx="1803">
                  <c:v>0.87630302459001508</c:v>
                </c:pt>
                <c:pt idx="1804">
                  <c:v>0.88358195126056616</c:v>
                </c:pt>
                <c:pt idx="1805">
                  <c:v>0.88883895426988546</c:v>
                </c:pt>
                <c:pt idx="1806">
                  <c:v>0.88205426931381181</c:v>
                </c:pt>
                <c:pt idx="1807">
                  <c:v>0.86498022079467718</c:v>
                </c:pt>
                <c:pt idx="1808">
                  <c:v>0.86551941186189629</c:v>
                </c:pt>
                <c:pt idx="1809">
                  <c:v>0.87958303093910184</c:v>
                </c:pt>
                <c:pt idx="1810">
                  <c:v>0.88057152926921811</c:v>
                </c:pt>
                <c:pt idx="1811">
                  <c:v>0.8828630521893498</c:v>
                </c:pt>
                <c:pt idx="1812">
                  <c:v>0.8828630521893498</c:v>
                </c:pt>
                <c:pt idx="1813">
                  <c:v>0.88111072033643678</c:v>
                </c:pt>
                <c:pt idx="1814">
                  <c:v>0.87450575083494142</c:v>
                </c:pt>
                <c:pt idx="1815">
                  <c:v>0.87666247040033296</c:v>
                </c:pt>
                <c:pt idx="1816">
                  <c:v>0.87342739105224565</c:v>
                </c:pt>
                <c:pt idx="1817">
                  <c:v>0.88178469240665391</c:v>
                </c:pt>
                <c:pt idx="1818">
                  <c:v>0.87980770319700174</c:v>
                </c:pt>
                <c:pt idx="1819">
                  <c:v>0.87652768194675401</c:v>
                </c:pt>
                <c:pt idx="1820">
                  <c:v>0.8786394670605655</c:v>
                </c:pt>
                <c:pt idx="1821">
                  <c:v>0.87801042199134782</c:v>
                </c:pt>
                <c:pt idx="1822">
                  <c:v>0.87625808268785432</c:v>
                </c:pt>
                <c:pt idx="1823">
                  <c:v>0.87625808268785432</c:v>
                </c:pt>
                <c:pt idx="1824">
                  <c:v>0.88380660861730531</c:v>
                </c:pt>
                <c:pt idx="1825">
                  <c:v>0.88659237325191442</c:v>
                </c:pt>
                <c:pt idx="1826">
                  <c:v>0.8799424842000001</c:v>
                </c:pt>
                <c:pt idx="1827">
                  <c:v>0.88331236690282777</c:v>
                </c:pt>
                <c:pt idx="1828">
                  <c:v>0.88843458145856791</c:v>
                </c:pt>
                <c:pt idx="1829">
                  <c:v>0.88668223470449381</c:v>
                </c:pt>
                <c:pt idx="1830">
                  <c:v>0.88668223470449381</c:v>
                </c:pt>
                <c:pt idx="1831">
                  <c:v>0.8869518265128129</c:v>
                </c:pt>
                <c:pt idx="1832">
                  <c:v>0.88299784064292841</c:v>
                </c:pt>
                <c:pt idx="1833">
                  <c:v>0.8816049546003335</c:v>
                </c:pt>
                <c:pt idx="1834">
                  <c:v>0.88524443656206053</c:v>
                </c:pt>
                <c:pt idx="1835">
                  <c:v>0.88452553004026346</c:v>
                </c:pt>
                <c:pt idx="1836">
                  <c:v>0.88129044324159578</c:v>
                </c:pt>
                <c:pt idx="1837">
                  <c:v>0.880391806364059</c:v>
                </c:pt>
                <c:pt idx="1838">
                  <c:v>0.880391806364059</c:v>
                </c:pt>
                <c:pt idx="1839">
                  <c:v>0.88425593823194459</c:v>
                </c:pt>
                <c:pt idx="1840">
                  <c:v>0.88888390362262681</c:v>
                </c:pt>
                <c:pt idx="1841">
                  <c:v>0.88870418071746782</c:v>
                </c:pt>
                <c:pt idx="1842">
                  <c:v>0.88421100378036455</c:v>
                </c:pt>
                <c:pt idx="1843">
                  <c:v>0.88605320453643754</c:v>
                </c:pt>
                <c:pt idx="1844">
                  <c:v>0.88623292744159621</c:v>
                </c:pt>
                <c:pt idx="1845">
                  <c:v>0.89108555763959807</c:v>
                </c:pt>
                <c:pt idx="1846">
                  <c:v>0.89243350923061315</c:v>
                </c:pt>
                <c:pt idx="1847">
                  <c:v>0.89243350923061315</c:v>
                </c:pt>
                <c:pt idx="1848">
                  <c:v>0.89063623547553961</c:v>
                </c:pt>
                <c:pt idx="1849">
                  <c:v>0.88753594458103136</c:v>
                </c:pt>
                <c:pt idx="1850">
                  <c:v>0.88870417326688722</c:v>
                </c:pt>
                <c:pt idx="1851">
                  <c:v>0.88560388237237886</c:v>
                </c:pt>
                <c:pt idx="1852">
                  <c:v>0.88560388237237886</c:v>
                </c:pt>
                <c:pt idx="1853">
                  <c:v>0.88973760604858365</c:v>
                </c:pt>
                <c:pt idx="1854">
                  <c:v>0.87679727375507299</c:v>
                </c:pt>
                <c:pt idx="1855">
                  <c:v>0.88641265034675543</c:v>
                </c:pt>
                <c:pt idx="1856">
                  <c:v>0.88254854083061185</c:v>
                </c:pt>
                <c:pt idx="1857">
                  <c:v>0.88389648497104611</c:v>
                </c:pt>
                <c:pt idx="1858">
                  <c:v>0.88542415946721997</c:v>
                </c:pt>
                <c:pt idx="1859">
                  <c:v>0.88780554383993115</c:v>
                </c:pt>
                <c:pt idx="1860">
                  <c:v>0.88690690696239438</c:v>
                </c:pt>
                <c:pt idx="1861">
                  <c:v>0.88362688571214643</c:v>
                </c:pt>
                <c:pt idx="1862">
                  <c:v>0.88200934976339307</c:v>
                </c:pt>
                <c:pt idx="1863">
                  <c:v>0.87711179256439165</c:v>
                </c:pt>
                <c:pt idx="1864">
                  <c:v>0.88362688571214631</c:v>
                </c:pt>
                <c:pt idx="1865">
                  <c:v>0.88524442911148027</c:v>
                </c:pt>
                <c:pt idx="1866">
                  <c:v>0.87868440896272615</c:v>
                </c:pt>
                <c:pt idx="1867">
                  <c:v>0.87212437391281084</c:v>
                </c:pt>
                <c:pt idx="1868">
                  <c:v>0.87077642232179575</c:v>
                </c:pt>
                <c:pt idx="1869">
                  <c:v>0.8710010796785348</c:v>
                </c:pt>
                <c:pt idx="1870">
                  <c:v>0.88178468495607332</c:v>
                </c:pt>
                <c:pt idx="1871">
                  <c:v>0.87724658101797059</c:v>
                </c:pt>
                <c:pt idx="1872">
                  <c:v>0.87769590318202928</c:v>
                </c:pt>
                <c:pt idx="1873">
                  <c:v>0.87441588938236181</c:v>
                </c:pt>
                <c:pt idx="1874">
                  <c:v>0.87801042199134771</c:v>
                </c:pt>
                <c:pt idx="1875">
                  <c:v>0.87508986145257894</c:v>
                </c:pt>
                <c:pt idx="1876">
                  <c:v>0.87576384097337656</c:v>
                </c:pt>
                <c:pt idx="1877">
                  <c:v>0.87428109347820215</c:v>
                </c:pt>
                <c:pt idx="1878">
                  <c:v>0.87374190986156419</c:v>
                </c:pt>
                <c:pt idx="1879">
                  <c:v>0.87508985400199846</c:v>
                </c:pt>
                <c:pt idx="1880">
                  <c:v>0.87598849087953534</c:v>
                </c:pt>
                <c:pt idx="1881">
                  <c:v>0.88856936991214708</c:v>
                </c:pt>
                <c:pt idx="1882">
                  <c:v>0.88856936991214708</c:v>
                </c:pt>
                <c:pt idx="1883">
                  <c:v>0.88245866447687105</c:v>
                </c:pt>
                <c:pt idx="1884">
                  <c:v>0.8847052454948422</c:v>
                </c:pt>
                <c:pt idx="1885">
                  <c:v>0.88686196506023385</c:v>
                </c:pt>
                <c:pt idx="1886">
                  <c:v>0.88281811028718915</c:v>
                </c:pt>
                <c:pt idx="1887">
                  <c:v>0.87976275384426073</c:v>
                </c:pt>
                <c:pt idx="1888">
                  <c:v>0.88138029724359457</c:v>
                </c:pt>
                <c:pt idx="1889">
                  <c:v>0.87985261529684011</c:v>
                </c:pt>
                <c:pt idx="1890">
                  <c:v>0.88070631772279695</c:v>
                </c:pt>
                <c:pt idx="1891">
                  <c:v>0.87980768829584077</c:v>
                </c:pt>
                <c:pt idx="1892">
                  <c:v>0.87387670576572385</c:v>
                </c:pt>
                <c:pt idx="1893">
                  <c:v>0.87113586813211386</c:v>
                </c:pt>
                <c:pt idx="1894">
                  <c:v>0.87819014489650671</c:v>
                </c:pt>
                <c:pt idx="1895">
                  <c:v>0.88209920376539175</c:v>
                </c:pt>
                <c:pt idx="1896">
                  <c:v>0.88322249799966768</c:v>
                </c:pt>
                <c:pt idx="1897">
                  <c:v>0.88205426931381181</c:v>
                </c:pt>
                <c:pt idx="1898">
                  <c:v>0.88205426931381181</c:v>
                </c:pt>
                <c:pt idx="1899">
                  <c:v>0.88304276764392808</c:v>
                </c:pt>
                <c:pt idx="1900">
                  <c:v>0.88340222090482667</c:v>
                </c:pt>
                <c:pt idx="1901">
                  <c:v>0.88825483620166734</c:v>
                </c:pt>
                <c:pt idx="1902">
                  <c:v>0.88663730025291421</c:v>
                </c:pt>
                <c:pt idx="1903">
                  <c:v>0.88663730025291421</c:v>
                </c:pt>
                <c:pt idx="1904">
                  <c:v>0.88133535534143426</c:v>
                </c:pt>
                <c:pt idx="1905">
                  <c:v>0.88407619297504403</c:v>
                </c:pt>
                <c:pt idx="1906">
                  <c:v>0.8761232793331144</c:v>
                </c:pt>
                <c:pt idx="1907">
                  <c:v>0.88169481605291333</c:v>
                </c:pt>
                <c:pt idx="1908">
                  <c:v>0.88052659481763784</c:v>
                </c:pt>
                <c:pt idx="1909">
                  <c:v>0.88807511329650846</c:v>
                </c:pt>
                <c:pt idx="1910">
                  <c:v>0.88897375017404512</c:v>
                </c:pt>
                <c:pt idx="1911">
                  <c:v>0.89009704440832105</c:v>
                </c:pt>
                <c:pt idx="1912">
                  <c:v>0.88901868462562517</c:v>
                </c:pt>
                <c:pt idx="1913">
                  <c:v>0.88901868462562517</c:v>
                </c:pt>
                <c:pt idx="1914">
                  <c:v>0.88901868462562517</c:v>
                </c:pt>
                <c:pt idx="1915">
                  <c:v>0.88650251179933504</c:v>
                </c:pt>
                <c:pt idx="1916">
                  <c:v>0.88398633152246442</c:v>
                </c:pt>
                <c:pt idx="1917">
                  <c:v>0.88614305853843645</c:v>
                </c:pt>
                <c:pt idx="1918">
                  <c:v>0.88560388237237886</c:v>
                </c:pt>
                <c:pt idx="1919">
                  <c:v>0.88686197251081422</c:v>
                </c:pt>
                <c:pt idx="1920">
                  <c:v>0.87917864322662298</c:v>
                </c:pt>
                <c:pt idx="1921">
                  <c:v>0.86960819363594033</c:v>
                </c:pt>
                <c:pt idx="1922">
                  <c:v>0.87931343913078286</c:v>
                </c:pt>
                <c:pt idx="1923">
                  <c:v>0.88173975050449338</c:v>
                </c:pt>
                <c:pt idx="1924">
                  <c:v>0.88448058813810293</c:v>
                </c:pt>
                <c:pt idx="1925">
                  <c:v>0.88973760604858332</c:v>
                </c:pt>
                <c:pt idx="1926">
                  <c:v>0.88973760604858332</c:v>
                </c:pt>
                <c:pt idx="1927">
                  <c:v>0.88838965445756857</c:v>
                </c:pt>
                <c:pt idx="1928">
                  <c:v>0.89148993790149633</c:v>
                </c:pt>
                <c:pt idx="1929">
                  <c:v>0.89086090028285925</c:v>
                </c:pt>
                <c:pt idx="1930">
                  <c:v>0.89014197885990076</c:v>
                </c:pt>
                <c:pt idx="1931">
                  <c:v>0.88946800678968352</c:v>
                </c:pt>
                <c:pt idx="1932">
                  <c:v>0.88888389617204611</c:v>
                </c:pt>
                <c:pt idx="1933">
                  <c:v>0.88888389617204611</c:v>
                </c:pt>
                <c:pt idx="1934">
                  <c:v>0.88587347418069784</c:v>
                </c:pt>
                <c:pt idx="1935">
                  <c:v>0.88735622167587236</c:v>
                </c:pt>
                <c:pt idx="1936">
                  <c:v>0.88394140452146497</c:v>
                </c:pt>
                <c:pt idx="1937">
                  <c:v>0.8867271766066549</c:v>
                </c:pt>
                <c:pt idx="1938">
                  <c:v>0.88641265034675576</c:v>
                </c:pt>
                <c:pt idx="1939">
                  <c:v>0.89099568128585804</c:v>
                </c:pt>
                <c:pt idx="1940">
                  <c:v>0.88425592333078373</c:v>
                </c:pt>
                <c:pt idx="1941">
                  <c:v>0.89292775094509103</c:v>
                </c:pt>
                <c:pt idx="1942">
                  <c:v>0.89256829768419232</c:v>
                </c:pt>
                <c:pt idx="1943">
                  <c:v>0.89292775094509103</c:v>
                </c:pt>
                <c:pt idx="1944">
                  <c:v>0.89283788204193115</c:v>
                </c:pt>
                <c:pt idx="1945">
                  <c:v>0.89441049098968484</c:v>
                </c:pt>
                <c:pt idx="1946">
                  <c:v>0.88910855352878515</c:v>
                </c:pt>
                <c:pt idx="1947">
                  <c:v>0.89351185411214795</c:v>
                </c:pt>
                <c:pt idx="1948">
                  <c:v>0.89211897552013353</c:v>
                </c:pt>
                <c:pt idx="1949">
                  <c:v>0.88704169541597333</c:v>
                </c:pt>
                <c:pt idx="1950">
                  <c:v>0.88722142577171292</c:v>
                </c:pt>
                <c:pt idx="1951">
                  <c:v>0.88901869207620587</c:v>
                </c:pt>
                <c:pt idx="1952">
                  <c:v>0.89337708055973009</c:v>
                </c:pt>
                <c:pt idx="1953">
                  <c:v>0.8965222984552379</c:v>
                </c:pt>
                <c:pt idx="1954">
                  <c:v>0.89378146082162813</c:v>
                </c:pt>
                <c:pt idx="1955">
                  <c:v>0.8898724019527432</c:v>
                </c:pt>
                <c:pt idx="1956">
                  <c:v>0.88910856097936597</c:v>
                </c:pt>
                <c:pt idx="1957">
                  <c:v>0.89117541909217779</c:v>
                </c:pt>
                <c:pt idx="1958">
                  <c:v>0.89198418706655447</c:v>
                </c:pt>
                <c:pt idx="1959">
                  <c:v>0.89005212485790208</c:v>
                </c:pt>
                <c:pt idx="1960">
                  <c:v>0.89041157811880078</c:v>
                </c:pt>
                <c:pt idx="1961">
                  <c:v>0.89243350178003278</c:v>
                </c:pt>
                <c:pt idx="1962">
                  <c:v>0.88982746750116315</c:v>
                </c:pt>
                <c:pt idx="1963">
                  <c:v>0.88982746750116315</c:v>
                </c:pt>
                <c:pt idx="1964">
                  <c:v>0.89216390997171369</c:v>
                </c:pt>
                <c:pt idx="1965">
                  <c:v>0.89005212485790219</c:v>
                </c:pt>
                <c:pt idx="1966">
                  <c:v>0.89405104517936662</c:v>
                </c:pt>
                <c:pt idx="1967">
                  <c:v>0.89405104517936662</c:v>
                </c:pt>
                <c:pt idx="1968">
                  <c:v>0.89539899677038148</c:v>
                </c:pt>
                <c:pt idx="1969">
                  <c:v>0.89054637402296022</c:v>
                </c:pt>
                <c:pt idx="1970">
                  <c:v>0.88982746750116304</c:v>
                </c:pt>
                <c:pt idx="1971">
                  <c:v>0.89463516324758496</c:v>
                </c:pt>
                <c:pt idx="1972">
                  <c:v>0.89984723925590482</c:v>
                </c:pt>
                <c:pt idx="1973">
                  <c:v>0.89872394502162911</c:v>
                </c:pt>
                <c:pt idx="1974">
                  <c:v>0.89827462285757043</c:v>
                </c:pt>
                <c:pt idx="1975">
                  <c:v>0.89656721800565697</c:v>
                </c:pt>
                <c:pt idx="1976">
                  <c:v>0.88515456765890088</c:v>
                </c:pt>
                <c:pt idx="1977">
                  <c:v>0.89050143957138028</c:v>
                </c:pt>
                <c:pt idx="1978">
                  <c:v>0.89050143957138028</c:v>
                </c:pt>
                <c:pt idx="1979">
                  <c:v>0.89261323213577226</c:v>
                </c:pt>
                <c:pt idx="1980">
                  <c:v>0.89441049844026521</c:v>
                </c:pt>
                <c:pt idx="1981">
                  <c:v>0.89526420086622205</c:v>
                </c:pt>
                <c:pt idx="1982">
                  <c:v>0.89445543289184537</c:v>
                </c:pt>
                <c:pt idx="1983">
                  <c:v>0.89499460905790296</c:v>
                </c:pt>
                <c:pt idx="1984">
                  <c:v>0.89409597218036618</c:v>
                </c:pt>
                <c:pt idx="1985">
                  <c:v>0.89135514199733701</c:v>
                </c:pt>
                <c:pt idx="1986">
                  <c:v>0.8916247338056561</c:v>
                </c:pt>
                <c:pt idx="1987">
                  <c:v>0.8916247338056561</c:v>
                </c:pt>
                <c:pt idx="1988">
                  <c:v>0.89261323213577237</c:v>
                </c:pt>
                <c:pt idx="1989">
                  <c:v>0.88699676841497388</c:v>
                </c:pt>
                <c:pt idx="1990">
                  <c:v>0.88820992410182931</c:v>
                </c:pt>
                <c:pt idx="1991">
                  <c:v>0.88919841498136487</c:v>
                </c:pt>
                <c:pt idx="1992">
                  <c:v>0.89009705185890164</c:v>
                </c:pt>
                <c:pt idx="1993">
                  <c:v>0.88510963320732072</c:v>
                </c:pt>
                <c:pt idx="1994">
                  <c:v>0.88205426931381192</c:v>
                </c:pt>
                <c:pt idx="1995">
                  <c:v>0.88057153671979871</c:v>
                </c:pt>
                <c:pt idx="1996">
                  <c:v>0.88263839483261075</c:v>
                </c:pt>
                <c:pt idx="1997">
                  <c:v>0.88007728010415986</c:v>
                </c:pt>
                <c:pt idx="1998">
                  <c:v>0.88079619407653775</c:v>
                </c:pt>
                <c:pt idx="1999">
                  <c:v>0.88434579223394361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6AD-0D44-A7CA-420CF6FD2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3328960"/>
        <c:axId val="1113150992"/>
      </c:lineChart>
      <c:catAx>
        <c:axId val="11133289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150992"/>
        <c:crosses val="autoZero"/>
        <c:auto val="1"/>
        <c:lblAlgn val="ctr"/>
        <c:lblOffset val="100"/>
        <c:tickLblSkip val="200"/>
        <c:noMultiLvlLbl val="0"/>
      </c:catAx>
      <c:valAx>
        <c:axId val="111315099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328960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Sheet2!$B$1:$BXY$1</c:f>
              <c:numCache>
                <c:formatCode>General</c:formatCode>
                <c:ptCount val="2000"/>
                <c:pt idx="0">
                  <c:v>0</c:v>
                </c:pt>
                <c:pt idx="1">
                  <c:v>3.8630077751661648E-2</c:v>
                </c:pt>
                <c:pt idx="2">
                  <c:v>3.5377416916765526E-2</c:v>
                </c:pt>
                <c:pt idx="3">
                  <c:v>2.5956989878022557E-2</c:v>
                </c:pt>
                <c:pt idx="4">
                  <c:v>5.2294211163994304E-2</c:v>
                </c:pt>
                <c:pt idx="5">
                  <c:v>4.1793617413307331E-2</c:v>
                </c:pt>
                <c:pt idx="6">
                  <c:v>4.2907915925550981E-2</c:v>
                </c:pt>
                <c:pt idx="7">
                  <c:v>5.6376836956956423E-2</c:v>
                </c:pt>
                <c:pt idx="8">
                  <c:v>4.2475208093694705E-2</c:v>
                </c:pt>
                <c:pt idx="9">
                  <c:v>4.185668824236833E-2</c:v>
                </c:pt>
                <c:pt idx="10">
                  <c:v>4.0659436339399543E-2</c:v>
                </c:pt>
                <c:pt idx="11">
                  <c:v>2.9405369767471476E-2</c:v>
                </c:pt>
                <c:pt idx="12">
                  <c:v>3.23003998209863E-2</c:v>
                </c:pt>
                <c:pt idx="13">
                  <c:v>3.6208973787880024E-2</c:v>
                </c:pt>
                <c:pt idx="14">
                  <c:v>4.5666944677162161E-2</c:v>
                </c:pt>
                <c:pt idx="15">
                  <c:v>3.4059081458623054E-2</c:v>
                </c:pt>
                <c:pt idx="16">
                  <c:v>4.2386155112693599E-2</c:v>
                </c:pt>
                <c:pt idx="17">
                  <c:v>3.5002017076744565E-2</c:v>
                </c:pt>
                <c:pt idx="18">
                  <c:v>4.0138168939242894E-2</c:v>
                </c:pt>
                <c:pt idx="19">
                  <c:v>4.9177743738666284E-2</c:v>
                </c:pt>
                <c:pt idx="20">
                  <c:v>3.2370818802253454E-2</c:v>
                </c:pt>
                <c:pt idx="21">
                  <c:v>4.5008503401253334E-2</c:v>
                </c:pt>
                <c:pt idx="22">
                  <c:v>4.1910168834459131E-2</c:v>
                </c:pt>
                <c:pt idx="23">
                  <c:v>5.2493696052871699E-2</c:v>
                </c:pt>
                <c:pt idx="24">
                  <c:v>5.2569275753820713E-2</c:v>
                </c:pt>
                <c:pt idx="25">
                  <c:v>4.733034724867248E-2</c:v>
                </c:pt>
                <c:pt idx="26">
                  <c:v>4.66358032662876E-2</c:v>
                </c:pt>
                <c:pt idx="27">
                  <c:v>4.6652775233893835E-2</c:v>
                </c:pt>
                <c:pt idx="28">
                  <c:v>4.0346804114942993E-2</c:v>
                </c:pt>
                <c:pt idx="29">
                  <c:v>3.9229621910259194E-2</c:v>
                </c:pt>
                <c:pt idx="30">
                  <c:v>3.5871802768073564E-2</c:v>
                </c:pt>
                <c:pt idx="31">
                  <c:v>3.366989369583126E-2</c:v>
                </c:pt>
                <c:pt idx="32">
                  <c:v>3.3142503248501876E-2</c:v>
                </c:pt>
                <c:pt idx="33">
                  <c:v>2.8209437752686504E-2</c:v>
                </c:pt>
                <c:pt idx="34">
                  <c:v>4.4332702820719445E-2</c:v>
                </c:pt>
                <c:pt idx="35">
                  <c:v>4.0686315718256164E-2</c:v>
                </c:pt>
                <c:pt idx="36">
                  <c:v>4.1873920389476182E-2</c:v>
                </c:pt>
                <c:pt idx="37">
                  <c:v>4.1499229360960087E-2</c:v>
                </c:pt>
                <c:pt idx="38">
                  <c:v>3.7512068451549092E-2</c:v>
                </c:pt>
                <c:pt idx="39">
                  <c:v>4.6932971017456318E-2</c:v>
                </c:pt>
                <c:pt idx="40">
                  <c:v>3.4097317041324356E-2</c:v>
                </c:pt>
                <c:pt idx="41">
                  <c:v>5.106402174206312E-2</c:v>
                </c:pt>
                <c:pt idx="42">
                  <c:v>3.115876179096869E-2</c:v>
                </c:pt>
                <c:pt idx="43">
                  <c:v>3.1661322985412327E-2</c:v>
                </c:pt>
                <c:pt idx="44">
                  <c:v>3.1661322985412327E-2</c:v>
                </c:pt>
                <c:pt idx="45">
                  <c:v>3.1706471785851037E-2</c:v>
                </c:pt>
                <c:pt idx="46">
                  <c:v>3.72647089662443E-2</c:v>
                </c:pt>
                <c:pt idx="47">
                  <c:v>5.3229098464864615E-2</c:v>
                </c:pt>
                <c:pt idx="48">
                  <c:v>1.989568262011818E-2</c:v>
                </c:pt>
                <c:pt idx="49">
                  <c:v>2.9697165190283446E-2</c:v>
                </c:pt>
                <c:pt idx="50">
                  <c:v>3.3134873454751433E-2</c:v>
                </c:pt>
                <c:pt idx="51">
                  <c:v>3.7236975993823765E-2</c:v>
                </c:pt>
                <c:pt idx="52">
                  <c:v>3.9158652011150076E-2</c:v>
                </c:pt>
                <c:pt idx="53">
                  <c:v>3.171352754941955E-2</c:v>
                </c:pt>
                <c:pt idx="54">
                  <c:v>4.5300722288047553E-2</c:v>
                </c:pt>
                <c:pt idx="55">
                  <c:v>4.9108790746407775E-2</c:v>
                </c:pt>
                <c:pt idx="56">
                  <c:v>5.197824823967416E-2</c:v>
                </c:pt>
                <c:pt idx="57">
                  <c:v>5.3033660522387338E-2</c:v>
                </c:pt>
                <c:pt idx="58">
                  <c:v>5.4561956178364041E-2</c:v>
                </c:pt>
                <c:pt idx="59">
                  <c:v>3.6091024269693447E-2</c:v>
                </c:pt>
                <c:pt idx="60">
                  <c:v>4.9843717300127786E-2</c:v>
                </c:pt>
                <c:pt idx="61">
                  <c:v>3.5138404949524325E-2</c:v>
                </c:pt>
                <c:pt idx="62">
                  <c:v>3.5511893092005045E-2</c:v>
                </c:pt>
                <c:pt idx="63">
                  <c:v>4.4054806703869957E-2</c:v>
                </c:pt>
                <c:pt idx="64">
                  <c:v>5.1087803456901289E-2</c:v>
                </c:pt>
                <c:pt idx="65">
                  <c:v>3.8462116377565435E-2</c:v>
                </c:pt>
                <c:pt idx="66">
                  <c:v>2.9113142180650996E-2</c:v>
                </c:pt>
                <c:pt idx="67">
                  <c:v>2.9947180726605398E-2</c:v>
                </c:pt>
                <c:pt idx="68">
                  <c:v>5.0464746359612976E-2</c:v>
                </c:pt>
                <c:pt idx="69">
                  <c:v>3.5956564751119365E-2</c:v>
                </c:pt>
                <c:pt idx="70">
                  <c:v>4.8184981379184012E-2</c:v>
                </c:pt>
                <c:pt idx="71">
                  <c:v>3.3763159560695991E-2</c:v>
                </c:pt>
                <c:pt idx="72">
                  <c:v>2.4050562479183989E-2</c:v>
                </c:pt>
                <c:pt idx="73">
                  <c:v>2.56858919474694E-2</c:v>
                </c:pt>
                <c:pt idx="74">
                  <c:v>3.727580325023875E-2</c:v>
                </c:pt>
                <c:pt idx="75">
                  <c:v>4.2828418714957864E-2</c:v>
                </c:pt>
                <c:pt idx="76">
                  <c:v>4.8139419746703702E-2</c:v>
                </c:pt>
                <c:pt idx="77">
                  <c:v>5.0573493964630754E-2</c:v>
                </c:pt>
                <c:pt idx="78">
                  <c:v>4.789851935281185E-2</c:v>
                </c:pt>
                <c:pt idx="79">
                  <c:v>4.8896989336444756E-2</c:v>
                </c:pt>
                <c:pt idx="80">
                  <c:v>5.0701009070227676E-2</c:v>
                </c:pt>
                <c:pt idx="81">
                  <c:v>4.5302626220389212E-2</c:v>
                </c:pt>
                <c:pt idx="82">
                  <c:v>3.9527924817006052E-2</c:v>
                </c:pt>
                <c:pt idx="83">
                  <c:v>4.3982714367677735E-2</c:v>
                </c:pt>
                <c:pt idx="84">
                  <c:v>3.9684211257959338E-2</c:v>
                </c:pt>
                <c:pt idx="85">
                  <c:v>4.0669574351667841E-2</c:v>
                </c:pt>
                <c:pt idx="86">
                  <c:v>3.8963270178849513E-2</c:v>
                </c:pt>
                <c:pt idx="87">
                  <c:v>5.4344363543746471E-2</c:v>
                </c:pt>
                <c:pt idx="88">
                  <c:v>4.9907504230696946E-2</c:v>
                </c:pt>
                <c:pt idx="89">
                  <c:v>4.5959802376514342E-2</c:v>
                </c:pt>
                <c:pt idx="90">
                  <c:v>4.5851220402363405E-2</c:v>
                </c:pt>
                <c:pt idx="91">
                  <c:v>4.6202200752889215E-2</c:v>
                </c:pt>
                <c:pt idx="92">
                  <c:v>4.0005348082001686E-2</c:v>
                </c:pt>
                <c:pt idx="93">
                  <c:v>3.8539385478735942E-2</c:v>
                </c:pt>
                <c:pt idx="94">
                  <c:v>3.3517518749150203E-2</c:v>
                </c:pt>
                <c:pt idx="95">
                  <c:v>3.9091952290491408E-2</c:v>
                </c:pt>
                <c:pt idx="96">
                  <c:v>4.2949467942539205E-2</c:v>
                </c:pt>
                <c:pt idx="97">
                  <c:v>4.852940403015242E-2</c:v>
                </c:pt>
                <c:pt idx="98">
                  <c:v>5.7653554985766395E-2</c:v>
                </c:pt>
                <c:pt idx="99">
                  <c:v>3.9052639773657978E-2</c:v>
                </c:pt>
                <c:pt idx="100">
                  <c:v>3.8600791802707653E-2</c:v>
                </c:pt>
                <c:pt idx="101">
                  <c:v>3.8306601605879474E-2</c:v>
                </c:pt>
                <c:pt idx="102">
                  <c:v>2.7725577309493262E-2</c:v>
                </c:pt>
                <c:pt idx="103">
                  <c:v>2.8334221090718141E-2</c:v>
                </c:pt>
                <c:pt idx="104">
                  <c:v>2.8293279113281836E-2</c:v>
                </c:pt>
                <c:pt idx="105">
                  <c:v>3.7650960531744861E-2</c:v>
                </c:pt>
                <c:pt idx="106">
                  <c:v>3.7505175145079506E-2</c:v>
                </c:pt>
                <c:pt idx="107">
                  <c:v>3.0062132381251237E-2</c:v>
                </c:pt>
                <c:pt idx="108">
                  <c:v>3.5738192599423527E-2</c:v>
                </c:pt>
                <c:pt idx="109">
                  <c:v>3.5169366675489061E-2</c:v>
                </c:pt>
                <c:pt idx="110">
                  <c:v>3.6523502620092838E-2</c:v>
                </c:pt>
                <c:pt idx="111">
                  <c:v>3.7166508064345884E-2</c:v>
                </c:pt>
                <c:pt idx="112">
                  <c:v>3.3463734949950155E-2</c:v>
                </c:pt>
                <c:pt idx="113">
                  <c:v>3.4001786653447913E-2</c:v>
                </c:pt>
                <c:pt idx="114">
                  <c:v>4.1906474477350339E-2</c:v>
                </c:pt>
                <c:pt idx="115">
                  <c:v>3.7185276674145583E-2</c:v>
                </c:pt>
                <c:pt idx="116">
                  <c:v>3.4226008662326869E-2</c:v>
                </c:pt>
                <c:pt idx="117">
                  <c:v>3.588291993123998E-2</c:v>
                </c:pt>
                <c:pt idx="118">
                  <c:v>3.4261228540181085E-2</c:v>
                </c:pt>
                <c:pt idx="119">
                  <c:v>3.9742268702079579E-2</c:v>
                </c:pt>
                <c:pt idx="120">
                  <c:v>4.4446518974377937E-2</c:v>
                </c:pt>
                <c:pt idx="121">
                  <c:v>4.2230924398364504E-2</c:v>
                </c:pt>
                <c:pt idx="122">
                  <c:v>4.0478599276226525E-2</c:v>
                </c:pt>
                <c:pt idx="123">
                  <c:v>4.2057619217115323E-2</c:v>
                </c:pt>
                <c:pt idx="124">
                  <c:v>4.5820829959931302E-2</c:v>
                </c:pt>
                <c:pt idx="125">
                  <c:v>4.5709781992552226E-2</c:v>
                </c:pt>
                <c:pt idx="126">
                  <c:v>4.7818943664165829E-2</c:v>
                </c:pt>
                <c:pt idx="127">
                  <c:v>4.9135786056918027E-2</c:v>
                </c:pt>
                <c:pt idx="128">
                  <c:v>3.7430382281578495E-2</c:v>
                </c:pt>
                <c:pt idx="129">
                  <c:v>2.9495259990226425E-2</c:v>
                </c:pt>
                <c:pt idx="130">
                  <c:v>2.1011739648970268E-2</c:v>
                </c:pt>
                <c:pt idx="131">
                  <c:v>3.4569406259892188E-2</c:v>
                </c:pt>
                <c:pt idx="132">
                  <c:v>4.0237769904767434E-2</c:v>
                </c:pt>
                <c:pt idx="133">
                  <c:v>2.2520316454546562E-2</c:v>
                </c:pt>
                <c:pt idx="134">
                  <c:v>5.3099683422196266E-2</c:v>
                </c:pt>
                <c:pt idx="135">
                  <c:v>5.1790988139203291E-2</c:v>
                </c:pt>
                <c:pt idx="136">
                  <c:v>4.7107002303978816E-2</c:v>
                </c:pt>
                <c:pt idx="137">
                  <c:v>6.0528883491048562E-2</c:v>
                </c:pt>
                <c:pt idx="138">
                  <c:v>5.8949467346488087E-2</c:v>
                </c:pt>
                <c:pt idx="139">
                  <c:v>2.4752451387298445E-2</c:v>
                </c:pt>
                <c:pt idx="140">
                  <c:v>2.998791390652537E-2</c:v>
                </c:pt>
                <c:pt idx="141">
                  <c:v>3.7361210315912559E-2</c:v>
                </c:pt>
                <c:pt idx="142">
                  <c:v>3.6674531232464162E-2</c:v>
                </c:pt>
                <c:pt idx="143">
                  <c:v>2.9976631839308855E-2</c:v>
                </c:pt>
                <c:pt idx="144">
                  <c:v>3.2042367278485973E-2</c:v>
                </c:pt>
                <c:pt idx="145">
                  <c:v>3.4252074781522632E-2</c:v>
                </c:pt>
                <c:pt idx="146">
                  <c:v>2.6692376489978825E-2</c:v>
                </c:pt>
                <c:pt idx="147">
                  <c:v>2.8776978372648945E-2</c:v>
                </c:pt>
                <c:pt idx="148">
                  <c:v>1.922191510058581E-2</c:v>
                </c:pt>
                <c:pt idx="149">
                  <c:v>3.0234237277214318E-2</c:v>
                </c:pt>
                <c:pt idx="150">
                  <c:v>3.5456285979025039E-2</c:v>
                </c:pt>
                <c:pt idx="151">
                  <c:v>3.6544322461075439E-2</c:v>
                </c:pt>
                <c:pt idx="152">
                  <c:v>3.8877161662003341E-2</c:v>
                </c:pt>
                <c:pt idx="153">
                  <c:v>3.8877161662003341E-2</c:v>
                </c:pt>
                <c:pt idx="154">
                  <c:v>3.166278583749807E-2</c:v>
                </c:pt>
                <c:pt idx="155">
                  <c:v>2.8776277202817453E-2</c:v>
                </c:pt>
                <c:pt idx="156">
                  <c:v>2.6173012172413336E-2</c:v>
                </c:pt>
                <c:pt idx="157">
                  <c:v>4.8884865111742441E-2</c:v>
                </c:pt>
                <c:pt idx="158">
                  <c:v>2.9979400198397933E-2</c:v>
                </c:pt>
                <c:pt idx="159">
                  <c:v>3.3619981251787036E-2</c:v>
                </c:pt>
                <c:pt idx="160">
                  <c:v>4.9681368391085383E-2</c:v>
                </c:pt>
                <c:pt idx="161">
                  <c:v>4.0816941592662831E-2</c:v>
                </c:pt>
                <c:pt idx="162">
                  <c:v>3.7388170972925197E-2</c:v>
                </c:pt>
                <c:pt idx="163">
                  <c:v>3.6350777403290215E-2</c:v>
                </c:pt>
                <c:pt idx="164">
                  <c:v>3.4674312379398352E-2</c:v>
                </c:pt>
                <c:pt idx="165">
                  <c:v>3.3416282336682687E-2</c:v>
                </c:pt>
                <c:pt idx="166">
                  <c:v>3.6100475462687916E-2</c:v>
                </c:pt>
                <c:pt idx="167">
                  <c:v>3.3464251253067887E-2</c:v>
                </c:pt>
                <c:pt idx="168">
                  <c:v>3.4622204542025935E-2</c:v>
                </c:pt>
                <c:pt idx="169">
                  <c:v>2.9446481009415434E-2</c:v>
                </c:pt>
                <c:pt idx="170">
                  <c:v>3.2382674816443871E-2</c:v>
                </c:pt>
                <c:pt idx="171">
                  <c:v>3.9043738895856453E-2</c:v>
                </c:pt>
                <c:pt idx="172">
                  <c:v>3.7054924525132857E-2</c:v>
                </c:pt>
                <c:pt idx="173">
                  <c:v>3.6797866685941739E-2</c:v>
                </c:pt>
                <c:pt idx="174">
                  <c:v>3.5608779913774501E-2</c:v>
                </c:pt>
                <c:pt idx="175">
                  <c:v>4.0162123981340024E-2</c:v>
                </c:pt>
                <c:pt idx="176">
                  <c:v>4.1703532884530638E-2</c:v>
                </c:pt>
                <c:pt idx="177">
                  <c:v>4.1599480311048105E-2</c:v>
                </c:pt>
                <c:pt idx="178">
                  <c:v>5.4192705152886607E-2</c:v>
                </c:pt>
                <c:pt idx="179">
                  <c:v>3.5284776630163821E-2</c:v>
                </c:pt>
                <c:pt idx="180">
                  <c:v>3.4891569889493573E-2</c:v>
                </c:pt>
                <c:pt idx="181">
                  <c:v>3.3723167273194174E-2</c:v>
                </c:pt>
                <c:pt idx="182">
                  <c:v>3.6407691576066804E-2</c:v>
                </c:pt>
                <c:pt idx="183">
                  <c:v>3.5886519335935112E-2</c:v>
                </c:pt>
                <c:pt idx="184">
                  <c:v>4.0818362759331234E-2</c:v>
                </c:pt>
                <c:pt idx="185">
                  <c:v>3.9258154799755147E-2</c:v>
                </c:pt>
                <c:pt idx="186">
                  <c:v>3.7955685226338895E-2</c:v>
                </c:pt>
                <c:pt idx="187">
                  <c:v>3.4895112718993399E-2</c:v>
                </c:pt>
                <c:pt idx="188">
                  <c:v>3.6853221971557E-2</c:v>
                </c:pt>
                <c:pt idx="189">
                  <c:v>4.1495403841282315E-2</c:v>
                </c:pt>
                <c:pt idx="190">
                  <c:v>4.3218952185715323E-2</c:v>
                </c:pt>
                <c:pt idx="191">
                  <c:v>4.3136493245084659E-2</c:v>
                </c:pt>
                <c:pt idx="192">
                  <c:v>4.2081580843080182E-2</c:v>
                </c:pt>
                <c:pt idx="193">
                  <c:v>4.3049415075107206E-2</c:v>
                </c:pt>
                <c:pt idx="194">
                  <c:v>4.8864859472715183E-2</c:v>
                </c:pt>
                <c:pt idx="195">
                  <c:v>4.5890867880936999E-2</c:v>
                </c:pt>
                <c:pt idx="196">
                  <c:v>4.9793880480847805E-2</c:v>
                </c:pt>
                <c:pt idx="197">
                  <c:v>3.5557648720545967E-2</c:v>
                </c:pt>
                <c:pt idx="198">
                  <c:v>4.0191151650366151E-2</c:v>
                </c:pt>
                <c:pt idx="199">
                  <c:v>4.0158848397075175E-2</c:v>
                </c:pt>
                <c:pt idx="200">
                  <c:v>4.4152531375908806E-2</c:v>
                </c:pt>
                <c:pt idx="201">
                  <c:v>4.1390879650666089E-2</c:v>
                </c:pt>
                <c:pt idx="202">
                  <c:v>3.2894668744940465E-2</c:v>
                </c:pt>
                <c:pt idx="203">
                  <c:v>2.7636379880139252E-2</c:v>
                </c:pt>
                <c:pt idx="204">
                  <c:v>3.591678022468775E-2</c:v>
                </c:pt>
                <c:pt idx="205">
                  <c:v>3.9137084920875698E-2</c:v>
                </c:pt>
                <c:pt idx="206">
                  <c:v>4.1734894380601843E-2</c:v>
                </c:pt>
                <c:pt idx="207">
                  <c:v>4.3987775714836107E-2</c:v>
                </c:pt>
                <c:pt idx="208">
                  <c:v>3.9201811550704659E-2</c:v>
                </c:pt>
                <c:pt idx="209">
                  <c:v>3.2835559784895281E-2</c:v>
                </c:pt>
                <c:pt idx="210">
                  <c:v>3.7522405237199574E-2</c:v>
                </c:pt>
                <c:pt idx="211">
                  <c:v>4.06880088767489E-2</c:v>
                </c:pt>
                <c:pt idx="212">
                  <c:v>4.7018110177425125E-2</c:v>
                </c:pt>
                <c:pt idx="213">
                  <c:v>3.3747845724082383E-2</c:v>
                </c:pt>
                <c:pt idx="214">
                  <c:v>3.9468832643250795E-2</c:v>
                </c:pt>
                <c:pt idx="215">
                  <c:v>4.6659929876098197E-2</c:v>
                </c:pt>
                <c:pt idx="216">
                  <c:v>5.7014182542326833E-2</c:v>
                </c:pt>
                <c:pt idx="217">
                  <c:v>6.067216513945229E-2</c:v>
                </c:pt>
                <c:pt idx="218">
                  <c:v>5.1377203090464875E-2</c:v>
                </c:pt>
                <c:pt idx="219">
                  <c:v>4.571488817433448E-2</c:v>
                </c:pt>
                <c:pt idx="220">
                  <c:v>4.4717012283477534E-2</c:v>
                </c:pt>
                <c:pt idx="221">
                  <c:v>4.0095520205183234E-2</c:v>
                </c:pt>
                <c:pt idx="222">
                  <c:v>6.1174512965474832E-2</c:v>
                </c:pt>
                <c:pt idx="223">
                  <c:v>6.035557842836959E-2</c:v>
                </c:pt>
                <c:pt idx="224">
                  <c:v>6.3446479344072215E-2</c:v>
                </c:pt>
                <c:pt idx="225">
                  <c:v>3.4394103661319571E-2</c:v>
                </c:pt>
                <c:pt idx="226">
                  <c:v>3.550509547736784E-2</c:v>
                </c:pt>
                <c:pt idx="227">
                  <c:v>3.9613526376047335E-2</c:v>
                </c:pt>
                <c:pt idx="228">
                  <c:v>4.1647072134315656E-2</c:v>
                </c:pt>
                <c:pt idx="229">
                  <c:v>5.6444835212845539E-2</c:v>
                </c:pt>
                <c:pt idx="230">
                  <c:v>5.5322400927180583E-2</c:v>
                </c:pt>
                <c:pt idx="231">
                  <c:v>5.6567939096064959E-2</c:v>
                </c:pt>
                <c:pt idx="232">
                  <c:v>4.1227946767034868E-2</c:v>
                </c:pt>
                <c:pt idx="233">
                  <c:v>4.3378054053854823E-2</c:v>
                </c:pt>
                <c:pt idx="234">
                  <c:v>4.4229591861548803E-2</c:v>
                </c:pt>
                <c:pt idx="235">
                  <c:v>3.6925468415336206E-2</c:v>
                </c:pt>
                <c:pt idx="236">
                  <c:v>3.6214416856740102E-2</c:v>
                </c:pt>
                <c:pt idx="237">
                  <c:v>4.662748738341941E-2</c:v>
                </c:pt>
                <c:pt idx="238">
                  <c:v>4.6569173084062547E-2</c:v>
                </c:pt>
                <c:pt idx="239">
                  <c:v>2.5830576517939182E-2</c:v>
                </c:pt>
                <c:pt idx="240">
                  <c:v>3.8503126559418045E-2</c:v>
                </c:pt>
                <c:pt idx="241">
                  <c:v>4.2186454626338646E-2</c:v>
                </c:pt>
                <c:pt idx="242">
                  <c:v>3.8890912837101561E-2</c:v>
                </c:pt>
                <c:pt idx="243">
                  <c:v>3.8550750346529168E-2</c:v>
                </c:pt>
                <c:pt idx="244">
                  <c:v>3.7676950876703842E-2</c:v>
                </c:pt>
                <c:pt idx="245">
                  <c:v>3.7577068547843304E-2</c:v>
                </c:pt>
                <c:pt idx="246">
                  <c:v>3.6032745776778535E-2</c:v>
                </c:pt>
                <c:pt idx="247">
                  <c:v>3.6032745776778535E-2</c:v>
                </c:pt>
                <c:pt idx="248">
                  <c:v>3.2967036365543927E-2</c:v>
                </c:pt>
                <c:pt idx="249">
                  <c:v>4.0019811548034398E-2</c:v>
                </c:pt>
                <c:pt idx="250">
                  <c:v>3.6479062575513352E-2</c:v>
                </c:pt>
                <c:pt idx="251">
                  <c:v>3.3839607617373452E-2</c:v>
                </c:pt>
                <c:pt idx="252">
                  <c:v>4.1452288021639583E-2</c:v>
                </c:pt>
                <c:pt idx="253">
                  <c:v>4.8502116896057296E-2</c:v>
                </c:pt>
                <c:pt idx="254">
                  <c:v>5.2228821173375212E-2</c:v>
                </c:pt>
                <c:pt idx="255">
                  <c:v>5.2815569611016404E-2</c:v>
                </c:pt>
                <c:pt idx="256">
                  <c:v>5.2183728411571567E-2</c:v>
                </c:pt>
                <c:pt idx="257">
                  <c:v>4.4374059584522112E-2</c:v>
                </c:pt>
                <c:pt idx="258">
                  <c:v>4.9279682842174009E-2</c:v>
                </c:pt>
                <c:pt idx="259">
                  <c:v>4.5448827687341646E-2</c:v>
                </c:pt>
                <c:pt idx="260">
                  <c:v>4.0301600596336321E-2</c:v>
                </c:pt>
                <c:pt idx="261">
                  <c:v>4.0351582372161569E-2</c:v>
                </c:pt>
                <c:pt idx="262">
                  <c:v>4.3503974030196686E-2</c:v>
                </c:pt>
                <c:pt idx="263">
                  <c:v>4.4219066321781075E-2</c:v>
                </c:pt>
                <c:pt idx="264">
                  <c:v>4.3700849417117438E-2</c:v>
                </c:pt>
                <c:pt idx="265">
                  <c:v>3.7075770168541175E-2</c:v>
                </c:pt>
                <c:pt idx="266">
                  <c:v>3.5938179049164388E-2</c:v>
                </c:pt>
                <c:pt idx="267">
                  <c:v>4.040752269510433E-2</c:v>
                </c:pt>
                <c:pt idx="268">
                  <c:v>3.8752447345185279E-2</c:v>
                </c:pt>
                <c:pt idx="269">
                  <c:v>4.134291832047518E-2</c:v>
                </c:pt>
                <c:pt idx="270">
                  <c:v>5.0138886109449575E-2</c:v>
                </c:pt>
                <c:pt idx="271">
                  <c:v>5.668031647277582E-2</c:v>
                </c:pt>
                <c:pt idx="272">
                  <c:v>4.8494204097262579E-2</c:v>
                </c:pt>
                <c:pt idx="273">
                  <c:v>5.6237310897185998E-2</c:v>
                </c:pt>
                <c:pt idx="274">
                  <c:v>5.5937370119442748E-2</c:v>
                </c:pt>
                <c:pt idx="275">
                  <c:v>5.4984317077347182E-2</c:v>
                </c:pt>
                <c:pt idx="276">
                  <c:v>4.3114466537672182E-2</c:v>
                </c:pt>
                <c:pt idx="277">
                  <c:v>4.8935903085204749E-2</c:v>
                </c:pt>
                <c:pt idx="278">
                  <c:v>5.62510910688898E-2</c:v>
                </c:pt>
                <c:pt idx="279">
                  <c:v>5.2353205013431034E-2</c:v>
                </c:pt>
                <c:pt idx="280">
                  <c:v>4.5118449886940443E-2</c:v>
                </c:pt>
                <c:pt idx="281">
                  <c:v>3.1351568474414157E-2</c:v>
                </c:pt>
                <c:pt idx="282">
                  <c:v>3.2186845342423602E-2</c:v>
                </c:pt>
                <c:pt idx="283">
                  <c:v>2.5873575506510326E-2</c:v>
                </c:pt>
                <c:pt idx="284">
                  <c:v>2.6083677817805261E-2</c:v>
                </c:pt>
                <c:pt idx="285">
                  <c:v>3.3490515570395965E-2</c:v>
                </c:pt>
                <c:pt idx="286">
                  <c:v>3.1930592370894142E-2</c:v>
                </c:pt>
                <c:pt idx="287">
                  <c:v>2.9764163390190834E-2</c:v>
                </c:pt>
                <c:pt idx="288">
                  <c:v>3.968177273758243E-2</c:v>
                </c:pt>
                <c:pt idx="289">
                  <c:v>5.1411718741203073E-2</c:v>
                </c:pt>
                <c:pt idx="290">
                  <c:v>3.536695825869924E-2</c:v>
                </c:pt>
                <c:pt idx="291">
                  <c:v>3.4875951720890662E-2</c:v>
                </c:pt>
                <c:pt idx="292">
                  <c:v>3.8820635373622875E-2</c:v>
                </c:pt>
                <c:pt idx="293">
                  <c:v>3.8369784066945155E-2</c:v>
                </c:pt>
                <c:pt idx="294">
                  <c:v>3.9205701061124171E-2</c:v>
                </c:pt>
                <c:pt idx="295">
                  <c:v>3.9319326406915385E-2</c:v>
                </c:pt>
                <c:pt idx="296">
                  <c:v>4.2950660820203539E-2</c:v>
                </c:pt>
                <c:pt idx="297">
                  <c:v>3.2481125270385686E-2</c:v>
                </c:pt>
                <c:pt idx="298">
                  <c:v>3.4206711224867438E-2</c:v>
                </c:pt>
                <c:pt idx="299">
                  <c:v>3.4606836049607667E-2</c:v>
                </c:pt>
                <c:pt idx="300">
                  <c:v>3.4099270562377187E-2</c:v>
                </c:pt>
                <c:pt idx="301">
                  <c:v>3.4426013197028385E-2</c:v>
                </c:pt>
                <c:pt idx="302">
                  <c:v>3.5580786041186641E-2</c:v>
                </c:pt>
                <c:pt idx="303">
                  <c:v>2.6759099334574356E-2</c:v>
                </c:pt>
                <c:pt idx="304">
                  <c:v>2.4783626931852994E-2</c:v>
                </c:pt>
                <c:pt idx="305">
                  <c:v>2.790602455381315E-2</c:v>
                </c:pt>
                <c:pt idx="306">
                  <c:v>2.5425121482648846E-2</c:v>
                </c:pt>
                <c:pt idx="307">
                  <c:v>4.6738861811648318E-2</c:v>
                </c:pt>
                <c:pt idx="308">
                  <c:v>4.7554023392932868E-2</c:v>
                </c:pt>
                <c:pt idx="309">
                  <c:v>4.829983495700018E-2</c:v>
                </c:pt>
                <c:pt idx="310">
                  <c:v>5.0670710107832646E-2</c:v>
                </c:pt>
                <c:pt idx="311">
                  <c:v>5.2644995130111158E-2</c:v>
                </c:pt>
                <c:pt idx="312">
                  <c:v>5.0077576517659657E-2</c:v>
                </c:pt>
                <c:pt idx="313">
                  <c:v>3.9586782925367527E-2</c:v>
                </c:pt>
                <c:pt idx="314">
                  <c:v>5.4857499062137056E-2</c:v>
                </c:pt>
                <c:pt idx="315">
                  <c:v>5.4857499062137056E-2</c:v>
                </c:pt>
                <c:pt idx="316">
                  <c:v>4.4359095799384234E-2</c:v>
                </c:pt>
                <c:pt idx="317">
                  <c:v>5.4117436779032545E-2</c:v>
                </c:pt>
                <c:pt idx="318">
                  <c:v>5.6516255975500952E-2</c:v>
                </c:pt>
                <c:pt idx="319">
                  <c:v>5.605935567423935E-2</c:v>
                </c:pt>
                <c:pt idx="320">
                  <c:v>4.5376427261524604E-2</c:v>
                </c:pt>
                <c:pt idx="321">
                  <c:v>5.8144414161287315E-2</c:v>
                </c:pt>
                <c:pt idx="322">
                  <c:v>5.3429426523997806E-2</c:v>
                </c:pt>
                <c:pt idx="323">
                  <c:v>5.7871528629566613E-2</c:v>
                </c:pt>
                <c:pt idx="324">
                  <c:v>4.7800714343663855E-2</c:v>
                </c:pt>
                <c:pt idx="325">
                  <c:v>4.8225412226535508E-2</c:v>
                </c:pt>
                <c:pt idx="326">
                  <c:v>4.7336788290452389E-2</c:v>
                </c:pt>
                <c:pt idx="327">
                  <c:v>4.1010791476918856E-2</c:v>
                </c:pt>
                <c:pt idx="328">
                  <c:v>4.902588871058873E-2</c:v>
                </c:pt>
                <c:pt idx="329">
                  <c:v>4.9908155912742051E-2</c:v>
                </c:pt>
                <c:pt idx="330">
                  <c:v>4.8256959092257766E-2</c:v>
                </c:pt>
                <c:pt idx="331">
                  <c:v>5.2273853790971575E-2</c:v>
                </c:pt>
                <c:pt idx="332">
                  <c:v>5.2245323198931333E-2</c:v>
                </c:pt>
                <c:pt idx="333">
                  <c:v>4.7122183049366606E-2</c:v>
                </c:pt>
                <c:pt idx="334">
                  <c:v>5.2314744406210055E-2</c:v>
                </c:pt>
                <c:pt idx="335">
                  <c:v>5.1388454052731292E-2</c:v>
                </c:pt>
                <c:pt idx="336">
                  <c:v>4.0729002157605859E-2</c:v>
                </c:pt>
                <c:pt idx="337">
                  <c:v>3.3355451161268278E-2</c:v>
                </c:pt>
                <c:pt idx="338">
                  <c:v>4.8332450571420271E-2</c:v>
                </c:pt>
                <c:pt idx="339">
                  <c:v>3.9196739197693439E-2</c:v>
                </c:pt>
                <c:pt idx="340">
                  <c:v>3.9099854722784079E-2</c:v>
                </c:pt>
                <c:pt idx="341">
                  <c:v>4.5052213752854252E-2</c:v>
                </c:pt>
                <c:pt idx="342">
                  <c:v>3.9469468146671544E-2</c:v>
                </c:pt>
                <c:pt idx="343">
                  <c:v>4.1799597043779578E-2</c:v>
                </c:pt>
                <c:pt idx="344">
                  <c:v>4.0637679257242217E-2</c:v>
                </c:pt>
                <c:pt idx="345">
                  <c:v>3.7894686965682392E-2</c:v>
                </c:pt>
                <c:pt idx="346">
                  <c:v>3.7987460081981506E-2</c:v>
                </c:pt>
                <c:pt idx="347">
                  <c:v>3.9209289664252966E-2</c:v>
                </c:pt>
                <c:pt idx="348">
                  <c:v>4.4218092955956793E-2</c:v>
                </c:pt>
                <c:pt idx="349">
                  <c:v>4.4386733919497823E-2</c:v>
                </c:pt>
                <c:pt idx="350">
                  <c:v>4.5139138400027673E-2</c:v>
                </c:pt>
                <c:pt idx="351">
                  <c:v>4.5139138400027673E-2</c:v>
                </c:pt>
                <c:pt idx="352">
                  <c:v>4.7526422571693795E-2</c:v>
                </c:pt>
                <c:pt idx="353">
                  <c:v>5.5074809128381981E-2</c:v>
                </c:pt>
                <c:pt idx="354">
                  <c:v>4.9351132489062005E-2</c:v>
                </c:pt>
                <c:pt idx="355">
                  <c:v>5.0812443343050046E-2</c:v>
                </c:pt>
                <c:pt idx="356">
                  <c:v>3.9087890514965251E-2</c:v>
                </c:pt>
                <c:pt idx="357">
                  <c:v>3.8458820108407808E-2</c:v>
                </c:pt>
                <c:pt idx="358">
                  <c:v>3.7701040367705246E-2</c:v>
                </c:pt>
                <c:pt idx="359">
                  <c:v>3.171597985183245E-2</c:v>
                </c:pt>
                <c:pt idx="360">
                  <c:v>3.7627035891901028E-2</c:v>
                </c:pt>
                <c:pt idx="361">
                  <c:v>4.0011079219954226E-2</c:v>
                </c:pt>
                <c:pt idx="362">
                  <c:v>4.0191352139271122E-2</c:v>
                </c:pt>
                <c:pt idx="363">
                  <c:v>2.9974622046682314E-2</c:v>
                </c:pt>
                <c:pt idx="364">
                  <c:v>3.8017758356666972E-2</c:v>
                </c:pt>
                <c:pt idx="365">
                  <c:v>3.5111518765395124E-2</c:v>
                </c:pt>
                <c:pt idx="366">
                  <c:v>2.6457779560611024E-2</c:v>
                </c:pt>
                <c:pt idx="367">
                  <c:v>4.2556363670792553E-2</c:v>
                </c:pt>
                <c:pt idx="368">
                  <c:v>4.2007416234492133E-2</c:v>
                </c:pt>
                <c:pt idx="369">
                  <c:v>3.1131526532258699E-2</c:v>
                </c:pt>
                <c:pt idx="370">
                  <c:v>3.1701752546668141E-2</c:v>
                </c:pt>
                <c:pt idx="371">
                  <c:v>3.2583052123447483E-2</c:v>
                </c:pt>
                <c:pt idx="372">
                  <c:v>3.9895930778657086E-2</c:v>
                </c:pt>
                <c:pt idx="373">
                  <c:v>3.7307053941938381E-2</c:v>
                </c:pt>
                <c:pt idx="374">
                  <c:v>3.684021645207565E-2</c:v>
                </c:pt>
                <c:pt idx="375">
                  <c:v>3.6821507189992525E-2</c:v>
                </c:pt>
                <c:pt idx="376">
                  <c:v>3.5040035404242199E-2</c:v>
                </c:pt>
                <c:pt idx="377">
                  <c:v>2.9306215224472857E-2</c:v>
                </c:pt>
                <c:pt idx="378">
                  <c:v>2.8712722231607851E-2</c:v>
                </c:pt>
                <c:pt idx="379">
                  <c:v>2.5061020785402826E-2</c:v>
                </c:pt>
                <c:pt idx="380">
                  <c:v>2.9094809619136783E-2</c:v>
                </c:pt>
                <c:pt idx="381">
                  <c:v>3.5685799370944585E-2</c:v>
                </c:pt>
                <c:pt idx="382">
                  <c:v>3.1850377911187153E-2</c:v>
                </c:pt>
                <c:pt idx="383">
                  <c:v>3.6551792735946033E-2</c:v>
                </c:pt>
                <c:pt idx="384">
                  <c:v>3.7268481011759218E-2</c:v>
                </c:pt>
                <c:pt idx="385">
                  <c:v>3.6556917199075216E-2</c:v>
                </c:pt>
                <c:pt idx="386">
                  <c:v>3.7857159188112818E-2</c:v>
                </c:pt>
                <c:pt idx="387">
                  <c:v>3.5591054656895306E-2</c:v>
                </c:pt>
                <c:pt idx="388">
                  <c:v>4.1313390322161352E-2</c:v>
                </c:pt>
                <c:pt idx="389">
                  <c:v>4.7450906808035813E-2</c:v>
                </c:pt>
                <c:pt idx="390">
                  <c:v>4.2448414123150958E-2</c:v>
                </c:pt>
                <c:pt idx="391">
                  <c:v>3.8821518152133722E-2</c:v>
                </c:pt>
                <c:pt idx="392">
                  <c:v>3.2324271356110865E-2</c:v>
                </c:pt>
                <c:pt idx="393">
                  <c:v>3.7593596196912216E-2</c:v>
                </c:pt>
                <c:pt idx="394">
                  <c:v>4.2112944883498468E-2</c:v>
                </c:pt>
                <c:pt idx="395">
                  <c:v>3.5441073459763425E-2</c:v>
                </c:pt>
                <c:pt idx="396">
                  <c:v>4.4872337164654996E-2</c:v>
                </c:pt>
                <c:pt idx="397">
                  <c:v>4.6635851095091184E-2</c:v>
                </c:pt>
                <c:pt idx="398">
                  <c:v>3.7602131043620972E-2</c:v>
                </c:pt>
                <c:pt idx="399">
                  <c:v>3.4717005432401409E-2</c:v>
                </c:pt>
                <c:pt idx="400">
                  <c:v>3.2601226136566651E-2</c:v>
                </c:pt>
                <c:pt idx="401">
                  <c:v>2.9674125025407876E-2</c:v>
                </c:pt>
                <c:pt idx="402">
                  <c:v>2.7216859471815021E-2</c:v>
                </c:pt>
                <c:pt idx="403">
                  <c:v>2.2204290626013097E-2</c:v>
                </c:pt>
                <c:pt idx="404">
                  <c:v>3.2467795871987247E-2</c:v>
                </c:pt>
                <c:pt idx="405">
                  <c:v>3.540118583059991E-2</c:v>
                </c:pt>
                <c:pt idx="406">
                  <c:v>2.5228537941913785E-2</c:v>
                </c:pt>
                <c:pt idx="407">
                  <c:v>2.7949789719709385E-2</c:v>
                </c:pt>
                <c:pt idx="408">
                  <c:v>3.093566805607063E-2</c:v>
                </c:pt>
                <c:pt idx="409">
                  <c:v>2.9828539435691793E-2</c:v>
                </c:pt>
                <c:pt idx="410">
                  <c:v>2.9066868598039017E-2</c:v>
                </c:pt>
                <c:pt idx="411">
                  <c:v>3.8738229174174237E-2</c:v>
                </c:pt>
                <c:pt idx="412">
                  <c:v>3.2829746667591996E-2</c:v>
                </c:pt>
                <c:pt idx="413">
                  <c:v>3.6978318085690493E-2</c:v>
                </c:pt>
                <c:pt idx="414">
                  <c:v>4.0227939049936531E-2</c:v>
                </c:pt>
                <c:pt idx="415">
                  <c:v>3.6098518052364234E-2</c:v>
                </c:pt>
                <c:pt idx="416">
                  <c:v>3.4993886858860089E-2</c:v>
                </c:pt>
                <c:pt idx="417">
                  <c:v>3.4993886858860089E-2</c:v>
                </c:pt>
                <c:pt idx="418">
                  <c:v>3.3072784624500959E-2</c:v>
                </c:pt>
                <c:pt idx="419">
                  <c:v>3.338044164778433E-2</c:v>
                </c:pt>
                <c:pt idx="420">
                  <c:v>3.3022584011994399E-2</c:v>
                </c:pt>
                <c:pt idx="421">
                  <c:v>2.7568431354924816E-2</c:v>
                </c:pt>
                <c:pt idx="422">
                  <c:v>2.5609239853010109E-2</c:v>
                </c:pt>
                <c:pt idx="423">
                  <c:v>2.2161447294680267E-2</c:v>
                </c:pt>
                <c:pt idx="424">
                  <c:v>1.6370330819852275E-2</c:v>
                </c:pt>
                <c:pt idx="425">
                  <c:v>2.5859051320519372E-2</c:v>
                </c:pt>
                <c:pt idx="426">
                  <c:v>2.5284011391307298E-2</c:v>
                </c:pt>
                <c:pt idx="427">
                  <c:v>3.300866681508819E-2</c:v>
                </c:pt>
                <c:pt idx="428">
                  <c:v>2.1361758629068923E-2</c:v>
                </c:pt>
                <c:pt idx="429">
                  <c:v>1.966916473981142E-2</c:v>
                </c:pt>
                <c:pt idx="430">
                  <c:v>2.1924256619004767E-2</c:v>
                </c:pt>
                <c:pt idx="431">
                  <c:v>2.5773827680084155E-2</c:v>
                </c:pt>
                <c:pt idx="432">
                  <c:v>3.0242654935491671E-2</c:v>
                </c:pt>
                <c:pt idx="433">
                  <c:v>3.014689998086403E-2</c:v>
                </c:pt>
                <c:pt idx="434">
                  <c:v>3.282126348928556E-2</c:v>
                </c:pt>
                <c:pt idx="435">
                  <c:v>1.8261286067428641E-2</c:v>
                </c:pt>
                <c:pt idx="436">
                  <c:v>1.833472160277571E-2</c:v>
                </c:pt>
                <c:pt idx="437">
                  <c:v>3.5287712671686587E-2</c:v>
                </c:pt>
                <c:pt idx="438">
                  <c:v>3.9055480424465161E-2</c:v>
                </c:pt>
                <c:pt idx="439">
                  <c:v>3.7743377518677415E-2</c:v>
                </c:pt>
                <c:pt idx="440">
                  <c:v>3.7951754192044745E-2</c:v>
                </c:pt>
                <c:pt idx="441">
                  <c:v>3.0905145243599164E-2</c:v>
                </c:pt>
                <c:pt idx="442">
                  <c:v>3.0931678884860144E-2</c:v>
                </c:pt>
                <c:pt idx="443">
                  <c:v>3.0931678884860144E-2</c:v>
                </c:pt>
                <c:pt idx="444">
                  <c:v>2.8951061861841154E-2</c:v>
                </c:pt>
                <c:pt idx="445">
                  <c:v>2.4473250892362304E-2</c:v>
                </c:pt>
                <c:pt idx="446">
                  <c:v>2.6778578565590429E-2</c:v>
                </c:pt>
                <c:pt idx="447">
                  <c:v>2.8504585025667096E-2</c:v>
                </c:pt>
                <c:pt idx="448">
                  <c:v>2.5398015910049292E-2</c:v>
                </c:pt>
                <c:pt idx="449">
                  <c:v>2.5398015910049292E-2</c:v>
                </c:pt>
                <c:pt idx="450">
                  <c:v>4.1478466353624829E-2</c:v>
                </c:pt>
                <c:pt idx="451">
                  <c:v>3.0031438289952559E-2</c:v>
                </c:pt>
                <c:pt idx="452">
                  <c:v>2.1295258196632871E-2</c:v>
                </c:pt>
                <c:pt idx="453">
                  <c:v>1.8866503424159253E-2</c:v>
                </c:pt>
                <c:pt idx="454">
                  <c:v>1.8866503424159253E-2</c:v>
                </c:pt>
                <c:pt idx="455">
                  <c:v>2.9767472396269264E-2</c:v>
                </c:pt>
                <c:pt idx="456">
                  <c:v>4.3287201261924105E-2</c:v>
                </c:pt>
                <c:pt idx="457">
                  <c:v>4.1217862550240597E-2</c:v>
                </c:pt>
                <c:pt idx="458">
                  <c:v>2.1128073979830953E-2</c:v>
                </c:pt>
                <c:pt idx="459">
                  <c:v>2.0371188632719445E-2</c:v>
                </c:pt>
                <c:pt idx="460">
                  <c:v>1.814978713688074E-2</c:v>
                </c:pt>
                <c:pt idx="461">
                  <c:v>1.852980262103136E-2</c:v>
                </c:pt>
                <c:pt idx="462">
                  <c:v>3.1632010285323517E-2</c:v>
                </c:pt>
                <c:pt idx="463">
                  <c:v>3.1521895281593514E-2</c:v>
                </c:pt>
                <c:pt idx="464">
                  <c:v>3.1575045493120159E-2</c:v>
                </c:pt>
                <c:pt idx="465">
                  <c:v>1.4696594505335532E-2</c:v>
                </c:pt>
                <c:pt idx="466">
                  <c:v>1.8465997258273949E-2</c:v>
                </c:pt>
                <c:pt idx="467">
                  <c:v>1.8465997258273949E-2</c:v>
                </c:pt>
                <c:pt idx="468">
                  <c:v>1.2672458095101305E-2</c:v>
                </c:pt>
                <c:pt idx="469">
                  <c:v>2.2981969378101794E-2</c:v>
                </c:pt>
                <c:pt idx="470">
                  <c:v>2.6861904553861966E-2</c:v>
                </c:pt>
                <c:pt idx="471">
                  <c:v>2.7556059926299122E-2</c:v>
                </c:pt>
                <c:pt idx="472">
                  <c:v>2.417948560937417E-2</c:v>
                </c:pt>
                <c:pt idx="473">
                  <c:v>3.2396147819439045E-2</c:v>
                </c:pt>
                <c:pt idx="474">
                  <c:v>4.0457356657099347E-2</c:v>
                </c:pt>
                <c:pt idx="475">
                  <c:v>3.6322502164897047E-2</c:v>
                </c:pt>
                <c:pt idx="476">
                  <c:v>3.1062196039385773E-2</c:v>
                </c:pt>
                <c:pt idx="477">
                  <c:v>3.5089852911355329E-2</c:v>
                </c:pt>
                <c:pt idx="478">
                  <c:v>3.0210840652180861E-2</c:v>
                </c:pt>
                <c:pt idx="479">
                  <c:v>3.1159929702618931E-2</c:v>
                </c:pt>
                <c:pt idx="480">
                  <c:v>2.317292379513515E-2</c:v>
                </c:pt>
                <c:pt idx="481">
                  <c:v>2.249925860283063E-2</c:v>
                </c:pt>
                <c:pt idx="482">
                  <c:v>2.6416533904642651E-2</c:v>
                </c:pt>
                <c:pt idx="483">
                  <c:v>3.0337941667976178E-2</c:v>
                </c:pt>
                <c:pt idx="484">
                  <c:v>2.3730722544721385E-2</c:v>
                </c:pt>
                <c:pt idx="485">
                  <c:v>3.0743159856267896E-2</c:v>
                </c:pt>
                <c:pt idx="486">
                  <c:v>3.2015913166162764E-2</c:v>
                </c:pt>
                <c:pt idx="487">
                  <c:v>4.2043000566115513E-2</c:v>
                </c:pt>
                <c:pt idx="488">
                  <c:v>2.213435424249395E-2</c:v>
                </c:pt>
                <c:pt idx="489">
                  <c:v>2.5241050049434274E-2</c:v>
                </c:pt>
                <c:pt idx="490">
                  <c:v>2.5238776804281719E-2</c:v>
                </c:pt>
                <c:pt idx="491">
                  <c:v>2.9807069314834515E-2</c:v>
                </c:pt>
                <c:pt idx="492">
                  <c:v>3.4645998602344547E-2</c:v>
                </c:pt>
                <c:pt idx="493">
                  <c:v>3.2956429228929121E-2</c:v>
                </c:pt>
                <c:pt idx="494">
                  <c:v>4.4213017650633811E-2</c:v>
                </c:pt>
                <c:pt idx="495">
                  <c:v>4.3325051096933111E-2</c:v>
                </c:pt>
                <c:pt idx="496">
                  <c:v>2.6990921186182133E-2</c:v>
                </c:pt>
                <c:pt idx="497">
                  <c:v>3.2556553610617475E-2</c:v>
                </c:pt>
                <c:pt idx="498">
                  <c:v>3.8415424221956297E-2</c:v>
                </c:pt>
                <c:pt idx="499">
                  <c:v>3.9078790852068744E-2</c:v>
                </c:pt>
                <c:pt idx="500">
                  <c:v>3.573604315746895E-2</c:v>
                </c:pt>
                <c:pt idx="501">
                  <c:v>3.3833988869185226E-2</c:v>
                </c:pt>
                <c:pt idx="502">
                  <c:v>3.6292674235059434E-2</c:v>
                </c:pt>
                <c:pt idx="503">
                  <c:v>4.3559110571215837E-2</c:v>
                </c:pt>
                <c:pt idx="504">
                  <c:v>3.6686655052461721E-2</c:v>
                </c:pt>
                <c:pt idx="505">
                  <c:v>3.7496460308031075E-2</c:v>
                </c:pt>
                <c:pt idx="506">
                  <c:v>2.653322641570446E-2</c:v>
                </c:pt>
                <c:pt idx="507">
                  <c:v>2.6553347003579277E-2</c:v>
                </c:pt>
                <c:pt idx="508">
                  <c:v>3.2114429576961472E-2</c:v>
                </c:pt>
                <c:pt idx="509">
                  <c:v>3.476246089201869E-2</c:v>
                </c:pt>
                <c:pt idx="510">
                  <c:v>2.6822613943116004E-2</c:v>
                </c:pt>
                <c:pt idx="511">
                  <c:v>3.5147808787840996E-2</c:v>
                </c:pt>
                <c:pt idx="512">
                  <c:v>2.6513858338297825E-2</c:v>
                </c:pt>
                <c:pt idx="513">
                  <c:v>2.909480174516078E-2</c:v>
                </c:pt>
                <c:pt idx="514">
                  <c:v>2.924462359896466E-2</c:v>
                </c:pt>
                <c:pt idx="515">
                  <c:v>3.8567682294128533E-2</c:v>
                </c:pt>
                <c:pt idx="516">
                  <c:v>2.592525141740392E-2</c:v>
                </c:pt>
                <c:pt idx="517">
                  <c:v>3.6177144850836548E-2</c:v>
                </c:pt>
                <c:pt idx="518">
                  <c:v>3.7619763757561063E-2</c:v>
                </c:pt>
                <c:pt idx="519">
                  <c:v>3.5939848790930665E-2</c:v>
                </c:pt>
                <c:pt idx="520">
                  <c:v>3.4448087247584698E-2</c:v>
                </c:pt>
                <c:pt idx="521">
                  <c:v>3.2193549174629098E-2</c:v>
                </c:pt>
                <c:pt idx="522">
                  <c:v>3.17907326835941E-2</c:v>
                </c:pt>
                <c:pt idx="523">
                  <c:v>3.1081596122571335E-2</c:v>
                </c:pt>
                <c:pt idx="524">
                  <c:v>3.2573917618460541E-2</c:v>
                </c:pt>
                <c:pt idx="525">
                  <c:v>2.8907267661707581E-2</c:v>
                </c:pt>
                <c:pt idx="526">
                  <c:v>3.186020527841428E-2</c:v>
                </c:pt>
                <c:pt idx="527">
                  <c:v>3.5478962747247419E-2</c:v>
                </c:pt>
                <c:pt idx="528">
                  <c:v>2.9018298434340443E-2</c:v>
                </c:pt>
                <c:pt idx="529">
                  <c:v>2.8862931866774456E-2</c:v>
                </c:pt>
                <c:pt idx="530">
                  <c:v>2.3854411569380691E-2</c:v>
                </c:pt>
                <c:pt idx="531">
                  <c:v>2.4014712146609531E-2</c:v>
                </c:pt>
                <c:pt idx="532">
                  <c:v>2.5471252623885714E-2</c:v>
                </c:pt>
                <c:pt idx="533">
                  <c:v>1.9355870378625028E-2</c:v>
                </c:pt>
                <c:pt idx="534">
                  <c:v>2.7892115661621388E-2</c:v>
                </c:pt>
                <c:pt idx="535">
                  <c:v>2.2615947188216176E-2</c:v>
                </c:pt>
                <c:pt idx="536">
                  <c:v>2.5386718106696779E-2</c:v>
                </c:pt>
                <c:pt idx="537">
                  <c:v>2.6818043554029895E-2</c:v>
                </c:pt>
                <c:pt idx="538">
                  <c:v>2.7354190915759923E-2</c:v>
                </c:pt>
                <c:pt idx="539">
                  <c:v>2.6820176627947862E-2</c:v>
                </c:pt>
                <c:pt idx="540">
                  <c:v>1.8292896964076703E-2</c:v>
                </c:pt>
                <c:pt idx="541">
                  <c:v>1.701600352927525E-2</c:v>
                </c:pt>
                <c:pt idx="542">
                  <c:v>2.8733217246340693E-2</c:v>
                </c:pt>
                <c:pt idx="543">
                  <c:v>3.1519255634070938E-2</c:v>
                </c:pt>
                <c:pt idx="544">
                  <c:v>3.1205139170777947E-2</c:v>
                </c:pt>
                <c:pt idx="545">
                  <c:v>3.5050283224399355E-2</c:v>
                </c:pt>
                <c:pt idx="546">
                  <c:v>3.3984031985677988E-2</c:v>
                </c:pt>
                <c:pt idx="547">
                  <c:v>3.6693545995246421E-2</c:v>
                </c:pt>
                <c:pt idx="548">
                  <c:v>3.4010636232487235E-2</c:v>
                </c:pt>
                <c:pt idx="549">
                  <c:v>3.2836124816572089E-2</c:v>
                </c:pt>
                <c:pt idx="550">
                  <c:v>4.7590481959098867E-2</c:v>
                </c:pt>
                <c:pt idx="551">
                  <c:v>3.4400962404063901E-2</c:v>
                </c:pt>
                <c:pt idx="552">
                  <c:v>2.8197196845142637E-2</c:v>
                </c:pt>
                <c:pt idx="553">
                  <c:v>3.02890486189249E-2</c:v>
                </c:pt>
                <c:pt idx="554">
                  <c:v>3.8291533370931684E-2</c:v>
                </c:pt>
                <c:pt idx="555">
                  <c:v>3.6171831789309966E-2</c:v>
                </c:pt>
                <c:pt idx="556">
                  <c:v>2.2643991117329364E-2</c:v>
                </c:pt>
                <c:pt idx="557">
                  <c:v>2.5645530915535491E-2</c:v>
                </c:pt>
                <c:pt idx="558">
                  <c:v>3.0207324821159665E-2</c:v>
                </c:pt>
                <c:pt idx="559">
                  <c:v>2.6063520724605733E-2</c:v>
                </c:pt>
                <c:pt idx="560">
                  <c:v>2.9966067097335753E-2</c:v>
                </c:pt>
                <c:pt idx="561">
                  <c:v>2.9395428724461475E-2</c:v>
                </c:pt>
                <c:pt idx="562">
                  <c:v>3.2206739970323313E-2</c:v>
                </c:pt>
                <c:pt idx="563">
                  <c:v>3.367917972179589E-2</c:v>
                </c:pt>
                <c:pt idx="564">
                  <c:v>3.424058272316275E-2</c:v>
                </c:pt>
                <c:pt idx="565">
                  <c:v>3.2101465678357061E-2</c:v>
                </c:pt>
                <c:pt idx="566">
                  <c:v>2.8915006460949348E-2</c:v>
                </c:pt>
                <c:pt idx="567">
                  <c:v>2.9409755452094975E-2</c:v>
                </c:pt>
                <c:pt idx="568">
                  <c:v>2.8302110266278387E-2</c:v>
                </c:pt>
                <c:pt idx="569">
                  <c:v>2.8205970378166079E-2</c:v>
                </c:pt>
                <c:pt idx="570">
                  <c:v>2.7810877626874887E-2</c:v>
                </c:pt>
                <c:pt idx="571">
                  <c:v>2.8542338608731243E-2</c:v>
                </c:pt>
                <c:pt idx="572">
                  <c:v>3.0067475217579902E-2</c:v>
                </c:pt>
                <c:pt idx="573">
                  <c:v>3.1008151605518616E-2</c:v>
                </c:pt>
                <c:pt idx="574">
                  <c:v>3.1127655062355545E-2</c:v>
                </c:pt>
                <c:pt idx="575">
                  <c:v>3.2263038857489532E-2</c:v>
                </c:pt>
                <c:pt idx="576">
                  <c:v>3.4500055541059949E-2</c:v>
                </c:pt>
                <c:pt idx="577">
                  <c:v>3.9092879875731908E-2</c:v>
                </c:pt>
                <c:pt idx="578">
                  <c:v>4.5107010945183754E-2</c:v>
                </c:pt>
                <c:pt idx="579">
                  <c:v>4.0017090178306236E-2</c:v>
                </c:pt>
                <c:pt idx="580">
                  <c:v>3.9835804627581753E-2</c:v>
                </c:pt>
                <c:pt idx="581">
                  <c:v>3.9962444158179372E-2</c:v>
                </c:pt>
                <c:pt idx="582">
                  <c:v>2.8719345562076552E-2</c:v>
                </c:pt>
                <c:pt idx="583">
                  <c:v>3.2198346177703743E-2</c:v>
                </c:pt>
                <c:pt idx="584">
                  <c:v>3.7538082542804461E-2</c:v>
                </c:pt>
                <c:pt idx="585">
                  <c:v>3.7374368774372148E-2</c:v>
                </c:pt>
                <c:pt idx="586">
                  <c:v>3.9120493333009293E-2</c:v>
                </c:pt>
                <c:pt idx="587">
                  <c:v>3.946556164326593E-2</c:v>
                </c:pt>
                <c:pt idx="588">
                  <c:v>4.5665609892997019E-2</c:v>
                </c:pt>
                <c:pt idx="589">
                  <c:v>4.5264980420392578E-2</c:v>
                </c:pt>
                <c:pt idx="590">
                  <c:v>4.5249433528709727E-2</c:v>
                </c:pt>
                <c:pt idx="591">
                  <c:v>4.6664466799462755E-2</c:v>
                </c:pt>
                <c:pt idx="592">
                  <c:v>4.6664466799462755E-2</c:v>
                </c:pt>
                <c:pt idx="593">
                  <c:v>4.2576012286732752E-2</c:v>
                </c:pt>
                <c:pt idx="594">
                  <c:v>3.4684659148105743E-2</c:v>
                </c:pt>
                <c:pt idx="595">
                  <c:v>3.8448754133699789E-2</c:v>
                </c:pt>
                <c:pt idx="596">
                  <c:v>3.6110115800760588E-2</c:v>
                </c:pt>
                <c:pt idx="597">
                  <c:v>4.1113095319393798E-2</c:v>
                </c:pt>
                <c:pt idx="598">
                  <c:v>3.9864331457463147E-2</c:v>
                </c:pt>
                <c:pt idx="599">
                  <c:v>3.9847329314722804E-2</c:v>
                </c:pt>
                <c:pt idx="600">
                  <c:v>4.1375267824200194E-2</c:v>
                </c:pt>
                <c:pt idx="601">
                  <c:v>4.0941687230571767E-2</c:v>
                </c:pt>
                <c:pt idx="602">
                  <c:v>4.2775240135337046E-2</c:v>
                </c:pt>
                <c:pt idx="603">
                  <c:v>4.2830513737860586E-2</c:v>
                </c:pt>
                <c:pt idx="604">
                  <c:v>2.9110671648682633E-2</c:v>
                </c:pt>
                <c:pt idx="605">
                  <c:v>2.5102466598116015E-2</c:v>
                </c:pt>
                <c:pt idx="606">
                  <c:v>2.2678075801660685E-2</c:v>
                </c:pt>
                <c:pt idx="607">
                  <c:v>2.4385365642905873E-2</c:v>
                </c:pt>
                <c:pt idx="608">
                  <c:v>3.2165799676193853E-2</c:v>
                </c:pt>
                <c:pt idx="609">
                  <c:v>3.6291561913286773E-2</c:v>
                </c:pt>
                <c:pt idx="610">
                  <c:v>3.0160893986701069E-2</c:v>
                </c:pt>
                <c:pt idx="611">
                  <c:v>4.6242076509819728E-2</c:v>
                </c:pt>
                <c:pt idx="612">
                  <c:v>4.317335421785215E-2</c:v>
                </c:pt>
                <c:pt idx="613">
                  <c:v>4.1086539280619137E-2</c:v>
                </c:pt>
                <c:pt idx="614">
                  <c:v>3.0023899385254724E-2</c:v>
                </c:pt>
                <c:pt idx="615">
                  <c:v>2.7876673618103615E-2</c:v>
                </c:pt>
                <c:pt idx="616">
                  <c:v>5.7907640780453407E-2</c:v>
                </c:pt>
                <c:pt idx="617">
                  <c:v>6.1045963978413345E-2</c:v>
                </c:pt>
                <c:pt idx="618">
                  <c:v>3.4540735822344973E-2</c:v>
                </c:pt>
                <c:pt idx="619">
                  <c:v>3.5321875432522548E-2</c:v>
                </c:pt>
                <c:pt idx="620">
                  <c:v>3.0115668410816879E-2</c:v>
                </c:pt>
                <c:pt idx="621">
                  <c:v>4.2954151436675671E-2</c:v>
                </c:pt>
                <c:pt idx="622">
                  <c:v>3.9507230963729018E-2</c:v>
                </c:pt>
                <c:pt idx="623">
                  <c:v>4.0513707581606509E-2</c:v>
                </c:pt>
                <c:pt idx="624">
                  <c:v>3.8457793098210062E-2</c:v>
                </c:pt>
                <c:pt idx="625">
                  <c:v>4.3903664121429167E-2</c:v>
                </c:pt>
                <c:pt idx="626">
                  <c:v>3.9763719958815592E-2</c:v>
                </c:pt>
                <c:pt idx="627">
                  <c:v>3.4371564250675661E-2</c:v>
                </c:pt>
                <c:pt idx="628">
                  <c:v>3.8602199618563891E-2</c:v>
                </c:pt>
                <c:pt idx="629">
                  <c:v>4.0672045829502096E-2</c:v>
                </c:pt>
                <c:pt idx="630">
                  <c:v>5.2920397633412615E-2</c:v>
                </c:pt>
                <c:pt idx="631">
                  <c:v>2.9869057120310603E-2</c:v>
                </c:pt>
                <c:pt idx="632">
                  <c:v>2.9709133116738128E-2</c:v>
                </c:pt>
                <c:pt idx="633">
                  <c:v>3.4770393655742207E-2</c:v>
                </c:pt>
                <c:pt idx="634">
                  <c:v>1.862390852339614E-2</c:v>
                </c:pt>
                <c:pt idx="635">
                  <c:v>2.7031113134544725E-2</c:v>
                </c:pt>
                <c:pt idx="636">
                  <c:v>4.1513320246101243E-2</c:v>
                </c:pt>
                <c:pt idx="637">
                  <c:v>4.4728011680272142E-2</c:v>
                </c:pt>
                <c:pt idx="638">
                  <c:v>3.1878223239160931E-2</c:v>
                </c:pt>
                <c:pt idx="639">
                  <c:v>3.134386089863616E-2</c:v>
                </c:pt>
                <c:pt idx="640">
                  <c:v>3.1280520151928774E-2</c:v>
                </c:pt>
                <c:pt idx="641">
                  <c:v>3.0544421234104537E-2</c:v>
                </c:pt>
                <c:pt idx="642">
                  <c:v>3.1295272950239893E-2</c:v>
                </c:pt>
                <c:pt idx="643">
                  <c:v>3.1295272950239893E-2</c:v>
                </c:pt>
                <c:pt idx="644">
                  <c:v>3.435084471727453E-2</c:v>
                </c:pt>
                <c:pt idx="645">
                  <c:v>2.7228704293798076E-2</c:v>
                </c:pt>
                <c:pt idx="646">
                  <c:v>4.0736754040851982E-2</c:v>
                </c:pt>
                <c:pt idx="647">
                  <c:v>3.508557360321881E-2</c:v>
                </c:pt>
                <c:pt idx="648">
                  <c:v>4.4894286170358441E-2</c:v>
                </c:pt>
                <c:pt idx="649">
                  <c:v>5.0489336544806175E-2</c:v>
                </c:pt>
                <c:pt idx="650">
                  <c:v>4.571187344938496E-2</c:v>
                </c:pt>
                <c:pt idx="651">
                  <c:v>4.2063130870608173E-2</c:v>
                </c:pt>
                <c:pt idx="652">
                  <c:v>3.0110322030254013E-2</c:v>
                </c:pt>
                <c:pt idx="653">
                  <c:v>4.3458735187744499E-2</c:v>
                </c:pt>
                <c:pt idx="654">
                  <c:v>4.7272379122894656E-2</c:v>
                </c:pt>
                <c:pt idx="655">
                  <c:v>4.4612827356413143E-2</c:v>
                </c:pt>
                <c:pt idx="656">
                  <c:v>4.616742617316405E-2</c:v>
                </c:pt>
                <c:pt idx="657">
                  <c:v>2.2523709161565302E-2</c:v>
                </c:pt>
                <c:pt idx="658">
                  <c:v>2.756330688233017E-2</c:v>
                </c:pt>
                <c:pt idx="659">
                  <c:v>2.5831258538479708E-2</c:v>
                </c:pt>
                <c:pt idx="660">
                  <c:v>2.8807786733217357E-2</c:v>
                </c:pt>
                <c:pt idx="661">
                  <c:v>3.1746644480046354E-2</c:v>
                </c:pt>
                <c:pt idx="662">
                  <c:v>2.9443123043288149E-2</c:v>
                </c:pt>
                <c:pt idx="663">
                  <c:v>3.8273978578414726E-2</c:v>
                </c:pt>
                <c:pt idx="664">
                  <c:v>4.5903783307803619E-2</c:v>
                </c:pt>
                <c:pt idx="665">
                  <c:v>3.9000958416470846E-2</c:v>
                </c:pt>
                <c:pt idx="666">
                  <c:v>3.8049365035141149E-2</c:v>
                </c:pt>
                <c:pt idx="667">
                  <c:v>3.5551070287080551E-2</c:v>
                </c:pt>
                <c:pt idx="668">
                  <c:v>3.5821829523130268E-2</c:v>
                </c:pt>
                <c:pt idx="669">
                  <c:v>3.7572577129514617E-2</c:v>
                </c:pt>
                <c:pt idx="670">
                  <c:v>2.6484598804030462E-2</c:v>
                </c:pt>
                <c:pt idx="671">
                  <c:v>2.823626470688486E-2</c:v>
                </c:pt>
                <c:pt idx="672">
                  <c:v>2.5101653498443118E-2</c:v>
                </c:pt>
                <c:pt idx="673">
                  <c:v>2.5825151294571698E-2</c:v>
                </c:pt>
                <c:pt idx="674">
                  <c:v>2.5199832402070865E-2</c:v>
                </c:pt>
                <c:pt idx="675">
                  <c:v>2.8481792552150439E-2</c:v>
                </c:pt>
                <c:pt idx="676">
                  <c:v>2.7421692903325464E-2</c:v>
                </c:pt>
                <c:pt idx="677">
                  <c:v>2.8615674711558868E-2</c:v>
                </c:pt>
                <c:pt idx="678">
                  <c:v>2.8343468100681252E-2</c:v>
                </c:pt>
                <c:pt idx="679">
                  <c:v>3.8817317008378295E-2</c:v>
                </c:pt>
                <c:pt idx="680">
                  <c:v>4.0357842455725434E-2</c:v>
                </c:pt>
                <c:pt idx="681">
                  <c:v>4.0503074463822723E-2</c:v>
                </c:pt>
                <c:pt idx="682">
                  <c:v>3.9714687654375878E-2</c:v>
                </c:pt>
                <c:pt idx="683">
                  <c:v>2.2921136286829513E-2</c:v>
                </c:pt>
                <c:pt idx="684">
                  <c:v>2.2790770800031945E-2</c:v>
                </c:pt>
                <c:pt idx="685">
                  <c:v>2.5651242373045516E-2</c:v>
                </c:pt>
                <c:pt idx="686">
                  <c:v>2.2978054680522341E-2</c:v>
                </c:pt>
                <c:pt idx="687">
                  <c:v>2.1877312682842633E-2</c:v>
                </c:pt>
                <c:pt idx="688">
                  <c:v>2.0950520996838026E-2</c:v>
                </c:pt>
                <c:pt idx="689">
                  <c:v>2.4222329251136841E-2</c:v>
                </c:pt>
                <c:pt idx="690">
                  <c:v>3.1886960432869822E-2</c:v>
                </c:pt>
                <c:pt idx="691">
                  <c:v>2.9936728081343813E-2</c:v>
                </c:pt>
                <c:pt idx="692">
                  <c:v>2.6745460351385385E-2</c:v>
                </c:pt>
                <c:pt idx="693">
                  <c:v>2.6626109206591475E-2</c:v>
                </c:pt>
                <c:pt idx="694">
                  <c:v>2.3482497233254043E-2</c:v>
                </c:pt>
                <c:pt idx="695">
                  <c:v>2.3631046858833341E-2</c:v>
                </c:pt>
                <c:pt idx="696">
                  <c:v>1.8424735085729112E-2</c:v>
                </c:pt>
                <c:pt idx="697">
                  <c:v>1.6970195779476231E-2</c:v>
                </c:pt>
                <c:pt idx="698">
                  <c:v>2.3554980041241524E-2</c:v>
                </c:pt>
                <c:pt idx="699">
                  <c:v>2.3096579290898665E-2</c:v>
                </c:pt>
                <c:pt idx="700">
                  <c:v>2.2337463563667153E-2</c:v>
                </c:pt>
                <c:pt idx="701">
                  <c:v>2.8458918500141657E-2</c:v>
                </c:pt>
                <c:pt idx="702">
                  <c:v>2.6380098118210946E-2</c:v>
                </c:pt>
                <c:pt idx="703">
                  <c:v>2.3287363864843681E-2</c:v>
                </c:pt>
                <c:pt idx="704">
                  <c:v>2.0433808149365539E-2</c:v>
                </c:pt>
                <c:pt idx="705">
                  <c:v>2.1547268595421516E-2</c:v>
                </c:pt>
                <c:pt idx="706">
                  <c:v>1.7587572527220641E-2</c:v>
                </c:pt>
                <c:pt idx="707">
                  <c:v>2.2135557042778049E-2</c:v>
                </c:pt>
                <c:pt idx="708">
                  <c:v>1.9999363400458266E-2</c:v>
                </c:pt>
                <c:pt idx="709">
                  <c:v>2.8490362352798105E-2</c:v>
                </c:pt>
                <c:pt idx="710">
                  <c:v>3.0930656879141621E-2</c:v>
                </c:pt>
                <c:pt idx="711">
                  <c:v>3.1492832351859359E-2</c:v>
                </c:pt>
                <c:pt idx="712">
                  <c:v>3.740163429247164E-2</c:v>
                </c:pt>
                <c:pt idx="713">
                  <c:v>2.4940430026168851E-2</c:v>
                </c:pt>
                <c:pt idx="714">
                  <c:v>2.3108668868131316E-2</c:v>
                </c:pt>
                <c:pt idx="715">
                  <c:v>2.0994597218938791E-2</c:v>
                </c:pt>
                <c:pt idx="716">
                  <c:v>1.9121208907400645E-2</c:v>
                </c:pt>
                <c:pt idx="717">
                  <c:v>1.9486676593871606E-2</c:v>
                </c:pt>
                <c:pt idx="718">
                  <c:v>2.561382752100402E-2</c:v>
                </c:pt>
                <c:pt idx="719">
                  <c:v>3.4627261545295315E-2</c:v>
                </c:pt>
                <c:pt idx="720">
                  <c:v>2.5963878740527028E-2</c:v>
                </c:pt>
                <c:pt idx="721">
                  <c:v>2.8386700740919982E-2</c:v>
                </c:pt>
                <c:pt idx="722">
                  <c:v>2.7523419701718468E-2</c:v>
                </c:pt>
                <c:pt idx="723">
                  <c:v>3.5237477961548531E-2</c:v>
                </c:pt>
                <c:pt idx="724">
                  <c:v>2.9851149853800826E-2</c:v>
                </c:pt>
                <c:pt idx="725">
                  <c:v>3.0480782184235392E-2</c:v>
                </c:pt>
                <c:pt idx="726">
                  <c:v>2.8641338644567405E-2</c:v>
                </c:pt>
                <c:pt idx="727">
                  <c:v>3.2431251299992941E-2</c:v>
                </c:pt>
                <c:pt idx="728">
                  <c:v>3.0219208010982105E-2</c:v>
                </c:pt>
                <c:pt idx="729">
                  <c:v>2.553768503148672E-2</c:v>
                </c:pt>
                <c:pt idx="730">
                  <c:v>2.7177304302817087E-2</c:v>
                </c:pt>
                <c:pt idx="731">
                  <c:v>2.4278578131635808E-2</c:v>
                </c:pt>
                <c:pt idx="732">
                  <c:v>4.2875980267666737E-2</c:v>
                </c:pt>
                <c:pt idx="733">
                  <c:v>3.6143101105225665E-2</c:v>
                </c:pt>
                <c:pt idx="734">
                  <c:v>3.6428501625449826E-2</c:v>
                </c:pt>
                <c:pt idx="735">
                  <c:v>2.4219251507317179E-2</c:v>
                </c:pt>
                <c:pt idx="736">
                  <c:v>2.9027615225282761E-2</c:v>
                </c:pt>
                <c:pt idx="737">
                  <c:v>3.1310406366895992E-2</c:v>
                </c:pt>
                <c:pt idx="738">
                  <c:v>3.452719624909318E-2</c:v>
                </c:pt>
                <c:pt idx="739">
                  <c:v>3.5393471132701117E-2</c:v>
                </c:pt>
                <c:pt idx="740">
                  <c:v>3.2417761751829567E-2</c:v>
                </c:pt>
                <c:pt idx="741">
                  <c:v>3.2278937398330272E-2</c:v>
                </c:pt>
                <c:pt idx="742">
                  <c:v>2.8676198986834437E-2</c:v>
                </c:pt>
                <c:pt idx="743">
                  <c:v>3.4239754877236156E-2</c:v>
                </c:pt>
                <c:pt idx="744">
                  <c:v>2.5326705725501046E-2</c:v>
                </c:pt>
                <c:pt idx="745">
                  <c:v>2.4347393249878509E-2</c:v>
                </c:pt>
                <c:pt idx="746">
                  <c:v>2.4348840409110822E-2</c:v>
                </c:pt>
                <c:pt idx="747">
                  <c:v>2.7623263858723986E-2</c:v>
                </c:pt>
                <c:pt idx="748">
                  <c:v>2.3512686735909144E-2</c:v>
                </c:pt>
                <c:pt idx="749">
                  <c:v>2.322971100442495E-2</c:v>
                </c:pt>
                <c:pt idx="750">
                  <c:v>3.1363084935763563E-2</c:v>
                </c:pt>
                <c:pt idx="751">
                  <c:v>2.8311742825321284E-2</c:v>
                </c:pt>
                <c:pt idx="752">
                  <c:v>2.6838373999400793E-2</c:v>
                </c:pt>
                <c:pt idx="753">
                  <c:v>2.6350366080648703E-2</c:v>
                </c:pt>
                <c:pt idx="754">
                  <c:v>2.3255810701794468E-2</c:v>
                </c:pt>
                <c:pt idx="755">
                  <c:v>2.2066825287692268E-2</c:v>
                </c:pt>
                <c:pt idx="756">
                  <c:v>2.3182822678126946E-2</c:v>
                </c:pt>
                <c:pt idx="757">
                  <c:v>2.3182822678126946E-2</c:v>
                </c:pt>
                <c:pt idx="758">
                  <c:v>2.7201158823005778E-2</c:v>
                </c:pt>
                <c:pt idx="759">
                  <c:v>2.7320465675797132E-2</c:v>
                </c:pt>
                <c:pt idx="760">
                  <c:v>2.7612258069335475E-2</c:v>
                </c:pt>
                <c:pt idx="761">
                  <c:v>2.6455500364224602E-2</c:v>
                </c:pt>
                <c:pt idx="762">
                  <c:v>3.075899323975299E-2</c:v>
                </c:pt>
                <c:pt idx="763">
                  <c:v>3.3376530741576566E-2</c:v>
                </c:pt>
                <c:pt idx="764">
                  <c:v>2.8865009871274497E-2</c:v>
                </c:pt>
                <c:pt idx="765">
                  <c:v>3.3459033973394954E-2</c:v>
                </c:pt>
                <c:pt idx="766">
                  <c:v>3.524812315749213E-2</c:v>
                </c:pt>
                <c:pt idx="767">
                  <c:v>3.524812315749213E-2</c:v>
                </c:pt>
                <c:pt idx="768">
                  <c:v>3.524812315749213E-2</c:v>
                </c:pt>
                <c:pt idx="769">
                  <c:v>3.7156000052556197E-2</c:v>
                </c:pt>
                <c:pt idx="770">
                  <c:v>3.4055876662984347E-2</c:v>
                </c:pt>
                <c:pt idx="771">
                  <c:v>3.1989096088176364E-2</c:v>
                </c:pt>
                <c:pt idx="772">
                  <c:v>2.3347611607425614E-2</c:v>
                </c:pt>
                <c:pt idx="773">
                  <c:v>2.7223424455515125E-2</c:v>
                </c:pt>
                <c:pt idx="774">
                  <c:v>3.0721568620065715E-2</c:v>
                </c:pt>
                <c:pt idx="775">
                  <c:v>2.4422749387959585E-2</c:v>
                </c:pt>
                <c:pt idx="776">
                  <c:v>2.3551480134487275E-2</c:v>
                </c:pt>
                <c:pt idx="777">
                  <c:v>2.749941436679022E-2</c:v>
                </c:pt>
                <c:pt idx="778">
                  <c:v>2.5080052386601662E-2</c:v>
                </c:pt>
                <c:pt idx="779">
                  <c:v>2.5080052386601662E-2</c:v>
                </c:pt>
                <c:pt idx="780">
                  <c:v>2.6401315331589317E-2</c:v>
                </c:pt>
                <c:pt idx="781">
                  <c:v>2.048794431714588E-2</c:v>
                </c:pt>
                <c:pt idx="782">
                  <c:v>1.969701630086252E-2</c:v>
                </c:pt>
                <c:pt idx="783">
                  <c:v>2.5825683238460639E-2</c:v>
                </c:pt>
                <c:pt idx="784">
                  <c:v>2.6797550366738084E-2</c:v>
                </c:pt>
                <c:pt idx="785">
                  <c:v>2.9802150873485589E-2</c:v>
                </c:pt>
                <c:pt idx="786">
                  <c:v>2.7358478933829356E-2</c:v>
                </c:pt>
                <c:pt idx="787">
                  <c:v>1.9649538844117673E-2</c:v>
                </c:pt>
                <c:pt idx="788">
                  <c:v>3.1793634337064308E-2</c:v>
                </c:pt>
                <c:pt idx="789">
                  <c:v>5.3335994877520172E-2</c:v>
                </c:pt>
                <c:pt idx="790">
                  <c:v>5.3111748656782601E-2</c:v>
                </c:pt>
                <c:pt idx="791">
                  <c:v>4.9612069818345372E-2</c:v>
                </c:pt>
                <c:pt idx="792">
                  <c:v>4.8732096267051744E-2</c:v>
                </c:pt>
                <c:pt idx="793">
                  <c:v>2.0581655315205314E-2</c:v>
                </c:pt>
                <c:pt idx="794">
                  <c:v>3.8289256990222877E-2</c:v>
                </c:pt>
                <c:pt idx="795">
                  <c:v>1.326920412376861E-2</c:v>
                </c:pt>
                <c:pt idx="796">
                  <c:v>1.5884299088929538E-2</c:v>
                </c:pt>
                <c:pt idx="797">
                  <c:v>2.2863553099743996E-2</c:v>
                </c:pt>
                <c:pt idx="798">
                  <c:v>2.6156653130254295E-2</c:v>
                </c:pt>
                <c:pt idx="799">
                  <c:v>2.6156653130254295E-2</c:v>
                </c:pt>
                <c:pt idx="800">
                  <c:v>2.225957415032721E-2</c:v>
                </c:pt>
                <c:pt idx="801">
                  <c:v>1.9149919384429441E-2</c:v>
                </c:pt>
                <c:pt idx="802">
                  <c:v>2.0831947145829182E-2</c:v>
                </c:pt>
                <c:pt idx="803">
                  <c:v>2.0377115282312095E-2</c:v>
                </c:pt>
                <c:pt idx="804">
                  <c:v>2.0826133329668796E-2</c:v>
                </c:pt>
                <c:pt idx="805">
                  <c:v>2.9352905673068138E-2</c:v>
                </c:pt>
                <c:pt idx="806">
                  <c:v>3.1840907627922854E-2</c:v>
                </c:pt>
                <c:pt idx="807">
                  <c:v>3.2313732507294836E-2</c:v>
                </c:pt>
                <c:pt idx="808">
                  <c:v>3.091117926096126E-2</c:v>
                </c:pt>
                <c:pt idx="809">
                  <c:v>3.2855104264965171E-2</c:v>
                </c:pt>
                <c:pt idx="810">
                  <c:v>3.2711050757291915E-2</c:v>
                </c:pt>
                <c:pt idx="811">
                  <c:v>2.8055302596890784E-2</c:v>
                </c:pt>
                <c:pt idx="812">
                  <c:v>3.6160074466572649E-2</c:v>
                </c:pt>
                <c:pt idx="813">
                  <c:v>2.2945674113634209E-2</c:v>
                </c:pt>
                <c:pt idx="814">
                  <c:v>2.2065668579270298E-2</c:v>
                </c:pt>
                <c:pt idx="815">
                  <c:v>1.9782693512801815E-2</c:v>
                </c:pt>
                <c:pt idx="816">
                  <c:v>2.0736077061897638E-2</c:v>
                </c:pt>
                <c:pt idx="817">
                  <c:v>1.8035239426655813E-2</c:v>
                </c:pt>
                <c:pt idx="818">
                  <c:v>2.0513750037888502E-2</c:v>
                </c:pt>
                <c:pt idx="819">
                  <c:v>3.4724636297059921E-2</c:v>
                </c:pt>
                <c:pt idx="820">
                  <c:v>4.5398568198212225E-2</c:v>
                </c:pt>
                <c:pt idx="821">
                  <c:v>4.5467629534231148E-2</c:v>
                </c:pt>
                <c:pt idx="822">
                  <c:v>4.738444196417315E-2</c:v>
                </c:pt>
                <c:pt idx="823">
                  <c:v>4.738444196417315E-2</c:v>
                </c:pt>
                <c:pt idx="824">
                  <c:v>4.7756773292129635E-2</c:v>
                </c:pt>
                <c:pt idx="825">
                  <c:v>3.0681078518538359E-2</c:v>
                </c:pt>
                <c:pt idx="826">
                  <c:v>4.1766727503492307E-2</c:v>
                </c:pt>
                <c:pt idx="827">
                  <c:v>4.6891821969894346E-2</c:v>
                </c:pt>
                <c:pt idx="828">
                  <c:v>4.6455598406044643E-2</c:v>
                </c:pt>
                <c:pt idx="829">
                  <c:v>4.7294462068569812E-2</c:v>
                </c:pt>
                <c:pt idx="830">
                  <c:v>4.132637637421363E-2</c:v>
                </c:pt>
                <c:pt idx="831">
                  <c:v>3.1330499139203362E-2</c:v>
                </c:pt>
                <c:pt idx="832">
                  <c:v>2.6438812872517124E-2</c:v>
                </c:pt>
                <c:pt idx="833">
                  <c:v>2.6306204755937632E-2</c:v>
                </c:pt>
                <c:pt idx="834">
                  <c:v>2.3959538311628798E-2</c:v>
                </c:pt>
                <c:pt idx="835">
                  <c:v>3.0353077245860019E-2</c:v>
                </c:pt>
                <c:pt idx="836">
                  <c:v>3.1315558311542514E-2</c:v>
                </c:pt>
                <c:pt idx="837">
                  <c:v>2.86949133590663E-2</c:v>
                </c:pt>
                <c:pt idx="838">
                  <c:v>3.350326621803653E-2</c:v>
                </c:pt>
                <c:pt idx="839">
                  <c:v>3.4078209918800964E-2</c:v>
                </c:pt>
                <c:pt idx="840">
                  <c:v>3.4226512608132302E-2</c:v>
                </c:pt>
                <c:pt idx="841">
                  <c:v>3.2188191509543822E-2</c:v>
                </c:pt>
                <c:pt idx="842">
                  <c:v>3.5434112232258626E-2</c:v>
                </c:pt>
                <c:pt idx="843">
                  <c:v>3.4939778178343872E-2</c:v>
                </c:pt>
                <c:pt idx="844">
                  <c:v>3.2943701218412315E-2</c:v>
                </c:pt>
                <c:pt idx="845">
                  <c:v>3.0599079969292522E-2</c:v>
                </c:pt>
                <c:pt idx="846">
                  <c:v>2.6855488803796044E-2</c:v>
                </c:pt>
                <c:pt idx="847">
                  <c:v>2.7804178916336152E-2</c:v>
                </c:pt>
                <c:pt idx="848">
                  <c:v>2.7424324253103854E-2</c:v>
                </c:pt>
                <c:pt idx="849">
                  <c:v>2.3442686999038471E-2</c:v>
                </c:pt>
                <c:pt idx="850">
                  <c:v>1.9916448569666709E-2</c:v>
                </c:pt>
                <c:pt idx="851">
                  <c:v>1.8995579824235963E-2</c:v>
                </c:pt>
                <c:pt idx="852">
                  <c:v>2.3032508823402981E-2</c:v>
                </c:pt>
                <c:pt idx="853">
                  <c:v>2.9876366717972468E-2</c:v>
                </c:pt>
                <c:pt idx="854">
                  <c:v>2.776611412019379E-2</c:v>
                </c:pt>
                <c:pt idx="855">
                  <c:v>3.0077380146930004E-2</c:v>
                </c:pt>
                <c:pt idx="856">
                  <c:v>4.7023840808816067E-2</c:v>
                </c:pt>
                <c:pt idx="857">
                  <c:v>4.7275046337431931E-2</c:v>
                </c:pt>
                <c:pt idx="858">
                  <c:v>3.014566067273116E-2</c:v>
                </c:pt>
                <c:pt idx="859">
                  <c:v>2.8514159411382863E-2</c:v>
                </c:pt>
                <c:pt idx="860">
                  <c:v>2.8514159411382863E-2</c:v>
                </c:pt>
                <c:pt idx="861">
                  <c:v>2.3265063105608098E-2</c:v>
                </c:pt>
                <c:pt idx="862">
                  <c:v>3.0199344410475115E-2</c:v>
                </c:pt>
                <c:pt idx="863">
                  <c:v>3.1238326630172814E-2</c:v>
                </c:pt>
                <c:pt idx="864">
                  <c:v>2.7906222338520591E-2</c:v>
                </c:pt>
                <c:pt idx="865">
                  <c:v>2.5782868106468043E-2</c:v>
                </c:pt>
                <c:pt idx="866">
                  <c:v>3.6397903488488557E-2</c:v>
                </c:pt>
                <c:pt idx="867">
                  <c:v>3.6786164547654251E-2</c:v>
                </c:pt>
                <c:pt idx="868">
                  <c:v>3.9958794774146121E-2</c:v>
                </c:pt>
                <c:pt idx="869">
                  <c:v>3.995392388709023E-2</c:v>
                </c:pt>
                <c:pt idx="870">
                  <c:v>3.2919189572727936E-2</c:v>
                </c:pt>
                <c:pt idx="871">
                  <c:v>2.7053409415724095E-2</c:v>
                </c:pt>
                <c:pt idx="872">
                  <c:v>2.0248720213421622E-2</c:v>
                </c:pt>
                <c:pt idx="873">
                  <c:v>2.1694509109710009E-2</c:v>
                </c:pt>
                <c:pt idx="874">
                  <c:v>3.1441083447792749E-2</c:v>
                </c:pt>
                <c:pt idx="875">
                  <c:v>1.8687585488136572E-2</c:v>
                </c:pt>
                <c:pt idx="876">
                  <c:v>1.9093901767285159E-2</c:v>
                </c:pt>
                <c:pt idx="877">
                  <c:v>1.8993452571104491E-2</c:v>
                </c:pt>
                <c:pt idx="878">
                  <c:v>2.2784426127269441E-2</c:v>
                </c:pt>
                <c:pt idx="879">
                  <c:v>2.1441062103433949E-2</c:v>
                </c:pt>
                <c:pt idx="880">
                  <c:v>2.0563474829569581E-2</c:v>
                </c:pt>
                <c:pt idx="881">
                  <c:v>2.7903307600114568E-2</c:v>
                </c:pt>
                <c:pt idx="882">
                  <c:v>2.8971547789946494E-2</c:v>
                </c:pt>
                <c:pt idx="883">
                  <c:v>3.1558665941751982E-2</c:v>
                </c:pt>
                <c:pt idx="884">
                  <c:v>3.5079113601155537E-2</c:v>
                </c:pt>
                <c:pt idx="885">
                  <c:v>3.5853791862397497E-2</c:v>
                </c:pt>
                <c:pt idx="886">
                  <c:v>2.0991352850929255E-2</c:v>
                </c:pt>
                <c:pt idx="887">
                  <c:v>2.5807442209147408E-2</c:v>
                </c:pt>
                <c:pt idx="888">
                  <c:v>4.7603757969222255E-2</c:v>
                </c:pt>
                <c:pt idx="889">
                  <c:v>4.8700632618161321E-2</c:v>
                </c:pt>
                <c:pt idx="890">
                  <c:v>4.4206780226764296E-2</c:v>
                </c:pt>
                <c:pt idx="891">
                  <c:v>4.25801850214233E-2</c:v>
                </c:pt>
                <c:pt idx="892">
                  <c:v>4.2091790283266733E-2</c:v>
                </c:pt>
                <c:pt idx="893">
                  <c:v>2.2518776762612477E-2</c:v>
                </c:pt>
                <c:pt idx="894">
                  <c:v>2.8162961500090299E-2</c:v>
                </c:pt>
                <c:pt idx="895">
                  <c:v>2.5344697894237517E-2</c:v>
                </c:pt>
                <c:pt idx="896">
                  <c:v>3.6306676305661111E-2</c:v>
                </c:pt>
                <c:pt idx="897">
                  <c:v>3.6306676305661111E-2</c:v>
                </c:pt>
                <c:pt idx="898">
                  <c:v>4.0625574985463327E-2</c:v>
                </c:pt>
                <c:pt idx="899">
                  <c:v>4.9089950904023232E-2</c:v>
                </c:pt>
                <c:pt idx="900">
                  <c:v>4.6730213529572961E-2</c:v>
                </c:pt>
                <c:pt idx="901">
                  <c:v>4.754859070587545E-2</c:v>
                </c:pt>
                <c:pt idx="902">
                  <c:v>3.2411214580997168E-2</c:v>
                </c:pt>
                <c:pt idx="903">
                  <c:v>4.3212913601247571E-2</c:v>
                </c:pt>
                <c:pt idx="904">
                  <c:v>5.1759323169664945E-2</c:v>
                </c:pt>
                <c:pt idx="905">
                  <c:v>5.6647177132009008E-2</c:v>
                </c:pt>
                <c:pt idx="906">
                  <c:v>5.0490125996318323E-2</c:v>
                </c:pt>
                <c:pt idx="907">
                  <c:v>5.5496570348369592E-2</c:v>
                </c:pt>
                <c:pt idx="908">
                  <c:v>5.6199679407586134E-2</c:v>
                </c:pt>
                <c:pt idx="909">
                  <c:v>4.0456298450283049E-2</c:v>
                </c:pt>
                <c:pt idx="910">
                  <c:v>3.8334317822034558E-2</c:v>
                </c:pt>
                <c:pt idx="911">
                  <c:v>4.2021558566216949E-2</c:v>
                </c:pt>
                <c:pt idx="912">
                  <c:v>3.5383839410815889E-2</c:v>
                </c:pt>
                <c:pt idx="913">
                  <c:v>3.4859901784626779E-2</c:v>
                </c:pt>
                <c:pt idx="914">
                  <c:v>3.3508950586176874E-2</c:v>
                </c:pt>
                <c:pt idx="915">
                  <c:v>3.4858997734380941E-2</c:v>
                </c:pt>
                <c:pt idx="916">
                  <c:v>3.5252048086953106E-2</c:v>
                </c:pt>
                <c:pt idx="917">
                  <c:v>4.4619589647355094E-2</c:v>
                </c:pt>
                <c:pt idx="918">
                  <c:v>4.4198099903601691E-2</c:v>
                </c:pt>
                <c:pt idx="919">
                  <c:v>3.4332566165838914E-2</c:v>
                </c:pt>
                <c:pt idx="920">
                  <c:v>3.7408208256521358E-2</c:v>
                </c:pt>
                <c:pt idx="921">
                  <c:v>3.0018718821331742E-2</c:v>
                </c:pt>
                <c:pt idx="922">
                  <c:v>2.4731173433645014E-2</c:v>
                </c:pt>
                <c:pt idx="923">
                  <c:v>2.1407163423135166E-2</c:v>
                </c:pt>
                <c:pt idx="924">
                  <c:v>2.8272556054813214E-2</c:v>
                </c:pt>
                <c:pt idx="925">
                  <c:v>3.3820155710932213E-2</c:v>
                </c:pt>
                <c:pt idx="926">
                  <c:v>2.9722082131394829E-2</c:v>
                </c:pt>
                <c:pt idx="927">
                  <c:v>3.9939031723543392E-2</c:v>
                </c:pt>
                <c:pt idx="928">
                  <c:v>4.1835992158754914E-2</c:v>
                </c:pt>
                <c:pt idx="929">
                  <c:v>4.2679550309661606E-2</c:v>
                </c:pt>
                <c:pt idx="930">
                  <c:v>3.4738122258656683E-2</c:v>
                </c:pt>
                <c:pt idx="931">
                  <c:v>3.4772987053037288E-2</c:v>
                </c:pt>
                <c:pt idx="932">
                  <c:v>3.1690328153684513E-2</c:v>
                </c:pt>
                <c:pt idx="933">
                  <c:v>3.1442192898299512E-2</c:v>
                </c:pt>
                <c:pt idx="934">
                  <c:v>3.3195158890507115E-2</c:v>
                </c:pt>
                <c:pt idx="935">
                  <c:v>3.1958377132303789E-2</c:v>
                </c:pt>
                <c:pt idx="936">
                  <c:v>3.0150719068446352E-2</c:v>
                </c:pt>
                <c:pt idx="937">
                  <c:v>3.0723545974051025E-2</c:v>
                </c:pt>
                <c:pt idx="938">
                  <c:v>3.0086087548271963E-2</c:v>
                </c:pt>
                <c:pt idx="939">
                  <c:v>3.0086087548271963E-2</c:v>
                </c:pt>
                <c:pt idx="940">
                  <c:v>3.1393869635739764E-2</c:v>
                </c:pt>
                <c:pt idx="941">
                  <c:v>3.0013109687321585E-2</c:v>
                </c:pt>
                <c:pt idx="942">
                  <c:v>4.7140157760531577E-2</c:v>
                </c:pt>
                <c:pt idx="943">
                  <c:v>4.76407745629948E-2</c:v>
                </c:pt>
                <c:pt idx="944">
                  <c:v>5.0806231030027994E-2</c:v>
                </c:pt>
                <c:pt idx="945">
                  <c:v>4.15843826645831E-2</c:v>
                </c:pt>
                <c:pt idx="946">
                  <c:v>3.9551672812405889E-2</c:v>
                </c:pt>
                <c:pt idx="947">
                  <c:v>4.2297328323411265E-2</c:v>
                </c:pt>
                <c:pt idx="948">
                  <c:v>3.0130232941356926E-2</c:v>
                </c:pt>
                <c:pt idx="949">
                  <c:v>2.751069467323582E-2</c:v>
                </c:pt>
                <c:pt idx="950">
                  <c:v>2.7587377161212363E-2</c:v>
                </c:pt>
                <c:pt idx="951">
                  <c:v>4.1170310375925209E-2</c:v>
                </c:pt>
                <c:pt idx="952">
                  <c:v>3.9900405885700388E-2</c:v>
                </c:pt>
                <c:pt idx="953">
                  <c:v>2.5360549111983387E-2</c:v>
                </c:pt>
                <c:pt idx="954">
                  <c:v>2.3386320201910088E-2</c:v>
                </c:pt>
                <c:pt idx="955">
                  <c:v>2.4379595997769003E-2</c:v>
                </c:pt>
                <c:pt idx="956">
                  <c:v>3.9295596631729518E-2</c:v>
                </c:pt>
                <c:pt idx="957">
                  <c:v>2.4272511329209653E-2</c:v>
                </c:pt>
                <c:pt idx="958">
                  <c:v>2.3282956407132991E-2</c:v>
                </c:pt>
                <c:pt idx="959">
                  <c:v>2.5653792563400647E-2</c:v>
                </c:pt>
                <c:pt idx="960">
                  <c:v>3.153257844738059E-2</c:v>
                </c:pt>
                <c:pt idx="961">
                  <c:v>3.3005450840404953E-2</c:v>
                </c:pt>
                <c:pt idx="962">
                  <c:v>3.9377923393090437E-2</c:v>
                </c:pt>
                <c:pt idx="963">
                  <c:v>3.8709452376412122E-2</c:v>
                </c:pt>
                <c:pt idx="964">
                  <c:v>3.8581900992471288E-2</c:v>
                </c:pt>
                <c:pt idx="965">
                  <c:v>3.8573707129214735E-2</c:v>
                </c:pt>
                <c:pt idx="966">
                  <c:v>5.2813034638804976E-2</c:v>
                </c:pt>
                <c:pt idx="967">
                  <c:v>4.0382736885316316E-2</c:v>
                </c:pt>
                <c:pt idx="968">
                  <c:v>3.0753212233789417E-2</c:v>
                </c:pt>
                <c:pt idx="969">
                  <c:v>3.955313416408341E-2</c:v>
                </c:pt>
                <c:pt idx="970">
                  <c:v>3.0212861631399669E-2</c:v>
                </c:pt>
                <c:pt idx="971">
                  <c:v>3.3426419607885095E-2</c:v>
                </c:pt>
                <c:pt idx="972">
                  <c:v>2.7547060802216538E-2</c:v>
                </c:pt>
                <c:pt idx="973">
                  <c:v>1.6858343873029456E-2</c:v>
                </c:pt>
                <c:pt idx="974">
                  <c:v>1.1124627933076087E-2</c:v>
                </c:pt>
                <c:pt idx="975">
                  <c:v>1.5004768411580129E-2</c:v>
                </c:pt>
                <c:pt idx="976">
                  <c:v>1.7818049832155122E-2</c:v>
                </c:pt>
                <c:pt idx="977">
                  <c:v>3.2798691775850097E-2</c:v>
                </c:pt>
                <c:pt idx="978">
                  <c:v>4.2155955021740805E-2</c:v>
                </c:pt>
                <c:pt idx="979">
                  <c:v>2.0135682485823883E-2</c:v>
                </c:pt>
                <c:pt idx="980">
                  <c:v>3.3687457566958547E-2</c:v>
                </c:pt>
                <c:pt idx="981">
                  <c:v>2.5640912873475735E-2</c:v>
                </c:pt>
                <c:pt idx="982">
                  <c:v>2.2689587902618165E-2</c:v>
                </c:pt>
                <c:pt idx="983">
                  <c:v>3.2224561882666113E-2</c:v>
                </c:pt>
                <c:pt idx="984">
                  <c:v>3.308155402607512E-2</c:v>
                </c:pt>
                <c:pt idx="985">
                  <c:v>3.0967335986426023E-2</c:v>
                </c:pt>
                <c:pt idx="986">
                  <c:v>3.019877232289277E-2</c:v>
                </c:pt>
                <c:pt idx="987">
                  <c:v>3.0475319485326235E-2</c:v>
                </c:pt>
                <c:pt idx="988">
                  <c:v>2.6758202641648719E-2</c:v>
                </c:pt>
                <c:pt idx="989">
                  <c:v>3.0012788857355911E-2</c:v>
                </c:pt>
                <c:pt idx="990">
                  <c:v>3.8129226910768893E-2</c:v>
                </c:pt>
                <c:pt idx="991">
                  <c:v>4.4597367749716545E-2</c:v>
                </c:pt>
                <c:pt idx="992">
                  <c:v>4.3748933004451276E-2</c:v>
                </c:pt>
                <c:pt idx="993">
                  <c:v>4.4786503651910933E-2</c:v>
                </c:pt>
                <c:pt idx="994">
                  <c:v>4.2631866114736773E-2</c:v>
                </c:pt>
                <c:pt idx="995">
                  <c:v>4.0806663657952359E-2</c:v>
                </c:pt>
                <c:pt idx="996">
                  <c:v>4.345391165672069E-2</c:v>
                </c:pt>
                <c:pt idx="997">
                  <c:v>4.2819106074021659E-2</c:v>
                </c:pt>
                <c:pt idx="998">
                  <c:v>4.3186594202622809E-2</c:v>
                </c:pt>
                <c:pt idx="999">
                  <c:v>4.1474920161398449E-2</c:v>
                </c:pt>
                <c:pt idx="1000">
                  <c:v>3.3818452760277957E-2</c:v>
                </c:pt>
                <c:pt idx="1001">
                  <c:v>3.4896755461583794E-2</c:v>
                </c:pt>
                <c:pt idx="1002">
                  <c:v>3.6000354644136028E-2</c:v>
                </c:pt>
                <c:pt idx="1003">
                  <c:v>3.1240095763194333E-2</c:v>
                </c:pt>
                <c:pt idx="1004">
                  <c:v>3.5566349650196165E-2</c:v>
                </c:pt>
                <c:pt idx="1005">
                  <c:v>3.4806229536487772E-2</c:v>
                </c:pt>
                <c:pt idx="1006">
                  <c:v>3.254172324692263E-2</c:v>
                </c:pt>
                <c:pt idx="1007">
                  <c:v>3.4724120065058858E-2</c:v>
                </c:pt>
                <c:pt idx="1008">
                  <c:v>3.3574157575337951E-2</c:v>
                </c:pt>
                <c:pt idx="1009">
                  <c:v>3.290862684552659E-2</c:v>
                </c:pt>
                <c:pt idx="1010">
                  <c:v>2.0849035100420011E-2</c:v>
                </c:pt>
                <c:pt idx="1011">
                  <c:v>3.6920805572852225E-2</c:v>
                </c:pt>
                <c:pt idx="1012">
                  <c:v>4.5967241706296694E-2</c:v>
                </c:pt>
                <c:pt idx="1013">
                  <c:v>3.599318637160201E-2</c:v>
                </c:pt>
                <c:pt idx="1014">
                  <c:v>1.405478283895085E-2</c:v>
                </c:pt>
                <c:pt idx="1015">
                  <c:v>1.8286455568688405E-2</c:v>
                </c:pt>
                <c:pt idx="1016">
                  <c:v>1.6670150826732094E-2</c:v>
                </c:pt>
                <c:pt idx="1017">
                  <c:v>1.5748133951082401E-2</c:v>
                </c:pt>
                <c:pt idx="1018">
                  <c:v>3.1384070997426142E-2</c:v>
                </c:pt>
                <c:pt idx="1019">
                  <c:v>2.9350340653196225E-2</c:v>
                </c:pt>
                <c:pt idx="1020">
                  <c:v>2.2381286127001434E-2</c:v>
                </c:pt>
                <c:pt idx="1021">
                  <c:v>2.8419718123437607E-2</c:v>
                </c:pt>
                <c:pt idx="1022">
                  <c:v>2.9141139669399897E-2</c:v>
                </c:pt>
                <c:pt idx="1023">
                  <c:v>3.266033787941084E-2</c:v>
                </c:pt>
                <c:pt idx="1024">
                  <c:v>3.2909347866971757E-2</c:v>
                </c:pt>
                <c:pt idx="1025">
                  <c:v>3.2909347866971757E-2</c:v>
                </c:pt>
                <c:pt idx="1026">
                  <c:v>3.4435083480495954E-2</c:v>
                </c:pt>
                <c:pt idx="1027">
                  <c:v>3.1650887607375382E-2</c:v>
                </c:pt>
                <c:pt idx="1028">
                  <c:v>4.0271665004320847E-2</c:v>
                </c:pt>
                <c:pt idx="1029">
                  <c:v>3.9190450673753076E-2</c:v>
                </c:pt>
                <c:pt idx="1030">
                  <c:v>3.7489327750146927E-2</c:v>
                </c:pt>
                <c:pt idx="1031">
                  <c:v>2.6323449085625946E-2</c:v>
                </c:pt>
                <c:pt idx="1032">
                  <c:v>2.5899214069754536E-2</c:v>
                </c:pt>
                <c:pt idx="1033">
                  <c:v>2.025825799381285E-2</c:v>
                </c:pt>
                <c:pt idx="1034">
                  <c:v>2.5984068806480239E-2</c:v>
                </c:pt>
                <c:pt idx="1035">
                  <c:v>2.9679439826737739E-2</c:v>
                </c:pt>
                <c:pt idx="1036">
                  <c:v>2.3734490847858114E-2</c:v>
                </c:pt>
                <c:pt idx="1037">
                  <c:v>1.988792648399124E-2</c:v>
                </c:pt>
                <c:pt idx="1038">
                  <c:v>1.9595297064584963E-2</c:v>
                </c:pt>
                <c:pt idx="1039">
                  <c:v>2.0926836726224713E-2</c:v>
                </c:pt>
                <c:pt idx="1040">
                  <c:v>3.3332545307015557E-2</c:v>
                </c:pt>
                <c:pt idx="1041">
                  <c:v>3.7152984685210041E-2</c:v>
                </c:pt>
                <c:pt idx="1042">
                  <c:v>3.5805376134905434E-2</c:v>
                </c:pt>
                <c:pt idx="1043">
                  <c:v>3.9201678796134898E-2</c:v>
                </c:pt>
                <c:pt idx="1044">
                  <c:v>2.472037620707106E-2</c:v>
                </c:pt>
                <c:pt idx="1045">
                  <c:v>3.1400175322810732E-2</c:v>
                </c:pt>
                <c:pt idx="1046">
                  <c:v>3.0533797773232105E-2</c:v>
                </c:pt>
                <c:pt idx="1047">
                  <c:v>2.665035568210191E-2</c:v>
                </c:pt>
                <c:pt idx="1048">
                  <c:v>2.6446817270085243E-2</c:v>
                </c:pt>
                <c:pt idx="1049">
                  <c:v>3.1988656207313684E-2</c:v>
                </c:pt>
                <c:pt idx="1050">
                  <c:v>3.2316637118160345E-2</c:v>
                </c:pt>
                <c:pt idx="1051">
                  <c:v>3.4661989380991458E-2</c:v>
                </c:pt>
                <c:pt idx="1052">
                  <c:v>3.4465103929751606E-2</c:v>
                </c:pt>
                <c:pt idx="1053">
                  <c:v>4.6427917916070809E-2</c:v>
                </c:pt>
                <c:pt idx="1054">
                  <c:v>3.2764015766263484E-2</c:v>
                </c:pt>
                <c:pt idx="1055">
                  <c:v>2.7130848239817377E-2</c:v>
                </c:pt>
                <c:pt idx="1056">
                  <c:v>2.7353132192037579E-2</c:v>
                </c:pt>
                <c:pt idx="1057">
                  <c:v>2.3784495595146716E-2</c:v>
                </c:pt>
                <c:pt idx="1058">
                  <c:v>2.1579198949234244E-2</c:v>
                </c:pt>
                <c:pt idx="1059">
                  <c:v>1.4943219791807674E-2</c:v>
                </c:pt>
                <c:pt idx="1060">
                  <c:v>1.8352903306683297E-2</c:v>
                </c:pt>
                <c:pt idx="1061">
                  <c:v>2.5899064889241097E-2</c:v>
                </c:pt>
                <c:pt idx="1062">
                  <c:v>2.5899064889241097E-2</c:v>
                </c:pt>
                <c:pt idx="1063">
                  <c:v>3.6108259197831678E-2</c:v>
                </c:pt>
                <c:pt idx="1064">
                  <c:v>3.610515844324251E-2</c:v>
                </c:pt>
                <c:pt idx="1065">
                  <c:v>3.7597024069037942E-2</c:v>
                </c:pt>
                <c:pt idx="1066">
                  <c:v>3.1481448599765295E-2</c:v>
                </c:pt>
                <c:pt idx="1067">
                  <c:v>3.3639366749859859E-2</c:v>
                </c:pt>
                <c:pt idx="1068">
                  <c:v>4.1640529270448222E-2</c:v>
                </c:pt>
                <c:pt idx="1069">
                  <c:v>4.1068350985429602E-2</c:v>
                </c:pt>
                <c:pt idx="1070">
                  <c:v>4.0117717691067707E-2</c:v>
                </c:pt>
                <c:pt idx="1071">
                  <c:v>3.2286945435387314E-2</c:v>
                </c:pt>
                <c:pt idx="1072">
                  <c:v>3.7190738780236182E-2</c:v>
                </c:pt>
                <c:pt idx="1073">
                  <c:v>3.7924656763820556E-2</c:v>
                </c:pt>
                <c:pt idx="1074">
                  <c:v>3.7454325360527403E-2</c:v>
                </c:pt>
                <c:pt idx="1075">
                  <c:v>4.2195227122835792E-2</c:v>
                </c:pt>
                <c:pt idx="1076">
                  <c:v>2.9812297929337903E-2</c:v>
                </c:pt>
                <c:pt idx="1077">
                  <c:v>3.9366767845639188E-2</c:v>
                </c:pt>
                <c:pt idx="1078">
                  <c:v>4.5154269846712364E-2</c:v>
                </c:pt>
                <c:pt idx="1079">
                  <c:v>3.8535578868058425E-2</c:v>
                </c:pt>
                <c:pt idx="1080">
                  <c:v>3.995210042891352E-2</c:v>
                </c:pt>
                <c:pt idx="1081">
                  <c:v>4.2466268025555913E-2</c:v>
                </c:pt>
                <c:pt idx="1082">
                  <c:v>3.9451133411163651E-2</c:v>
                </c:pt>
                <c:pt idx="1083">
                  <c:v>3.0059473020524544E-2</c:v>
                </c:pt>
                <c:pt idx="1084">
                  <c:v>3.1206061701068807E-2</c:v>
                </c:pt>
                <c:pt idx="1085">
                  <c:v>3.368344687726444E-2</c:v>
                </c:pt>
                <c:pt idx="1086">
                  <c:v>3.7193079698114022E-2</c:v>
                </c:pt>
                <c:pt idx="1087">
                  <c:v>3.9932284697102291E-2</c:v>
                </c:pt>
                <c:pt idx="1088">
                  <c:v>3.1612765466268559E-2</c:v>
                </c:pt>
                <c:pt idx="1089">
                  <c:v>3.562806189022414E-2</c:v>
                </c:pt>
                <c:pt idx="1090">
                  <c:v>3.867753437556349E-2</c:v>
                </c:pt>
                <c:pt idx="1091">
                  <c:v>3.307494425916143E-2</c:v>
                </c:pt>
                <c:pt idx="1092">
                  <c:v>3.3083213142069412E-2</c:v>
                </c:pt>
                <c:pt idx="1093">
                  <c:v>2.4756271201094956E-2</c:v>
                </c:pt>
                <c:pt idx="1094">
                  <c:v>2.4483816701501345E-2</c:v>
                </c:pt>
                <c:pt idx="1095">
                  <c:v>2.3572906554465846E-2</c:v>
                </c:pt>
                <c:pt idx="1096">
                  <c:v>2.1558205624452625E-2</c:v>
                </c:pt>
                <c:pt idx="1097">
                  <c:v>1.9318759414109966E-2</c:v>
                </c:pt>
                <c:pt idx="1098">
                  <c:v>3.2563499404377305E-2</c:v>
                </c:pt>
                <c:pt idx="1099">
                  <c:v>3.2111402528122585E-2</c:v>
                </c:pt>
                <c:pt idx="1100">
                  <c:v>4.3121394799896344E-2</c:v>
                </c:pt>
                <c:pt idx="1101">
                  <c:v>3.935263401569717E-2</c:v>
                </c:pt>
                <c:pt idx="1102">
                  <c:v>4.2189187386079359E-2</c:v>
                </c:pt>
                <c:pt idx="1103">
                  <c:v>3.4411500219751728E-2</c:v>
                </c:pt>
                <c:pt idx="1104">
                  <c:v>3.0983423881619874E-2</c:v>
                </c:pt>
                <c:pt idx="1105">
                  <c:v>3.8695350055673691E-2</c:v>
                </c:pt>
                <c:pt idx="1106">
                  <c:v>3.5024244600039653E-2</c:v>
                </c:pt>
                <c:pt idx="1107">
                  <c:v>3.4393467741036556E-2</c:v>
                </c:pt>
                <c:pt idx="1108">
                  <c:v>2.4491088290411817E-2</c:v>
                </c:pt>
                <c:pt idx="1109">
                  <c:v>3.0546654225602796E-2</c:v>
                </c:pt>
                <c:pt idx="1110">
                  <c:v>3.744066236164998E-2</c:v>
                </c:pt>
                <c:pt idx="1111">
                  <c:v>2.7467866543431869E-2</c:v>
                </c:pt>
                <c:pt idx="1112">
                  <c:v>3.1102464991284055E-2</c:v>
                </c:pt>
                <c:pt idx="1113">
                  <c:v>3.6454671830111987E-2</c:v>
                </c:pt>
                <c:pt idx="1114">
                  <c:v>3.8291979749016922E-2</c:v>
                </c:pt>
                <c:pt idx="1115">
                  <c:v>3.8517669670658797E-2</c:v>
                </c:pt>
                <c:pt idx="1116">
                  <c:v>3.5316834882872516E-2</c:v>
                </c:pt>
                <c:pt idx="1117">
                  <c:v>3.0407521401127742E-2</c:v>
                </c:pt>
                <c:pt idx="1118">
                  <c:v>3.8676567545507454E-2</c:v>
                </c:pt>
                <c:pt idx="1119">
                  <c:v>4.4322711793130867E-2</c:v>
                </c:pt>
                <c:pt idx="1120">
                  <c:v>3.1271797439047198E-2</c:v>
                </c:pt>
                <c:pt idx="1121">
                  <c:v>4.051765640265953E-2</c:v>
                </c:pt>
                <c:pt idx="1122">
                  <c:v>3.6404206769246834E-2</c:v>
                </c:pt>
                <c:pt idx="1123">
                  <c:v>3.6032101340516882E-2</c:v>
                </c:pt>
                <c:pt idx="1124">
                  <c:v>4.0086839103769721E-2</c:v>
                </c:pt>
                <c:pt idx="1125">
                  <c:v>4.1531093289817356E-2</c:v>
                </c:pt>
                <c:pt idx="1126">
                  <c:v>3.7606953405686559E-2</c:v>
                </c:pt>
                <c:pt idx="1127">
                  <c:v>3.887510963602471E-2</c:v>
                </c:pt>
                <c:pt idx="1128">
                  <c:v>3.8724140116785828E-2</c:v>
                </c:pt>
                <c:pt idx="1129">
                  <c:v>4.6255362275418592E-2</c:v>
                </c:pt>
                <c:pt idx="1130">
                  <c:v>3.6730688334864099E-2</c:v>
                </c:pt>
                <c:pt idx="1131">
                  <c:v>3.65162692073666E-2</c:v>
                </c:pt>
                <c:pt idx="1132">
                  <c:v>3.4409638141762865E-2</c:v>
                </c:pt>
                <c:pt idx="1133">
                  <c:v>3.0595223816245635E-2</c:v>
                </c:pt>
                <c:pt idx="1134">
                  <c:v>3.3446673991151081E-2</c:v>
                </c:pt>
                <c:pt idx="1135">
                  <c:v>3.4253005467480606E-2</c:v>
                </c:pt>
                <c:pt idx="1136">
                  <c:v>3.6680724741223275E-2</c:v>
                </c:pt>
                <c:pt idx="1137">
                  <c:v>3.0240687378287372E-2</c:v>
                </c:pt>
                <c:pt idx="1138">
                  <c:v>1.6480985123036185E-2</c:v>
                </c:pt>
                <c:pt idx="1139">
                  <c:v>2.7189422453326693E-2</c:v>
                </c:pt>
                <c:pt idx="1140">
                  <c:v>4.0816175224911586E-2</c:v>
                </c:pt>
                <c:pt idx="1141">
                  <c:v>3.4544472090559122E-2</c:v>
                </c:pt>
                <c:pt idx="1142">
                  <c:v>3.6791387738172469E-2</c:v>
                </c:pt>
                <c:pt idx="1143">
                  <c:v>2.0195047272759413E-2</c:v>
                </c:pt>
                <c:pt idx="1144">
                  <c:v>3.2642929406911242E-2</c:v>
                </c:pt>
                <c:pt idx="1145">
                  <c:v>2.877947301244442E-2</c:v>
                </c:pt>
                <c:pt idx="1146">
                  <c:v>2.9399117639823287E-2</c:v>
                </c:pt>
                <c:pt idx="1147">
                  <c:v>2.9355721588298946E-2</c:v>
                </c:pt>
                <c:pt idx="1148">
                  <c:v>2.905095745533498E-2</c:v>
                </c:pt>
                <c:pt idx="1149">
                  <c:v>2.8370818649117838E-2</c:v>
                </c:pt>
                <c:pt idx="1150">
                  <c:v>2.1327618875290149E-2</c:v>
                </c:pt>
                <c:pt idx="1151">
                  <c:v>2.2871128038379932E-2</c:v>
                </c:pt>
                <c:pt idx="1152">
                  <c:v>4.2200125573786669E-2</c:v>
                </c:pt>
                <c:pt idx="1153">
                  <c:v>2.6427381836969865E-2</c:v>
                </c:pt>
                <c:pt idx="1154">
                  <c:v>2.7064125126815913E-2</c:v>
                </c:pt>
                <c:pt idx="1155">
                  <c:v>2.9460193772590192E-2</c:v>
                </c:pt>
                <c:pt idx="1156">
                  <c:v>2.8397692168035039E-2</c:v>
                </c:pt>
                <c:pt idx="1157">
                  <c:v>2.6900664697112036E-2</c:v>
                </c:pt>
                <c:pt idx="1158">
                  <c:v>1.4231819026042937E-2</c:v>
                </c:pt>
                <c:pt idx="1159">
                  <c:v>1.8523542445980153E-2</c:v>
                </c:pt>
                <c:pt idx="1160">
                  <c:v>4.0294028147802551E-2</c:v>
                </c:pt>
                <c:pt idx="1161">
                  <c:v>4.0130158495651255E-2</c:v>
                </c:pt>
                <c:pt idx="1162">
                  <c:v>2.4831978677131283E-2</c:v>
                </c:pt>
                <c:pt idx="1163">
                  <c:v>2.5611588036856731E-2</c:v>
                </c:pt>
                <c:pt idx="1164">
                  <c:v>2.1090300964144916E-2</c:v>
                </c:pt>
                <c:pt idx="1165">
                  <c:v>2.1059338152635471E-2</c:v>
                </c:pt>
                <c:pt idx="1166">
                  <c:v>2.103167843087372E-2</c:v>
                </c:pt>
                <c:pt idx="1167">
                  <c:v>1.9868293985590285E-2</c:v>
                </c:pt>
                <c:pt idx="1168">
                  <c:v>2.575232265024311E-2</c:v>
                </c:pt>
                <c:pt idx="1169">
                  <c:v>2.3438292570766229E-2</c:v>
                </c:pt>
                <c:pt idx="1170">
                  <c:v>2.2556497224856632E-2</c:v>
                </c:pt>
                <c:pt idx="1171">
                  <c:v>2.5712282663372485E-2</c:v>
                </c:pt>
                <c:pt idx="1172">
                  <c:v>2.3698513670403515E-2</c:v>
                </c:pt>
                <c:pt idx="1173">
                  <c:v>3.6039911276064512E-2</c:v>
                </c:pt>
                <c:pt idx="1174">
                  <c:v>2.4099213778345483E-2</c:v>
                </c:pt>
                <c:pt idx="1175">
                  <c:v>2.7923608866371442E-2</c:v>
                </c:pt>
                <c:pt idx="1176">
                  <c:v>3.008028221632179E-2</c:v>
                </c:pt>
                <c:pt idx="1177">
                  <c:v>2.1206744113789425E-2</c:v>
                </c:pt>
                <c:pt idx="1178">
                  <c:v>2.3222085077999499E-2</c:v>
                </c:pt>
                <c:pt idx="1179">
                  <c:v>3.8173532424389374E-2</c:v>
                </c:pt>
                <c:pt idx="1180">
                  <c:v>3.5269142326247768E-2</c:v>
                </c:pt>
                <c:pt idx="1181">
                  <c:v>4.1174421597545835E-2</c:v>
                </c:pt>
                <c:pt idx="1182">
                  <c:v>4.4689358111837295E-2</c:v>
                </c:pt>
                <c:pt idx="1183">
                  <c:v>3.7176840652295325E-2</c:v>
                </c:pt>
                <c:pt idx="1184">
                  <c:v>3.5584681303811656E-2</c:v>
                </c:pt>
                <c:pt idx="1185">
                  <c:v>3.0921856323038691E-2</c:v>
                </c:pt>
                <c:pt idx="1186">
                  <c:v>2.68342824784631E-2</c:v>
                </c:pt>
                <c:pt idx="1187">
                  <c:v>2.6887197986204394E-2</c:v>
                </c:pt>
                <c:pt idx="1188">
                  <c:v>3.1106435680383474E-2</c:v>
                </c:pt>
                <c:pt idx="1189">
                  <c:v>2.8719349877896854E-2</c:v>
                </c:pt>
                <c:pt idx="1190">
                  <c:v>2.1749662825122466E-2</c:v>
                </c:pt>
                <c:pt idx="1191">
                  <c:v>2.548659115906509E-2</c:v>
                </c:pt>
                <c:pt idx="1192">
                  <c:v>2.4935631921317876E-2</c:v>
                </c:pt>
                <c:pt idx="1193">
                  <c:v>2.0290802351926551E-2</c:v>
                </c:pt>
                <c:pt idx="1194">
                  <c:v>2.003966652776289E-2</c:v>
                </c:pt>
                <c:pt idx="1195">
                  <c:v>2.1717926925942755E-2</c:v>
                </c:pt>
                <c:pt idx="1196">
                  <c:v>2.6137465148623085E-2</c:v>
                </c:pt>
                <c:pt idx="1197">
                  <c:v>2.9175117524255938E-2</c:v>
                </c:pt>
                <c:pt idx="1198">
                  <c:v>2.4413351309924346E-2</c:v>
                </c:pt>
                <c:pt idx="1199">
                  <c:v>2.7540495348165321E-2</c:v>
                </c:pt>
                <c:pt idx="1200">
                  <c:v>2.7532076178381576E-2</c:v>
                </c:pt>
                <c:pt idx="1201">
                  <c:v>2.5028028891840033E-2</c:v>
                </c:pt>
                <c:pt idx="1202">
                  <c:v>3.0185564579574532E-2</c:v>
                </c:pt>
                <c:pt idx="1203">
                  <c:v>3.1141122815226175E-2</c:v>
                </c:pt>
                <c:pt idx="1204">
                  <c:v>2.8610241419939338E-2</c:v>
                </c:pt>
                <c:pt idx="1205">
                  <c:v>2.6648344567425954E-2</c:v>
                </c:pt>
                <c:pt idx="1206">
                  <c:v>2.8430163628703448E-2</c:v>
                </c:pt>
                <c:pt idx="1207">
                  <c:v>3.1253894951885602E-2</c:v>
                </c:pt>
                <c:pt idx="1208">
                  <c:v>3.1253894951885602E-2</c:v>
                </c:pt>
                <c:pt idx="1209">
                  <c:v>2.5747863040670713E-2</c:v>
                </c:pt>
                <c:pt idx="1210">
                  <c:v>2.5363955784144746E-2</c:v>
                </c:pt>
                <c:pt idx="1211">
                  <c:v>2.3910683025771453E-2</c:v>
                </c:pt>
                <c:pt idx="1212">
                  <c:v>2.2098049000529359E-2</c:v>
                </c:pt>
                <c:pt idx="1213">
                  <c:v>2.8356148729570884E-2</c:v>
                </c:pt>
                <c:pt idx="1214">
                  <c:v>2.0780754225005926E-2</c:v>
                </c:pt>
                <c:pt idx="1215">
                  <c:v>2.5502497147067652E-2</c:v>
                </c:pt>
                <c:pt idx="1216">
                  <c:v>3.042404694738967E-2</c:v>
                </c:pt>
                <c:pt idx="1217">
                  <c:v>2.101637029638468E-2</c:v>
                </c:pt>
                <c:pt idx="1218">
                  <c:v>2.9037486199446128E-2</c:v>
                </c:pt>
                <c:pt idx="1219">
                  <c:v>2.7563219007345596E-2</c:v>
                </c:pt>
                <c:pt idx="1220">
                  <c:v>2.0073161411545644E-2</c:v>
                </c:pt>
                <c:pt idx="1221">
                  <c:v>1.7498166561433864E-2</c:v>
                </c:pt>
                <c:pt idx="1222">
                  <c:v>2.4350925205607617E-2</c:v>
                </c:pt>
                <c:pt idx="1223">
                  <c:v>2.9275332502985037E-2</c:v>
                </c:pt>
                <c:pt idx="1224">
                  <c:v>2.7111403252992258E-2</c:v>
                </c:pt>
                <c:pt idx="1225">
                  <c:v>3.0621870698720979E-2</c:v>
                </c:pt>
                <c:pt idx="1226">
                  <c:v>2.5021609170769142E-2</c:v>
                </c:pt>
                <c:pt idx="1227">
                  <c:v>2.5021609170769142E-2</c:v>
                </c:pt>
                <c:pt idx="1228">
                  <c:v>2.7477668045450213E-2</c:v>
                </c:pt>
                <c:pt idx="1229">
                  <c:v>2.4592306622041978E-2</c:v>
                </c:pt>
                <c:pt idx="1230">
                  <c:v>2.2324392534376989E-2</c:v>
                </c:pt>
                <c:pt idx="1231">
                  <c:v>2.6546216914910443E-2</c:v>
                </c:pt>
                <c:pt idx="1232">
                  <c:v>2.2758115417779615E-2</c:v>
                </c:pt>
                <c:pt idx="1233">
                  <c:v>2.1672440484627617E-2</c:v>
                </c:pt>
                <c:pt idx="1234">
                  <c:v>3.3646119242652608E-2</c:v>
                </c:pt>
                <c:pt idx="1235">
                  <c:v>2.2451585317410976E-2</c:v>
                </c:pt>
                <c:pt idx="1236">
                  <c:v>2.9466335249048001E-2</c:v>
                </c:pt>
                <c:pt idx="1237">
                  <c:v>3.0416309749336869E-2</c:v>
                </c:pt>
                <c:pt idx="1238">
                  <c:v>2.7687010999993704E-2</c:v>
                </c:pt>
                <c:pt idx="1239">
                  <c:v>2.7418381929524765E-2</c:v>
                </c:pt>
                <c:pt idx="1240">
                  <c:v>2.8351654336178964E-2</c:v>
                </c:pt>
                <c:pt idx="1241">
                  <c:v>2.6736845318546761E-2</c:v>
                </c:pt>
                <c:pt idx="1242">
                  <c:v>2.6717529112017458E-2</c:v>
                </c:pt>
                <c:pt idx="1243">
                  <c:v>2.8775281247191219E-2</c:v>
                </c:pt>
                <c:pt idx="1244">
                  <c:v>2.3354991734225422E-2</c:v>
                </c:pt>
                <c:pt idx="1245">
                  <c:v>2.2489057827572174E-2</c:v>
                </c:pt>
                <c:pt idx="1246">
                  <c:v>3.1639661772826434E-2</c:v>
                </c:pt>
                <c:pt idx="1247">
                  <c:v>3.6746815574640171E-2</c:v>
                </c:pt>
                <c:pt idx="1248">
                  <c:v>3.5772888115313081E-2</c:v>
                </c:pt>
                <c:pt idx="1249">
                  <c:v>3.0593148022272049E-2</c:v>
                </c:pt>
                <c:pt idx="1250">
                  <c:v>1.6046166116174633E-2</c:v>
                </c:pt>
                <c:pt idx="1251">
                  <c:v>1.8699274387224973E-2</c:v>
                </c:pt>
                <c:pt idx="1252">
                  <c:v>2.1649600936419724E-2</c:v>
                </c:pt>
                <c:pt idx="1253">
                  <c:v>2.0045103505934848E-2</c:v>
                </c:pt>
                <c:pt idx="1254">
                  <c:v>2.325236438878002E-2</c:v>
                </c:pt>
                <c:pt idx="1255">
                  <c:v>3.0816754918517694E-2</c:v>
                </c:pt>
                <c:pt idx="1256">
                  <c:v>1.9220072661845392E-2</c:v>
                </c:pt>
                <c:pt idx="1257">
                  <c:v>1.7332475012849867E-2</c:v>
                </c:pt>
                <c:pt idx="1258">
                  <c:v>2.5280604954921959E-2</c:v>
                </c:pt>
                <c:pt idx="1259">
                  <c:v>2.5858487793582675E-2</c:v>
                </c:pt>
                <c:pt idx="1260">
                  <c:v>1.9952499764995614E-2</c:v>
                </c:pt>
                <c:pt idx="1261">
                  <c:v>2.3188269533474651E-2</c:v>
                </c:pt>
                <c:pt idx="1262">
                  <c:v>3.7767988539045838E-2</c:v>
                </c:pt>
                <c:pt idx="1263">
                  <c:v>2.9620362240559424E-2</c:v>
                </c:pt>
                <c:pt idx="1264">
                  <c:v>3.0451676758109173E-2</c:v>
                </c:pt>
                <c:pt idx="1265">
                  <c:v>2.2043398269257681E-2</c:v>
                </c:pt>
                <c:pt idx="1266">
                  <c:v>2.2043398269257681E-2</c:v>
                </c:pt>
                <c:pt idx="1267">
                  <c:v>2.1931875433165143E-2</c:v>
                </c:pt>
                <c:pt idx="1268">
                  <c:v>2.2490551125347941E-2</c:v>
                </c:pt>
                <c:pt idx="1269">
                  <c:v>2.1931875433165143E-2</c:v>
                </c:pt>
                <c:pt idx="1270">
                  <c:v>2.0442513810572237E-2</c:v>
                </c:pt>
                <c:pt idx="1271">
                  <c:v>2.148197573562911E-2</c:v>
                </c:pt>
                <c:pt idx="1272">
                  <c:v>2.6296928539868456E-2</c:v>
                </c:pt>
                <c:pt idx="1273">
                  <c:v>2.0679920677430547E-2</c:v>
                </c:pt>
                <c:pt idx="1274">
                  <c:v>2.6304431785127719E-2</c:v>
                </c:pt>
                <c:pt idx="1275">
                  <c:v>2.6283056044376921E-2</c:v>
                </c:pt>
                <c:pt idx="1276">
                  <c:v>1.380580096300572E-2</c:v>
                </c:pt>
                <c:pt idx="1277">
                  <c:v>2.1890592999890015E-2</c:v>
                </c:pt>
                <c:pt idx="1278">
                  <c:v>2.3799484965861012E-2</c:v>
                </c:pt>
                <c:pt idx="1279">
                  <c:v>2.3373416323552332E-2</c:v>
                </c:pt>
                <c:pt idx="1280">
                  <c:v>2.3373416323552332E-2</c:v>
                </c:pt>
                <c:pt idx="1281">
                  <c:v>2.156605097280179E-2</c:v>
                </c:pt>
                <c:pt idx="1282">
                  <c:v>2.3546845672384822E-2</c:v>
                </c:pt>
                <c:pt idx="1283">
                  <c:v>2.3045094102352084E-2</c:v>
                </c:pt>
                <c:pt idx="1284">
                  <c:v>2.4701782993680813E-2</c:v>
                </c:pt>
                <c:pt idx="1285">
                  <c:v>2.2373551869201546E-2</c:v>
                </c:pt>
                <c:pt idx="1286">
                  <c:v>2.5991244378455493E-2</c:v>
                </c:pt>
                <c:pt idx="1287">
                  <c:v>2.1020058507408425E-2</c:v>
                </c:pt>
                <c:pt idx="1288">
                  <c:v>2.2483681060708974E-2</c:v>
                </c:pt>
                <c:pt idx="1289">
                  <c:v>2.2011323694916329E-2</c:v>
                </c:pt>
                <c:pt idx="1290">
                  <c:v>2.1645087750264733E-2</c:v>
                </c:pt>
                <c:pt idx="1291">
                  <c:v>2.698685237272971E-2</c:v>
                </c:pt>
                <c:pt idx="1292">
                  <c:v>2.9201259883554719E-2</c:v>
                </c:pt>
                <c:pt idx="1293">
                  <c:v>2.3769881387038772E-2</c:v>
                </c:pt>
                <c:pt idx="1294">
                  <c:v>2.7972819106509093E-2</c:v>
                </c:pt>
                <c:pt idx="1295">
                  <c:v>2.4839867431182074E-2</c:v>
                </c:pt>
                <c:pt idx="1296">
                  <c:v>2.4839867431182074E-2</c:v>
                </c:pt>
                <c:pt idx="1297">
                  <c:v>2.1840928644343713E-2</c:v>
                </c:pt>
                <c:pt idx="1298">
                  <c:v>2.6847119284253994E-2</c:v>
                </c:pt>
                <c:pt idx="1299">
                  <c:v>3.3407173147416806E-2</c:v>
                </c:pt>
                <c:pt idx="1300">
                  <c:v>2.0700727201403164E-2</c:v>
                </c:pt>
                <c:pt idx="1301">
                  <c:v>1.986881779275906E-2</c:v>
                </c:pt>
                <c:pt idx="1302">
                  <c:v>1.9882865063285016E-2</c:v>
                </c:pt>
                <c:pt idx="1303">
                  <c:v>1.5885693465054855E-2</c:v>
                </c:pt>
                <c:pt idx="1304">
                  <c:v>1.5834146475159776E-2</c:v>
                </c:pt>
                <c:pt idx="1305">
                  <c:v>3.2094998845429427E-2</c:v>
                </c:pt>
                <c:pt idx="1306">
                  <c:v>1.4976029610309586E-2</c:v>
                </c:pt>
                <c:pt idx="1307">
                  <c:v>1.1845861798687095E-2</c:v>
                </c:pt>
                <c:pt idx="1308">
                  <c:v>7.730712994762249E-3</c:v>
                </c:pt>
                <c:pt idx="1309">
                  <c:v>2.3499004119833803E-2</c:v>
                </c:pt>
                <c:pt idx="1310">
                  <c:v>1.8302941414189946E-2</c:v>
                </c:pt>
                <c:pt idx="1311">
                  <c:v>1.8916239128494151E-2</c:v>
                </c:pt>
                <c:pt idx="1312">
                  <c:v>2.450352701270872E-2</c:v>
                </c:pt>
                <c:pt idx="1313">
                  <c:v>2.2980212863758096E-2</c:v>
                </c:pt>
                <c:pt idx="1314">
                  <c:v>2.0517218598223773E-2</c:v>
                </c:pt>
                <c:pt idx="1315">
                  <c:v>1.6497308810905862E-2</c:v>
                </c:pt>
                <c:pt idx="1316">
                  <c:v>2.55945455052419E-2</c:v>
                </c:pt>
                <c:pt idx="1317">
                  <c:v>1.6424237189839423E-2</c:v>
                </c:pt>
                <c:pt idx="1318">
                  <c:v>1.7501669905255337E-2</c:v>
                </c:pt>
                <c:pt idx="1319">
                  <c:v>1.9966713539392493E-2</c:v>
                </c:pt>
                <c:pt idx="1320">
                  <c:v>2.8710348367501158E-2</c:v>
                </c:pt>
                <c:pt idx="1321">
                  <c:v>2.8056042577482638E-2</c:v>
                </c:pt>
                <c:pt idx="1322">
                  <c:v>2.7154576024733798E-2</c:v>
                </c:pt>
                <c:pt idx="1323">
                  <c:v>2.1695337518839685E-2</c:v>
                </c:pt>
                <c:pt idx="1324">
                  <c:v>2.596121677705876E-2</c:v>
                </c:pt>
                <c:pt idx="1325">
                  <c:v>2.8343043603066945E-2</c:v>
                </c:pt>
                <c:pt idx="1326">
                  <c:v>2.5043479625166419E-2</c:v>
                </c:pt>
                <c:pt idx="1327">
                  <c:v>2.580744230137998E-2</c:v>
                </c:pt>
                <c:pt idx="1328">
                  <c:v>2.8770891780235772E-2</c:v>
                </c:pt>
                <c:pt idx="1329">
                  <c:v>2.1820842326142956E-2</c:v>
                </c:pt>
                <c:pt idx="1330">
                  <c:v>2.7394157600286354E-2</c:v>
                </c:pt>
                <c:pt idx="1331">
                  <c:v>2.4468129939456205E-2</c:v>
                </c:pt>
                <c:pt idx="1332">
                  <c:v>3.4585349082628121E-2</c:v>
                </c:pt>
                <c:pt idx="1333">
                  <c:v>3.9744890891138605E-2</c:v>
                </c:pt>
                <c:pt idx="1334">
                  <c:v>3.9314227672754797E-2</c:v>
                </c:pt>
                <c:pt idx="1335">
                  <c:v>3.8530360789610224E-2</c:v>
                </c:pt>
                <c:pt idx="1336">
                  <c:v>3.3921558093285509E-2</c:v>
                </c:pt>
                <c:pt idx="1337">
                  <c:v>3.4085265657214613E-2</c:v>
                </c:pt>
                <c:pt idx="1338">
                  <c:v>1.9969860933215657E-2</c:v>
                </c:pt>
                <c:pt idx="1339">
                  <c:v>2.0183381073543196E-2</c:v>
                </c:pt>
                <c:pt idx="1340">
                  <c:v>2.8906785990931466E-2</c:v>
                </c:pt>
                <c:pt idx="1341">
                  <c:v>3.6102947558370048E-2</c:v>
                </c:pt>
                <c:pt idx="1342">
                  <c:v>3.5567456493680032E-2</c:v>
                </c:pt>
                <c:pt idx="1343">
                  <c:v>2.9292978343697065E-2</c:v>
                </c:pt>
                <c:pt idx="1344">
                  <c:v>2.9493914533954953E-2</c:v>
                </c:pt>
                <c:pt idx="1345">
                  <c:v>3.3142930785593237E-2</c:v>
                </c:pt>
                <c:pt idx="1346">
                  <c:v>3.2417855628169526E-2</c:v>
                </c:pt>
                <c:pt idx="1347">
                  <c:v>3.2417855628169526E-2</c:v>
                </c:pt>
                <c:pt idx="1348">
                  <c:v>2.8514237825075513E-2</c:v>
                </c:pt>
                <c:pt idx="1349">
                  <c:v>2.9055673073958743E-2</c:v>
                </c:pt>
                <c:pt idx="1350">
                  <c:v>3.0885681638338863E-2</c:v>
                </c:pt>
                <c:pt idx="1351">
                  <c:v>3.2552564127419803E-2</c:v>
                </c:pt>
                <c:pt idx="1352">
                  <c:v>4.51113873233163E-2</c:v>
                </c:pt>
                <c:pt idx="1353">
                  <c:v>3.3896911302703427E-2</c:v>
                </c:pt>
                <c:pt idx="1354">
                  <c:v>2.8064604790713654E-2</c:v>
                </c:pt>
                <c:pt idx="1355">
                  <c:v>3.4011725045439679E-2</c:v>
                </c:pt>
                <c:pt idx="1356">
                  <c:v>3.8117611847026028E-2</c:v>
                </c:pt>
                <c:pt idx="1357">
                  <c:v>3.3585553997383791E-2</c:v>
                </c:pt>
                <c:pt idx="1358">
                  <c:v>3.4454030422849426E-2</c:v>
                </c:pt>
                <c:pt idx="1359">
                  <c:v>2.8074131270653179E-2</c:v>
                </c:pt>
                <c:pt idx="1360">
                  <c:v>3.5587742842540515E-2</c:v>
                </c:pt>
                <c:pt idx="1361">
                  <c:v>3.3526401598422371E-2</c:v>
                </c:pt>
                <c:pt idx="1362">
                  <c:v>4.6185030610232311E-2</c:v>
                </c:pt>
                <c:pt idx="1363">
                  <c:v>4.8945642695046712E-2</c:v>
                </c:pt>
                <c:pt idx="1364">
                  <c:v>4.0880621168211936E-2</c:v>
                </c:pt>
                <c:pt idx="1365">
                  <c:v>3.4057880303826719E-2</c:v>
                </c:pt>
                <c:pt idx="1366">
                  <c:v>3.6521932387528697E-2</c:v>
                </c:pt>
                <c:pt idx="1367">
                  <c:v>3.405402188954236E-2</c:v>
                </c:pt>
                <c:pt idx="1368">
                  <c:v>3.7967129153773573E-2</c:v>
                </c:pt>
                <c:pt idx="1369">
                  <c:v>2.5718850281514063E-2</c:v>
                </c:pt>
                <c:pt idx="1370">
                  <c:v>2.7303130438294923E-2</c:v>
                </c:pt>
                <c:pt idx="1371">
                  <c:v>2.33408512781106E-2</c:v>
                </c:pt>
                <c:pt idx="1372">
                  <c:v>3.083035251053743E-2</c:v>
                </c:pt>
                <c:pt idx="1373">
                  <c:v>3.3795778703612181E-2</c:v>
                </c:pt>
                <c:pt idx="1374">
                  <c:v>2.946421288638424E-2</c:v>
                </c:pt>
                <c:pt idx="1375">
                  <c:v>2.7573832910146305E-2</c:v>
                </c:pt>
                <c:pt idx="1376">
                  <c:v>2.3218362248552001E-2</c:v>
                </c:pt>
                <c:pt idx="1377">
                  <c:v>2.0189538038445025E-2</c:v>
                </c:pt>
                <c:pt idx="1378">
                  <c:v>1.3600460695790951E-2</c:v>
                </c:pt>
                <c:pt idx="1379">
                  <c:v>3.8086271628336665E-2</c:v>
                </c:pt>
                <c:pt idx="1380">
                  <c:v>3.6820579992096758E-2</c:v>
                </c:pt>
                <c:pt idx="1381">
                  <c:v>2.118318257081998E-2</c:v>
                </c:pt>
                <c:pt idx="1382">
                  <c:v>2.0837608147911173E-2</c:v>
                </c:pt>
                <c:pt idx="1383">
                  <c:v>3.080287730595814E-2</c:v>
                </c:pt>
                <c:pt idx="1384">
                  <c:v>2.0047794362330913E-2</c:v>
                </c:pt>
                <c:pt idx="1385">
                  <c:v>2.8454288340845936E-2</c:v>
                </c:pt>
                <c:pt idx="1386">
                  <c:v>2.2128261713086191E-2</c:v>
                </c:pt>
                <c:pt idx="1387">
                  <c:v>2.652758949888482E-2</c:v>
                </c:pt>
                <c:pt idx="1388">
                  <c:v>3.1058243766482002E-2</c:v>
                </c:pt>
                <c:pt idx="1389">
                  <c:v>2.5863910779667747E-2</c:v>
                </c:pt>
                <c:pt idx="1390">
                  <c:v>2.7739353897602514E-2</c:v>
                </c:pt>
                <c:pt idx="1391">
                  <c:v>2.7648505840795447E-2</c:v>
                </c:pt>
                <c:pt idx="1392">
                  <c:v>2.6767459174511388E-2</c:v>
                </c:pt>
                <c:pt idx="1393">
                  <c:v>2.7273875311839106E-2</c:v>
                </c:pt>
                <c:pt idx="1394">
                  <c:v>2.9692027087971102E-2</c:v>
                </c:pt>
                <c:pt idx="1395">
                  <c:v>2.732521013713413E-2</c:v>
                </c:pt>
                <c:pt idx="1396">
                  <c:v>2.1939080501048609E-2</c:v>
                </c:pt>
                <c:pt idx="1397">
                  <c:v>2.1259524177766893E-2</c:v>
                </c:pt>
                <c:pt idx="1398">
                  <c:v>2.6551595931209784E-2</c:v>
                </c:pt>
                <c:pt idx="1399">
                  <c:v>2.4544507728129106E-2</c:v>
                </c:pt>
                <c:pt idx="1400">
                  <c:v>2.633238820276803E-2</c:v>
                </c:pt>
                <c:pt idx="1401">
                  <c:v>3.5880221922986767E-2</c:v>
                </c:pt>
                <c:pt idx="1402">
                  <c:v>2.5652670226415295E-2</c:v>
                </c:pt>
                <c:pt idx="1403">
                  <c:v>2.4282684129204656E-2</c:v>
                </c:pt>
                <c:pt idx="1404">
                  <c:v>2.5056691098987751E-2</c:v>
                </c:pt>
                <c:pt idx="1405">
                  <c:v>3.5536117730625927E-2</c:v>
                </c:pt>
                <c:pt idx="1406">
                  <c:v>3.2425305173888828E-2</c:v>
                </c:pt>
                <c:pt idx="1407">
                  <c:v>3.6786633407843029E-2</c:v>
                </c:pt>
                <c:pt idx="1408">
                  <c:v>2.72953355659683E-2</c:v>
                </c:pt>
                <c:pt idx="1409">
                  <c:v>2.5600788141596529E-2</c:v>
                </c:pt>
                <c:pt idx="1410">
                  <c:v>2.8556293091914774E-2</c:v>
                </c:pt>
                <c:pt idx="1411">
                  <c:v>2.1647774066053858E-2</c:v>
                </c:pt>
                <c:pt idx="1412">
                  <c:v>2.1647774066053858E-2</c:v>
                </c:pt>
                <c:pt idx="1413">
                  <c:v>2.7101333998846424E-2</c:v>
                </c:pt>
                <c:pt idx="1414">
                  <c:v>2.7550003929441159E-2</c:v>
                </c:pt>
                <c:pt idx="1415">
                  <c:v>2.6062547506715005E-2</c:v>
                </c:pt>
                <c:pt idx="1416">
                  <c:v>2.6382794552126915E-2</c:v>
                </c:pt>
                <c:pt idx="1417">
                  <c:v>2.8612166240599462E-2</c:v>
                </c:pt>
                <c:pt idx="1418">
                  <c:v>2.8306471105494575E-2</c:v>
                </c:pt>
                <c:pt idx="1419">
                  <c:v>2.7381876906430149E-2</c:v>
                </c:pt>
                <c:pt idx="1420">
                  <c:v>2.7277684902190378E-2</c:v>
                </c:pt>
                <c:pt idx="1421">
                  <c:v>2.7488103114082584E-2</c:v>
                </c:pt>
                <c:pt idx="1422">
                  <c:v>2.4058032373814809E-2</c:v>
                </c:pt>
                <c:pt idx="1423">
                  <c:v>2.8365247165329809E-2</c:v>
                </c:pt>
                <c:pt idx="1424">
                  <c:v>2.7646136975571795E-2</c:v>
                </c:pt>
                <c:pt idx="1425">
                  <c:v>2.4267769415713045E-2</c:v>
                </c:pt>
                <c:pt idx="1426">
                  <c:v>2.7279977535128581E-2</c:v>
                </c:pt>
                <c:pt idx="1427">
                  <c:v>3.2820490093528443E-2</c:v>
                </c:pt>
                <c:pt idx="1428">
                  <c:v>3.281819408357009E-2</c:v>
                </c:pt>
                <c:pt idx="1429">
                  <c:v>4.0019243959092766E-2</c:v>
                </c:pt>
                <c:pt idx="1430">
                  <c:v>3.936123967303741E-2</c:v>
                </c:pt>
                <c:pt idx="1431">
                  <c:v>3.7373498703533195E-2</c:v>
                </c:pt>
                <c:pt idx="1432">
                  <c:v>3.7730943197932638E-2</c:v>
                </c:pt>
                <c:pt idx="1433">
                  <c:v>4.7122717614475701E-2</c:v>
                </c:pt>
                <c:pt idx="1434">
                  <c:v>3.8793534614555827E-2</c:v>
                </c:pt>
                <c:pt idx="1435">
                  <c:v>3.7551690622299287E-2</c:v>
                </c:pt>
                <c:pt idx="1436">
                  <c:v>4.09396634293651E-2</c:v>
                </c:pt>
                <c:pt idx="1437">
                  <c:v>3.0038908256430859E-2</c:v>
                </c:pt>
                <c:pt idx="1438">
                  <c:v>2.9883468376505191E-2</c:v>
                </c:pt>
                <c:pt idx="1439">
                  <c:v>2.9759142314626494E-2</c:v>
                </c:pt>
                <c:pt idx="1440">
                  <c:v>3.3892564858061226E-2</c:v>
                </c:pt>
                <c:pt idx="1441">
                  <c:v>3.2122892352437794E-2</c:v>
                </c:pt>
                <c:pt idx="1442">
                  <c:v>3.3287026456940455E-2</c:v>
                </c:pt>
                <c:pt idx="1443">
                  <c:v>3.353935028012741E-2</c:v>
                </c:pt>
                <c:pt idx="1444">
                  <c:v>3.6781339948148306E-2</c:v>
                </c:pt>
                <c:pt idx="1445">
                  <c:v>3.8346755326182293E-2</c:v>
                </c:pt>
                <c:pt idx="1446">
                  <c:v>3.9716700255302106E-2</c:v>
                </c:pt>
                <c:pt idx="1447">
                  <c:v>4.2358978397997807E-2</c:v>
                </c:pt>
                <c:pt idx="1448">
                  <c:v>2.8767371152635848E-2</c:v>
                </c:pt>
                <c:pt idx="1449">
                  <c:v>2.2461338745153232E-2</c:v>
                </c:pt>
                <c:pt idx="1450">
                  <c:v>2.8533361084835139E-2</c:v>
                </c:pt>
                <c:pt idx="1451">
                  <c:v>3.9760338984745472E-2</c:v>
                </c:pt>
                <c:pt idx="1452">
                  <c:v>2.8311236249396358E-2</c:v>
                </c:pt>
                <c:pt idx="1453">
                  <c:v>3.1495565389500817E-2</c:v>
                </c:pt>
                <c:pt idx="1454">
                  <c:v>3.0596904204296137E-2</c:v>
                </c:pt>
                <c:pt idx="1455">
                  <c:v>3.4691453698230297E-2</c:v>
                </c:pt>
                <c:pt idx="1456">
                  <c:v>2.8863034434382002E-2</c:v>
                </c:pt>
                <c:pt idx="1457">
                  <c:v>2.5759140715006557E-2</c:v>
                </c:pt>
                <c:pt idx="1458">
                  <c:v>2.5759140715006557E-2</c:v>
                </c:pt>
                <c:pt idx="1459">
                  <c:v>2.9877598532504199E-2</c:v>
                </c:pt>
                <c:pt idx="1460">
                  <c:v>2.9877598532504199E-2</c:v>
                </c:pt>
                <c:pt idx="1461">
                  <c:v>2.4868530561085508E-2</c:v>
                </c:pt>
                <c:pt idx="1462">
                  <c:v>2.4820653096774396E-2</c:v>
                </c:pt>
                <c:pt idx="1463">
                  <c:v>2.1215010762244874E-2</c:v>
                </c:pt>
                <c:pt idx="1464">
                  <c:v>2.1222486323281706E-2</c:v>
                </c:pt>
                <c:pt idx="1465">
                  <c:v>2.5345975559304859E-2</c:v>
                </c:pt>
                <c:pt idx="1466">
                  <c:v>2.7024077033900275E-2</c:v>
                </c:pt>
                <c:pt idx="1467">
                  <c:v>1.9501855619790558E-2</c:v>
                </c:pt>
                <c:pt idx="1468">
                  <c:v>2.0041641747112489E-2</c:v>
                </c:pt>
                <c:pt idx="1469">
                  <c:v>2.2925144830423832E-2</c:v>
                </c:pt>
                <c:pt idx="1470">
                  <c:v>2.997602628794158E-2</c:v>
                </c:pt>
                <c:pt idx="1471">
                  <c:v>2.997602628794158E-2</c:v>
                </c:pt>
                <c:pt idx="1472">
                  <c:v>1.6685083622170197E-2</c:v>
                </c:pt>
                <c:pt idx="1473">
                  <c:v>1.4088866917418055E-2</c:v>
                </c:pt>
                <c:pt idx="1474">
                  <c:v>2.4513822612025771E-2</c:v>
                </c:pt>
                <c:pt idx="1475">
                  <c:v>2.4993029000094265E-2</c:v>
                </c:pt>
                <c:pt idx="1476">
                  <c:v>2.4317311943249199E-2</c:v>
                </c:pt>
                <c:pt idx="1477">
                  <c:v>2.9277989203610463E-2</c:v>
                </c:pt>
                <c:pt idx="1478">
                  <c:v>2.8115519001677771E-2</c:v>
                </c:pt>
                <c:pt idx="1479">
                  <c:v>3.2102338865293178E-2</c:v>
                </c:pt>
                <c:pt idx="1480">
                  <c:v>3.238340409127774E-2</c:v>
                </c:pt>
                <c:pt idx="1481">
                  <c:v>3.0192228492411551E-2</c:v>
                </c:pt>
                <c:pt idx="1482">
                  <c:v>3.1976334479802151E-2</c:v>
                </c:pt>
                <c:pt idx="1483">
                  <c:v>3.4886562407498732E-2</c:v>
                </c:pt>
                <c:pt idx="1484">
                  <c:v>3.0349284606279992E-2</c:v>
                </c:pt>
                <c:pt idx="1485">
                  <c:v>3.1624869778264467E-2</c:v>
                </c:pt>
                <c:pt idx="1486">
                  <c:v>2.956312726261465E-2</c:v>
                </c:pt>
                <c:pt idx="1487">
                  <c:v>2.6872999789378002E-2</c:v>
                </c:pt>
                <c:pt idx="1488">
                  <c:v>3.1323624256325157E-2</c:v>
                </c:pt>
                <c:pt idx="1489">
                  <c:v>2.9552275418688077E-2</c:v>
                </c:pt>
                <c:pt idx="1490">
                  <c:v>2.9612840842504071E-2</c:v>
                </c:pt>
                <c:pt idx="1491">
                  <c:v>2.7683097588043829E-2</c:v>
                </c:pt>
                <c:pt idx="1492">
                  <c:v>2.8676929163232789E-2</c:v>
                </c:pt>
                <c:pt idx="1493">
                  <c:v>2.350267035951396E-2</c:v>
                </c:pt>
                <c:pt idx="1494">
                  <c:v>2.4262723130421809E-2</c:v>
                </c:pt>
                <c:pt idx="1495">
                  <c:v>2.8888811709234897E-2</c:v>
                </c:pt>
                <c:pt idx="1496">
                  <c:v>2.9754422652173752E-2</c:v>
                </c:pt>
                <c:pt idx="1497">
                  <c:v>3.0164615587673603E-2</c:v>
                </c:pt>
                <c:pt idx="1498">
                  <c:v>2.5946293026606573E-2</c:v>
                </c:pt>
                <c:pt idx="1499">
                  <c:v>2.7990349533910646E-2</c:v>
                </c:pt>
                <c:pt idx="1500">
                  <c:v>2.7942117748797384E-2</c:v>
                </c:pt>
                <c:pt idx="1501">
                  <c:v>3.261647370940926E-2</c:v>
                </c:pt>
                <c:pt idx="1502">
                  <c:v>3.2747903811057612E-2</c:v>
                </c:pt>
                <c:pt idx="1503">
                  <c:v>3.270403681712207E-2</c:v>
                </c:pt>
                <c:pt idx="1504">
                  <c:v>3.3812629743077173E-2</c:v>
                </c:pt>
                <c:pt idx="1505">
                  <c:v>2.600079237785043E-2</c:v>
                </c:pt>
                <c:pt idx="1506">
                  <c:v>2.4464467828759676E-2</c:v>
                </c:pt>
                <c:pt idx="1507">
                  <c:v>2.5955701219870966E-2</c:v>
                </c:pt>
                <c:pt idx="1508">
                  <c:v>3.2132399730666963E-2</c:v>
                </c:pt>
                <c:pt idx="1509">
                  <c:v>3.269665429124155E-2</c:v>
                </c:pt>
                <c:pt idx="1510">
                  <c:v>3.3575189896805066E-2</c:v>
                </c:pt>
                <c:pt idx="1511">
                  <c:v>3.2611075583556248E-2</c:v>
                </c:pt>
                <c:pt idx="1512">
                  <c:v>2.5142804149743295E-2</c:v>
                </c:pt>
                <c:pt idx="1513">
                  <c:v>2.7948273125228046E-2</c:v>
                </c:pt>
                <c:pt idx="1514">
                  <c:v>3.0975840480464645E-2</c:v>
                </c:pt>
                <c:pt idx="1515">
                  <c:v>2.7670394217611489E-2</c:v>
                </c:pt>
                <c:pt idx="1516">
                  <c:v>3.1374520243517945E-2</c:v>
                </c:pt>
                <c:pt idx="1517">
                  <c:v>3.10367716147678E-2</c:v>
                </c:pt>
                <c:pt idx="1518">
                  <c:v>2.3348189369953212E-2</c:v>
                </c:pt>
                <c:pt idx="1519">
                  <c:v>2.1779970482846005E-2</c:v>
                </c:pt>
                <c:pt idx="1520">
                  <c:v>2.1598776156325623E-2</c:v>
                </c:pt>
                <c:pt idx="1521">
                  <c:v>2.1354343623686645E-2</c:v>
                </c:pt>
                <c:pt idx="1522">
                  <c:v>2.130952254807926E-2</c:v>
                </c:pt>
                <c:pt idx="1523">
                  <c:v>2.3527082357686496E-2</c:v>
                </c:pt>
                <c:pt idx="1524">
                  <c:v>3.1238269030641527E-2</c:v>
                </c:pt>
                <c:pt idx="1525">
                  <c:v>3.6605184249911361E-2</c:v>
                </c:pt>
                <c:pt idx="1526">
                  <c:v>2.9249207939717345E-2</c:v>
                </c:pt>
                <c:pt idx="1527">
                  <c:v>2.4738946898494745E-2</c:v>
                </c:pt>
                <c:pt idx="1528">
                  <c:v>2.3973426243068422E-2</c:v>
                </c:pt>
                <c:pt idx="1529">
                  <c:v>2.3772902193106699E-2</c:v>
                </c:pt>
                <c:pt idx="1530">
                  <c:v>2.2382035463372585E-2</c:v>
                </c:pt>
                <c:pt idx="1531">
                  <c:v>2.0180837318254537E-2</c:v>
                </c:pt>
                <c:pt idx="1532">
                  <c:v>2.1013065591005641E-2</c:v>
                </c:pt>
                <c:pt idx="1533">
                  <c:v>2.3020504120178257E-2</c:v>
                </c:pt>
                <c:pt idx="1534">
                  <c:v>3.1850830356941556E-2</c:v>
                </c:pt>
                <c:pt idx="1535">
                  <c:v>2.9050931720259247E-2</c:v>
                </c:pt>
                <c:pt idx="1536">
                  <c:v>3.6439133095407465E-2</c:v>
                </c:pt>
                <c:pt idx="1537">
                  <c:v>3.0163871586831637E-2</c:v>
                </c:pt>
                <c:pt idx="1538">
                  <c:v>2.8566972613157583E-2</c:v>
                </c:pt>
                <c:pt idx="1539">
                  <c:v>2.4043241542815143E-2</c:v>
                </c:pt>
                <c:pt idx="1540">
                  <c:v>2.6768525447151411E-2</c:v>
                </c:pt>
                <c:pt idx="1541">
                  <c:v>2.4548217739122941E-2</c:v>
                </c:pt>
                <c:pt idx="1542">
                  <c:v>2.8528454405893865E-2</c:v>
                </c:pt>
                <c:pt idx="1543">
                  <c:v>2.3450778335189743E-2</c:v>
                </c:pt>
                <c:pt idx="1544">
                  <c:v>2.9940464164431062E-2</c:v>
                </c:pt>
                <c:pt idx="1545">
                  <c:v>2.6387253872621919E-2</c:v>
                </c:pt>
                <c:pt idx="1546">
                  <c:v>2.8475363801703742E-2</c:v>
                </c:pt>
                <c:pt idx="1547">
                  <c:v>2.828168315798597E-2</c:v>
                </c:pt>
                <c:pt idx="1548">
                  <c:v>3.1357709118103212E-2</c:v>
                </c:pt>
                <c:pt idx="1549">
                  <c:v>2.8122268681198642E-2</c:v>
                </c:pt>
                <c:pt idx="1550">
                  <c:v>2.9470900970773265E-2</c:v>
                </c:pt>
                <c:pt idx="1551">
                  <c:v>2.546899654148577E-2</c:v>
                </c:pt>
                <c:pt idx="1552">
                  <c:v>2.539880670265162E-2</c:v>
                </c:pt>
                <c:pt idx="1553">
                  <c:v>2.8568479744109955E-2</c:v>
                </c:pt>
                <c:pt idx="1554">
                  <c:v>3.0724903516045676E-2</c:v>
                </c:pt>
                <c:pt idx="1555">
                  <c:v>2.2937192489001564E-2</c:v>
                </c:pt>
                <c:pt idx="1556">
                  <c:v>2.1741047024464524E-2</c:v>
                </c:pt>
                <c:pt idx="1557">
                  <c:v>2.3450780350308814E-2</c:v>
                </c:pt>
                <c:pt idx="1558">
                  <c:v>1.4031687672533572E-2</c:v>
                </c:pt>
                <c:pt idx="1559">
                  <c:v>1.8177791099724495E-2</c:v>
                </c:pt>
                <c:pt idx="1560">
                  <c:v>2.2436989159154087E-2</c:v>
                </c:pt>
                <c:pt idx="1561">
                  <c:v>2.8482797409317584E-2</c:v>
                </c:pt>
                <c:pt idx="1562">
                  <c:v>2.5772147180646111E-2</c:v>
                </c:pt>
                <c:pt idx="1563">
                  <c:v>2.6599802244425399E-2</c:v>
                </c:pt>
                <c:pt idx="1564">
                  <c:v>2.8851479760881295E-2</c:v>
                </c:pt>
                <c:pt idx="1565">
                  <c:v>2.4500954215618619E-2</c:v>
                </c:pt>
                <c:pt idx="1566">
                  <c:v>2.5230816634290089E-2</c:v>
                </c:pt>
                <c:pt idx="1567">
                  <c:v>2.4071915830430644E-2</c:v>
                </c:pt>
                <c:pt idx="1568">
                  <c:v>2.5046703313519939E-2</c:v>
                </c:pt>
                <c:pt idx="1569">
                  <c:v>2.6936523555349763E-2</c:v>
                </c:pt>
                <c:pt idx="1570">
                  <c:v>2.8385561519541559E-2</c:v>
                </c:pt>
                <c:pt idx="1571">
                  <c:v>2.5471509842602078E-2</c:v>
                </c:pt>
                <c:pt idx="1572">
                  <c:v>2.5471509842602078E-2</c:v>
                </c:pt>
                <c:pt idx="1573">
                  <c:v>2.4951160996793662E-2</c:v>
                </c:pt>
                <c:pt idx="1574">
                  <c:v>2.4519672876358232E-2</c:v>
                </c:pt>
                <c:pt idx="1575">
                  <c:v>2.7808177865336445E-2</c:v>
                </c:pt>
                <c:pt idx="1576">
                  <c:v>2.6007261410609765E-2</c:v>
                </c:pt>
                <c:pt idx="1577">
                  <c:v>2.5560856662542455E-2</c:v>
                </c:pt>
                <c:pt idx="1578">
                  <c:v>2.5532845413681664E-2</c:v>
                </c:pt>
                <c:pt idx="1579">
                  <c:v>2.7086368873236993E-2</c:v>
                </c:pt>
                <c:pt idx="1580">
                  <c:v>2.7605058417819003E-2</c:v>
                </c:pt>
                <c:pt idx="1581">
                  <c:v>2.7201057809527012E-2</c:v>
                </c:pt>
                <c:pt idx="1582">
                  <c:v>3.1354295737049398E-2</c:v>
                </c:pt>
                <c:pt idx="1583">
                  <c:v>2.6090600396909955E-2</c:v>
                </c:pt>
                <c:pt idx="1584">
                  <c:v>2.8148793377234468E-2</c:v>
                </c:pt>
                <c:pt idx="1585">
                  <c:v>1.8838514175711616E-2</c:v>
                </c:pt>
                <c:pt idx="1586">
                  <c:v>2.6882205446700301E-2</c:v>
                </c:pt>
                <c:pt idx="1587">
                  <c:v>2.4308568223406216E-2</c:v>
                </c:pt>
                <c:pt idx="1588">
                  <c:v>2.7452397334079143E-2</c:v>
                </c:pt>
                <c:pt idx="1589">
                  <c:v>2.7175066178142665E-2</c:v>
                </c:pt>
                <c:pt idx="1590">
                  <c:v>4.7657163124973638E-2</c:v>
                </c:pt>
                <c:pt idx="1591">
                  <c:v>4.3417349978288451E-2</c:v>
                </c:pt>
                <c:pt idx="1592">
                  <c:v>2.1764979011373316E-2</c:v>
                </c:pt>
                <c:pt idx="1593">
                  <c:v>2.3303766552597055E-2</c:v>
                </c:pt>
                <c:pt idx="1594">
                  <c:v>2.0360622383992E-2</c:v>
                </c:pt>
                <c:pt idx="1595">
                  <c:v>1.9599075492175298E-2</c:v>
                </c:pt>
                <c:pt idx="1596">
                  <c:v>2.133717640801629E-2</c:v>
                </c:pt>
                <c:pt idx="1597">
                  <c:v>2.0934247978375335E-2</c:v>
                </c:pt>
                <c:pt idx="1598">
                  <c:v>2.0390317960916921E-2</c:v>
                </c:pt>
                <c:pt idx="1599">
                  <c:v>2.2599222921751257E-2</c:v>
                </c:pt>
                <c:pt idx="1600">
                  <c:v>2.1308588362207316E-2</c:v>
                </c:pt>
                <c:pt idx="1601">
                  <c:v>2.2040118937934866E-2</c:v>
                </c:pt>
                <c:pt idx="1602">
                  <c:v>1.9451321526249964E-2</c:v>
                </c:pt>
                <c:pt idx="1603">
                  <c:v>2.547479169163944E-2</c:v>
                </c:pt>
                <c:pt idx="1604">
                  <c:v>2.7391983625149455E-2</c:v>
                </c:pt>
                <c:pt idx="1605">
                  <c:v>2.82049394768327E-2</c:v>
                </c:pt>
                <c:pt idx="1606">
                  <c:v>2.564945876907097E-2</c:v>
                </c:pt>
                <c:pt idx="1607">
                  <c:v>2.686244954076181E-2</c:v>
                </c:pt>
                <c:pt idx="1608">
                  <c:v>2.6541114871382377E-2</c:v>
                </c:pt>
                <c:pt idx="1609">
                  <c:v>2.5742289228351728E-2</c:v>
                </c:pt>
                <c:pt idx="1610">
                  <c:v>2.7543423723748996E-2</c:v>
                </c:pt>
                <c:pt idx="1611">
                  <c:v>2.4737830881276696E-2</c:v>
                </c:pt>
                <c:pt idx="1612">
                  <c:v>2.3943928773820195E-2</c:v>
                </c:pt>
                <c:pt idx="1613">
                  <c:v>2.8402246810336557E-2</c:v>
                </c:pt>
                <c:pt idx="1614">
                  <c:v>3.4258362168613159E-2</c:v>
                </c:pt>
                <c:pt idx="1615">
                  <c:v>2.4530327988741229E-2</c:v>
                </c:pt>
                <c:pt idx="1616">
                  <c:v>3.0301383882618126E-2</c:v>
                </c:pt>
                <c:pt idx="1617">
                  <c:v>2.7884103811305527E-2</c:v>
                </c:pt>
                <c:pt idx="1618">
                  <c:v>2.6380766029017837E-2</c:v>
                </c:pt>
                <c:pt idx="1619">
                  <c:v>2.6712705219066706E-2</c:v>
                </c:pt>
                <c:pt idx="1620">
                  <c:v>2.8666809878357957E-2</c:v>
                </c:pt>
                <c:pt idx="1621">
                  <c:v>1.5431694748831038E-2</c:v>
                </c:pt>
                <c:pt idx="1622">
                  <c:v>1.6342567115097208E-2</c:v>
                </c:pt>
                <c:pt idx="1623">
                  <c:v>2.3107021349910925E-2</c:v>
                </c:pt>
                <c:pt idx="1624">
                  <c:v>2.116392042923344E-2</c:v>
                </c:pt>
                <c:pt idx="1625">
                  <c:v>2.4922950442103402E-2</c:v>
                </c:pt>
                <c:pt idx="1626">
                  <c:v>2.410383638923742E-2</c:v>
                </c:pt>
                <c:pt idx="1627">
                  <c:v>2.410383638923742E-2</c:v>
                </c:pt>
                <c:pt idx="1628">
                  <c:v>3.0096596956430251E-2</c:v>
                </c:pt>
                <c:pt idx="1629">
                  <c:v>2.9083333164792814E-2</c:v>
                </c:pt>
                <c:pt idx="1630">
                  <c:v>2.8484819040813496E-2</c:v>
                </c:pt>
                <c:pt idx="1631">
                  <c:v>3.2504471863492541E-2</c:v>
                </c:pt>
                <c:pt idx="1632">
                  <c:v>2.9654965852876258E-2</c:v>
                </c:pt>
                <c:pt idx="1633">
                  <c:v>4.452771326795988E-2</c:v>
                </c:pt>
                <c:pt idx="1634">
                  <c:v>4.3577422270740962E-2</c:v>
                </c:pt>
                <c:pt idx="1635">
                  <c:v>2.8530483372840566E-2</c:v>
                </c:pt>
                <c:pt idx="1636">
                  <c:v>1.7589381491510708E-2</c:v>
                </c:pt>
                <c:pt idx="1637">
                  <c:v>1.677895952253293E-2</c:v>
                </c:pt>
                <c:pt idx="1638">
                  <c:v>1.4776467982770713E-2</c:v>
                </c:pt>
                <c:pt idx="1639">
                  <c:v>1.7488521393194442E-2</c:v>
                </c:pt>
                <c:pt idx="1640">
                  <c:v>4.8569405471303187E-2</c:v>
                </c:pt>
                <c:pt idx="1641">
                  <c:v>4.3442932736569892E-2</c:v>
                </c:pt>
                <c:pt idx="1642">
                  <c:v>4.8220836449055351E-2</c:v>
                </c:pt>
                <c:pt idx="1643">
                  <c:v>3.5348692353858326E-2</c:v>
                </c:pt>
                <c:pt idx="1644">
                  <c:v>2.5819608941713371E-2</c:v>
                </c:pt>
                <c:pt idx="1645">
                  <c:v>2.6286746518429126E-2</c:v>
                </c:pt>
                <c:pt idx="1646">
                  <c:v>2.8336255224245925E-2</c:v>
                </c:pt>
                <c:pt idx="1647">
                  <c:v>2.8009952766635988E-2</c:v>
                </c:pt>
                <c:pt idx="1648">
                  <c:v>2.785061204197645E-2</c:v>
                </c:pt>
                <c:pt idx="1649">
                  <c:v>2.7704866061353795E-2</c:v>
                </c:pt>
                <c:pt idx="1650">
                  <c:v>2.7336048216630868E-2</c:v>
                </c:pt>
                <c:pt idx="1651">
                  <c:v>2.6773436126347704E-2</c:v>
                </c:pt>
                <c:pt idx="1652">
                  <c:v>2.7758055508605713E-2</c:v>
                </c:pt>
                <c:pt idx="1653">
                  <c:v>2.8291960616765751E-2</c:v>
                </c:pt>
                <c:pt idx="1654">
                  <c:v>2.8743202687155751E-2</c:v>
                </c:pt>
                <c:pt idx="1655">
                  <c:v>3.4291452833754975E-2</c:v>
                </c:pt>
                <c:pt idx="1656">
                  <c:v>2.5838916522493812E-2</c:v>
                </c:pt>
                <c:pt idx="1657">
                  <c:v>3.9542515964999581E-2</c:v>
                </c:pt>
                <c:pt idx="1658">
                  <c:v>4.2617379776854536E-2</c:v>
                </c:pt>
                <c:pt idx="1659">
                  <c:v>3.1473785969012041E-2</c:v>
                </c:pt>
                <c:pt idx="1660">
                  <c:v>3.1764822105929735E-2</c:v>
                </c:pt>
                <c:pt idx="1661">
                  <c:v>5.4724120931772487E-2</c:v>
                </c:pt>
                <c:pt idx="1662">
                  <c:v>2.6370924421820739E-2</c:v>
                </c:pt>
                <c:pt idx="1663">
                  <c:v>2.755615761059993E-2</c:v>
                </c:pt>
                <c:pt idx="1664">
                  <c:v>2.4436978792848903E-2</c:v>
                </c:pt>
                <c:pt idx="1665">
                  <c:v>1.512750069671423E-2</c:v>
                </c:pt>
                <c:pt idx="1666">
                  <c:v>1.8081347762163639E-2</c:v>
                </c:pt>
                <c:pt idx="1667">
                  <c:v>2.5757473009531157E-2</c:v>
                </c:pt>
                <c:pt idx="1668">
                  <c:v>3.2460722185550794E-2</c:v>
                </c:pt>
                <c:pt idx="1669">
                  <c:v>3.1885994161719784E-2</c:v>
                </c:pt>
                <c:pt idx="1670">
                  <c:v>2.9966935428100965E-2</c:v>
                </c:pt>
                <c:pt idx="1671">
                  <c:v>2.3606527079241848E-2</c:v>
                </c:pt>
                <c:pt idx="1672">
                  <c:v>4.150793078993515E-2</c:v>
                </c:pt>
                <c:pt idx="1673">
                  <c:v>4.4585217292436086E-2</c:v>
                </c:pt>
                <c:pt idx="1674">
                  <c:v>3.5999972167053543E-2</c:v>
                </c:pt>
                <c:pt idx="1675">
                  <c:v>2.2762383411875493E-2</c:v>
                </c:pt>
                <c:pt idx="1676">
                  <c:v>2.2498355002384115E-2</c:v>
                </c:pt>
                <c:pt idx="1677">
                  <c:v>2.7253777932986157E-2</c:v>
                </c:pt>
                <c:pt idx="1678">
                  <c:v>2.2226955598069066E-2</c:v>
                </c:pt>
                <c:pt idx="1679">
                  <c:v>2.2226955598069066E-2</c:v>
                </c:pt>
                <c:pt idx="1680">
                  <c:v>2.1614471870237215E-2</c:v>
                </c:pt>
                <c:pt idx="1681">
                  <c:v>2.1614471870237215E-2</c:v>
                </c:pt>
                <c:pt idx="1682">
                  <c:v>2.0963313371139193E-2</c:v>
                </c:pt>
                <c:pt idx="1683">
                  <c:v>2.0898565025541643E-2</c:v>
                </c:pt>
                <c:pt idx="1684">
                  <c:v>2.62306529564338E-2</c:v>
                </c:pt>
                <c:pt idx="1685">
                  <c:v>2.0688106940034368E-2</c:v>
                </c:pt>
                <c:pt idx="1686">
                  <c:v>2.1177653123145707E-2</c:v>
                </c:pt>
                <c:pt idx="1687">
                  <c:v>2.1088627374177008E-2</c:v>
                </c:pt>
                <c:pt idx="1688">
                  <c:v>2.4965861772715071E-2</c:v>
                </c:pt>
                <c:pt idx="1689">
                  <c:v>2.6898648536338481E-2</c:v>
                </c:pt>
                <c:pt idx="1690">
                  <c:v>2.6866045720778473E-2</c:v>
                </c:pt>
                <c:pt idx="1691">
                  <c:v>2.6888266233195648E-2</c:v>
                </c:pt>
                <c:pt idx="1692">
                  <c:v>3.306671920682222E-2</c:v>
                </c:pt>
                <c:pt idx="1693">
                  <c:v>2.7462634626481935E-2</c:v>
                </c:pt>
                <c:pt idx="1694">
                  <c:v>2.6832915120489079E-2</c:v>
                </c:pt>
                <c:pt idx="1695">
                  <c:v>2.2847888082233175E-2</c:v>
                </c:pt>
                <c:pt idx="1696">
                  <c:v>2.0819533873784074E-2</c:v>
                </c:pt>
                <c:pt idx="1697">
                  <c:v>2.164349281567322E-2</c:v>
                </c:pt>
                <c:pt idx="1698">
                  <c:v>2.6059314987927747E-2</c:v>
                </c:pt>
                <c:pt idx="1699">
                  <c:v>2.7995769193374456E-2</c:v>
                </c:pt>
                <c:pt idx="1700">
                  <c:v>2.6528476930252929E-2</c:v>
                </c:pt>
                <c:pt idx="1701">
                  <c:v>2.63261755883454E-2</c:v>
                </c:pt>
                <c:pt idx="1702">
                  <c:v>2.2815451529919567E-2</c:v>
                </c:pt>
                <c:pt idx="1703">
                  <c:v>2.3115728780969357E-2</c:v>
                </c:pt>
                <c:pt idx="1704">
                  <c:v>2.4630114692642566E-2</c:v>
                </c:pt>
                <c:pt idx="1705">
                  <c:v>2.2525640772602343E-2</c:v>
                </c:pt>
                <c:pt idx="1706">
                  <c:v>2.369637247541511E-2</c:v>
                </c:pt>
                <c:pt idx="1707">
                  <c:v>2.3641781021786344E-2</c:v>
                </c:pt>
                <c:pt idx="1708">
                  <c:v>2.7157327478620673E-2</c:v>
                </c:pt>
                <c:pt idx="1709">
                  <c:v>1.6808021128155503E-2</c:v>
                </c:pt>
                <c:pt idx="1710">
                  <c:v>1.7926449654914439E-2</c:v>
                </c:pt>
                <c:pt idx="1711">
                  <c:v>2.8957309704201784E-2</c:v>
                </c:pt>
                <c:pt idx="1712">
                  <c:v>2.9485040506254091E-2</c:v>
                </c:pt>
                <c:pt idx="1713">
                  <c:v>2.6025159555441667E-2</c:v>
                </c:pt>
                <c:pt idx="1714">
                  <c:v>2.7227832711229579E-2</c:v>
                </c:pt>
                <c:pt idx="1715">
                  <c:v>2.1114102440778101E-2</c:v>
                </c:pt>
                <c:pt idx="1716">
                  <c:v>2.5418373566132989E-2</c:v>
                </c:pt>
                <c:pt idx="1717">
                  <c:v>1.8337420434186121E-2</c:v>
                </c:pt>
                <c:pt idx="1718">
                  <c:v>1.7988207921662343E-2</c:v>
                </c:pt>
                <c:pt idx="1719">
                  <c:v>2.0425382602810641E-2</c:v>
                </c:pt>
                <c:pt idx="1720">
                  <c:v>1.3110933039868022E-2</c:v>
                </c:pt>
                <c:pt idx="1721">
                  <c:v>7.251599347947172E-3</c:v>
                </c:pt>
                <c:pt idx="1722">
                  <c:v>7.7396183872273545E-3</c:v>
                </c:pt>
                <c:pt idx="1723">
                  <c:v>8.8130102291241168E-3</c:v>
                </c:pt>
                <c:pt idx="1724">
                  <c:v>2.1677576417204338E-2</c:v>
                </c:pt>
                <c:pt idx="1725">
                  <c:v>2.6629270993575632E-2</c:v>
                </c:pt>
                <c:pt idx="1726">
                  <c:v>2.068460897063689E-2</c:v>
                </c:pt>
                <c:pt idx="1727">
                  <c:v>2.3037628015899165E-2</c:v>
                </c:pt>
                <c:pt idx="1728">
                  <c:v>1.5877803721166778E-2</c:v>
                </c:pt>
                <c:pt idx="1729">
                  <c:v>1.8100674613054996E-2</c:v>
                </c:pt>
                <c:pt idx="1730">
                  <c:v>1.7594717939626914E-2</c:v>
                </c:pt>
                <c:pt idx="1731">
                  <c:v>2.0513867583538081E-2</c:v>
                </c:pt>
                <c:pt idx="1732">
                  <c:v>1.820321287134017E-2</c:v>
                </c:pt>
                <c:pt idx="1733">
                  <c:v>2.1701133031149334E-2</c:v>
                </c:pt>
                <c:pt idx="1734">
                  <c:v>2.2628776673697486E-2</c:v>
                </c:pt>
                <c:pt idx="1735">
                  <c:v>1.5976230674184851E-2</c:v>
                </c:pt>
                <c:pt idx="1736">
                  <c:v>1.6333956928410765E-2</c:v>
                </c:pt>
                <c:pt idx="1737">
                  <c:v>1.9702085613100211E-2</c:v>
                </c:pt>
                <c:pt idx="1738">
                  <c:v>2.5388845263075124E-2</c:v>
                </c:pt>
                <c:pt idx="1739">
                  <c:v>2.2901870502884128E-2</c:v>
                </c:pt>
                <c:pt idx="1740">
                  <c:v>2.3213432410705007E-2</c:v>
                </c:pt>
                <c:pt idx="1741">
                  <c:v>2.2886821780461409E-2</c:v>
                </c:pt>
                <c:pt idx="1742">
                  <c:v>2.520362869831699E-2</c:v>
                </c:pt>
                <c:pt idx="1743">
                  <c:v>2.520362869831699E-2</c:v>
                </c:pt>
                <c:pt idx="1744">
                  <c:v>2.520362869831699E-2</c:v>
                </c:pt>
                <c:pt idx="1745">
                  <c:v>2.493907758820316E-2</c:v>
                </c:pt>
                <c:pt idx="1746">
                  <c:v>3.4149343490149385E-2</c:v>
                </c:pt>
                <c:pt idx="1747">
                  <c:v>2.5002753545028969E-2</c:v>
                </c:pt>
                <c:pt idx="1748">
                  <c:v>2.5257549294109248E-2</c:v>
                </c:pt>
                <c:pt idx="1749">
                  <c:v>2.5862051618020812E-2</c:v>
                </c:pt>
                <c:pt idx="1750">
                  <c:v>2.8247660686492364E-2</c:v>
                </c:pt>
                <c:pt idx="1751">
                  <c:v>3.0290373095020674E-2</c:v>
                </c:pt>
                <c:pt idx="1752">
                  <c:v>3.3124578318047056E-2</c:v>
                </c:pt>
                <c:pt idx="1753">
                  <c:v>3.3106522248353948E-2</c:v>
                </c:pt>
                <c:pt idx="1754">
                  <c:v>3.1230914134302283E-2</c:v>
                </c:pt>
                <c:pt idx="1755">
                  <c:v>2.8848904912883621E-2</c:v>
                </c:pt>
                <c:pt idx="1756">
                  <c:v>3.8663303279302959E-2</c:v>
                </c:pt>
                <c:pt idx="1757">
                  <c:v>2.6395848398250904E-2</c:v>
                </c:pt>
                <c:pt idx="1758">
                  <c:v>3.0883177985719795E-2</c:v>
                </c:pt>
                <c:pt idx="1759">
                  <c:v>3.1297927944081282E-2</c:v>
                </c:pt>
                <c:pt idx="1760">
                  <c:v>2.9576914336716737E-2</c:v>
                </c:pt>
                <c:pt idx="1761">
                  <c:v>3.4858586482709598E-2</c:v>
                </c:pt>
                <c:pt idx="1762">
                  <c:v>2.4048014658633744E-2</c:v>
                </c:pt>
                <c:pt idx="1763">
                  <c:v>2.1790253770022968E-2</c:v>
                </c:pt>
                <c:pt idx="1764">
                  <c:v>2.2928019099962303E-2</c:v>
                </c:pt>
                <c:pt idx="1765">
                  <c:v>2.0573148052927887E-2</c:v>
                </c:pt>
                <c:pt idx="1766">
                  <c:v>2.0513044782272987E-2</c:v>
                </c:pt>
                <c:pt idx="1767">
                  <c:v>2.4234300938793373E-2</c:v>
                </c:pt>
                <c:pt idx="1768">
                  <c:v>2.1400831380301279E-2</c:v>
                </c:pt>
                <c:pt idx="1769">
                  <c:v>1.8336482264881885E-2</c:v>
                </c:pt>
                <c:pt idx="1770">
                  <c:v>2.3426928062141424E-2</c:v>
                </c:pt>
                <c:pt idx="1771">
                  <c:v>2.1691475166013222E-2</c:v>
                </c:pt>
                <c:pt idx="1772">
                  <c:v>2.7548864389735753E-2</c:v>
                </c:pt>
                <c:pt idx="1773">
                  <c:v>2.7441172799521168E-2</c:v>
                </c:pt>
                <c:pt idx="1774">
                  <c:v>2.8779641979384509E-2</c:v>
                </c:pt>
                <c:pt idx="1775">
                  <c:v>2.2385229138025785E-2</c:v>
                </c:pt>
                <c:pt idx="1776">
                  <c:v>3.0398084802534722E-2</c:v>
                </c:pt>
                <c:pt idx="1777">
                  <c:v>2.9017931863648042E-2</c:v>
                </c:pt>
                <c:pt idx="1778">
                  <c:v>2.520852980826226E-2</c:v>
                </c:pt>
                <c:pt idx="1779">
                  <c:v>2.4632877749711516E-2</c:v>
                </c:pt>
                <c:pt idx="1780">
                  <c:v>2.6250486534035489E-2</c:v>
                </c:pt>
                <c:pt idx="1781">
                  <c:v>2.8612254053152906E-2</c:v>
                </c:pt>
                <c:pt idx="1782">
                  <c:v>3.4248748538781251E-2</c:v>
                </c:pt>
                <c:pt idx="1783">
                  <c:v>3.4865750729293959E-2</c:v>
                </c:pt>
                <c:pt idx="1784">
                  <c:v>3.7963478812938108E-2</c:v>
                </c:pt>
                <c:pt idx="1785">
                  <c:v>3.3322760844190266E-2</c:v>
                </c:pt>
                <c:pt idx="1786">
                  <c:v>3.4130842386041728E-2</c:v>
                </c:pt>
                <c:pt idx="1787">
                  <c:v>3.8663604886575012E-2</c:v>
                </c:pt>
                <c:pt idx="1788">
                  <c:v>3.9969732254457269E-2</c:v>
                </c:pt>
                <c:pt idx="1789">
                  <c:v>3.9937013494712174E-2</c:v>
                </c:pt>
                <c:pt idx="1790">
                  <c:v>3.0694641963201826E-2</c:v>
                </c:pt>
                <c:pt idx="1791">
                  <c:v>2.801289866168926E-2</c:v>
                </c:pt>
                <c:pt idx="1792">
                  <c:v>2.686233299282562E-2</c:v>
                </c:pt>
                <c:pt idx="1793">
                  <c:v>2.8773365529469522E-2</c:v>
                </c:pt>
                <c:pt idx="1794">
                  <c:v>2.6719365136740635E-2</c:v>
                </c:pt>
                <c:pt idx="1795">
                  <c:v>2.3832651869277948E-2</c:v>
                </c:pt>
                <c:pt idx="1796">
                  <c:v>2.2566802627067197E-2</c:v>
                </c:pt>
                <c:pt idx="1797">
                  <c:v>2.989296561267879E-2</c:v>
                </c:pt>
                <c:pt idx="1798">
                  <c:v>3.1478502728854503E-2</c:v>
                </c:pt>
                <c:pt idx="1799">
                  <c:v>4.2082252052137344E-2</c:v>
                </c:pt>
                <c:pt idx="1800">
                  <c:v>4.4336327716683749E-2</c:v>
                </c:pt>
                <c:pt idx="1801">
                  <c:v>4.5524633995933456E-2</c:v>
                </c:pt>
                <c:pt idx="1802">
                  <c:v>4.2609389085767016E-2</c:v>
                </c:pt>
                <c:pt idx="1803">
                  <c:v>3.7464982347099322E-2</c:v>
                </c:pt>
                <c:pt idx="1804">
                  <c:v>4.021770678947912E-2</c:v>
                </c:pt>
                <c:pt idx="1805">
                  <c:v>3.9026362111759957E-2</c:v>
                </c:pt>
                <c:pt idx="1806">
                  <c:v>2.4794754422883286E-2</c:v>
                </c:pt>
                <c:pt idx="1807">
                  <c:v>2.5460251547973191E-2</c:v>
                </c:pt>
                <c:pt idx="1808">
                  <c:v>2.555379632310581E-2</c:v>
                </c:pt>
                <c:pt idx="1809">
                  <c:v>2.3990202925707502E-2</c:v>
                </c:pt>
                <c:pt idx="1810">
                  <c:v>2.4798105373597092E-2</c:v>
                </c:pt>
                <c:pt idx="1811">
                  <c:v>2.6385218525135326E-2</c:v>
                </c:pt>
                <c:pt idx="1812">
                  <c:v>3.1359356841056348E-2</c:v>
                </c:pt>
                <c:pt idx="1813">
                  <c:v>2.9165766799132034E-2</c:v>
                </c:pt>
                <c:pt idx="1814">
                  <c:v>2.992111868020237E-2</c:v>
                </c:pt>
                <c:pt idx="1815">
                  <c:v>2.8671196278659331E-2</c:v>
                </c:pt>
                <c:pt idx="1816">
                  <c:v>2.8671196278659331E-2</c:v>
                </c:pt>
                <c:pt idx="1817">
                  <c:v>3.0635180556189176E-2</c:v>
                </c:pt>
                <c:pt idx="1818">
                  <c:v>3.0236881447966962E-2</c:v>
                </c:pt>
                <c:pt idx="1819">
                  <c:v>2.9363352382170839E-2</c:v>
                </c:pt>
                <c:pt idx="1820">
                  <c:v>3.1248906989718127E-2</c:v>
                </c:pt>
                <c:pt idx="1821">
                  <c:v>2.9403413916407526E-2</c:v>
                </c:pt>
                <c:pt idx="1822">
                  <c:v>2.8273972106736125E-2</c:v>
                </c:pt>
                <c:pt idx="1823">
                  <c:v>2.8291255091474621E-2</c:v>
                </c:pt>
                <c:pt idx="1824">
                  <c:v>3.3818800162492599E-2</c:v>
                </c:pt>
                <c:pt idx="1825">
                  <c:v>2.1766166994047476E-2</c:v>
                </c:pt>
                <c:pt idx="1826">
                  <c:v>2.7004232574124338E-2</c:v>
                </c:pt>
                <c:pt idx="1827">
                  <c:v>3.1779654787709999E-2</c:v>
                </c:pt>
                <c:pt idx="1828">
                  <c:v>2.8258842676829071E-2</c:v>
                </c:pt>
                <c:pt idx="1829">
                  <c:v>2.8258842676829071E-2</c:v>
                </c:pt>
                <c:pt idx="1830">
                  <c:v>3.5515935535841217E-2</c:v>
                </c:pt>
                <c:pt idx="1831">
                  <c:v>2.838144022202839E-2</c:v>
                </c:pt>
                <c:pt idx="1832">
                  <c:v>2.5689697458439784E-2</c:v>
                </c:pt>
                <c:pt idx="1833">
                  <c:v>3.0687438131146921E-2</c:v>
                </c:pt>
                <c:pt idx="1834">
                  <c:v>3.6862433076886768E-2</c:v>
                </c:pt>
                <c:pt idx="1835">
                  <c:v>3.7484497209526735E-2</c:v>
                </c:pt>
                <c:pt idx="1836">
                  <c:v>3.6615998924645149E-2</c:v>
                </c:pt>
                <c:pt idx="1837">
                  <c:v>3.9495865627135127E-2</c:v>
                </c:pt>
                <c:pt idx="1838">
                  <c:v>3.9495865627135127E-2</c:v>
                </c:pt>
                <c:pt idx="1839">
                  <c:v>3.9495865627135127E-2</c:v>
                </c:pt>
                <c:pt idx="1840">
                  <c:v>3.2175528067835114E-2</c:v>
                </c:pt>
                <c:pt idx="1841">
                  <c:v>4.002821535152138E-2</c:v>
                </c:pt>
                <c:pt idx="1842">
                  <c:v>4.002821535152138E-2</c:v>
                </c:pt>
                <c:pt idx="1843">
                  <c:v>3.8571857322315828E-2</c:v>
                </c:pt>
                <c:pt idx="1844">
                  <c:v>3.1657892520651119E-2</c:v>
                </c:pt>
                <c:pt idx="1845">
                  <c:v>3.5597738703950728E-2</c:v>
                </c:pt>
                <c:pt idx="1846">
                  <c:v>4.1425540477734259E-2</c:v>
                </c:pt>
                <c:pt idx="1847">
                  <c:v>4.4171388561466379E-2</c:v>
                </c:pt>
                <c:pt idx="1848">
                  <c:v>4.4765436010789167E-2</c:v>
                </c:pt>
                <c:pt idx="1849">
                  <c:v>3.9762671983699191E-2</c:v>
                </c:pt>
                <c:pt idx="1850">
                  <c:v>4.0021061063086907E-2</c:v>
                </c:pt>
                <c:pt idx="1851">
                  <c:v>4.1583269744692307E-2</c:v>
                </c:pt>
                <c:pt idx="1852">
                  <c:v>4.2276964457719286E-2</c:v>
                </c:pt>
                <c:pt idx="1853">
                  <c:v>2.7704869872792189E-2</c:v>
                </c:pt>
                <c:pt idx="1854">
                  <c:v>2.7565823373279601E-2</c:v>
                </c:pt>
                <c:pt idx="1855">
                  <c:v>2.8375747419712067E-2</c:v>
                </c:pt>
                <c:pt idx="1856">
                  <c:v>2.2112317653063384E-2</c:v>
                </c:pt>
                <c:pt idx="1857">
                  <c:v>2.4218059151104861E-2</c:v>
                </c:pt>
                <c:pt idx="1858">
                  <c:v>2.3027135875602244E-2</c:v>
                </c:pt>
                <c:pt idx="1859">
                  <c:v>2.1929911855701995E-2</c:v>
                </c:pt>
                <c:pt idx="1860">
                  <c:v>2.6994010118050589E-2</c:v>
                </c:pt>
                <c:pt idx="1861">
                  <c:v>2.6994010118050589E-2</c:v>
                </c:pt>
                <c:pt idx="1862">
                  <c:v>2.6994010118050589E-2</c:v>
                </c:pt>
                <c:pt idx="1863">
                  <c:v>2.5048986312459422E-2</c:v>
                </c:pt>
                <c:pt idx="1864">
                  <c:v>2.353709264608702E-2</c:v>
                </c:pt>
                <c:pt idx="1865">
                  <c:v>2.6253952732703121E-2</c:v>
                </c:pt>
                <c:pt idx="1866">
                  <c:v>2.4522855947946846E-2</c:v>
                </c:pt>
                <c:pt idx="1867">
                  <c:v>2.916388174544535E-2</c:v>
                </c:pt>
                <c:pt idx="1868">
                  <c:v>2.3408495376347666E-2</c:v>
                </c:pt>
                <c:pt idx="1869">
                  <c:v>2.1683557231283058E-2</c:v>
                </c:pt>
                <c:pt idx="1870">
                  <c:v>2.0127586815182036E-2</c:v>
                </c:pt>
                <c:pt idx="1871">
                  <c:v>2.1390764150200563E-2</c:v>
                </c:pt>
                <c:pt idx="1872">
                  <c:v>2.3932672294685844E-2</c:v>
                </c:pt>
                <c:pt idx="1873">
                  <c:v>2.699505400236403E-2</c:v>
                </c:pt>
                <c:pt idx="1874">
                  <c:v>2.7367015312993851E-2</c:v>
                </c:pt>
                <c:pt idx="1875">
                  <c:v>2.6552164863199154E-2</c:v>
                </c:pt>
                <c:pt idx="1876">
                  <c:v>3.5072555151447596E-2</c:v>
                </c:pt>
                <c:pt idx="1877">
                  <c:v>3.1325921618126341E-2</c:v>
                </c:pt>
                <c:pt idx="1878">
                  <c:v>2.6689251861452924E-2</c:v>
                </c:pt>
                <c:pt idx="1879">
                  <c:v>2.431709597194669E-2</c:v>
                </c:pt>
                <c:pt idx="1880">
                  <c:v>2.4356828450958684E-2</c:v>
                </c:pt>
                <c:pt idx="1881">
                  <c:v>2.3400531168747941E-2</c:v>
                </c:pt>
                <c:pt idx="1882">
                  <c:v>2.4421726221279146E-2</c:v>
                </c:pt>
                <c:pt idx="1883">
                  <c:v>2.4532082510232929E-2</c:v>
                </c:pt>
                <c:pt idx="1884">
                  <c:v>2.3495339950714834E-2</c:v>
                </c:pt>
                <c:pt idx="1885">
                  <c:v>2.8056354921464775E-2</c:v>
                </c:pt>
                <c:pt idx="1886">
                  <c:v>2.293594616615844E-2</c:v>
                </c:pt>
                <c:pt idx="1887">
                  <c:v>2.7530083193413771E-2</c:v>
                </c:pt>
                <c:pt idx="1888">
                  <c:v>2.7132057955229653E-2</c:v>
                </c:pt>
                <c:pt idx="1889">
                  <c:v>3.0491149670131359E-2</c:v>
                </c:pt>
                <c:pt idx="1890">
                  <c:v>2.9130682905558071E-2</c:v>
                </c:pt>
                <c:pt idx="1891">
                  <c:v>2.8606857586523843E-2</c:v>
                </c:pt>
                <c:pt idx="1892">
                  <c:v>2.8606857586523843E-2</c:v>
                </c:pt>
                <c:pt idx="1893">
                  <c:v>2.4935968408103703E-2</c:v>
                </c:pt>
                <c:pt idx="1894">
                  <c:v>2.9745354643508533E-2</c:v>
                </c:pt>
                <c:pt idx="1895">
                  <c:v>2.8905404848678755E-2</c:v>
                </c:pt>
                <c:pt idx="1896">
                  <c:v>2.8632943487143552E-2</c:v>
                </c:pt>
                <c:pt idx="1897">
                  <c:v>2.8822644838172116E-2</c:v>
                </c:pt>
                <c:pt idx="1898">
                  <c:v>2.9784836439070862E-2</c:v>
                </c:pt>
                <c:pt idx="1899">
                  <c:v>3.0349200168330561E-2</c:v>
                </c:pt>
                <c:pt idx="1900">
                  <c:v>2.5372026424789498E-2</c:v>
                </c:pt>
                <c:pt idx="1901">
                  <c:v>2.8774162881337162E-2</c:v>
                </c:pt>
                <c:pt idx="1902">
                  <c:v>1.9378257943776029E-2</c:v>
                </c:pt>
                <c:pt idx="1903">
                  <c:v>1.9435069162230756E-2</c:v>
                </c:pt>
                <c:pt idx="1904">
                  <c:v>1.7816438261669731E-2</c:v>
                </c:pt>
                <c:pt idx="1905">
                  <c:v>1.6748127009057652E-2</c:v>
                </c:pt>
                <c:pt idx="1906">
                  <c:v>2.2066967415509144E-2</c:v>
                </c:pt>
                <c:pt idx="1907">
                  <c:v>2.2352671231235577E-2</c:v>
                </c:pt>
                <c:pt idx="1908">
                  <c:v>3.1955881744687928E-2</c:v>
                </c:pt>
                <c:pt idx="1909">
                  <c:v>3.5225251722295153E-2</c:v>
                </c:pt>
                <c:pt idx="1910">
                  <c:v>3.5249674342469131E-2</c:v>
                </c:pt>
                <c:pt idx="1911">
                  <c:v>3.3185873643184892E-2</c:v>
                </c:pt>
                <c:pt idx="1912">
                  <c:v>3.1752618354725905E-2</c:v>
                </c:pt>
                <c:pt idx="1913">
                  <c:v>2.6650281355357765E-2</c:v>
                </c:pt>
                <c:pt idx="1914">
                  <c:v>2.7117226329433058E-2</c:v>
                </c:pt>
                <c:pt idx="1915">
                  <c:v>2.2672664734052963E-2</c:v>
                </c:pt>
                <c:pt idx="1916">
                  <c:v>2.1312127811151691E-2</c:v>
                </c:pt>
                <c:pt idx="1917">
                  <c:v>1.9513074948697195E-2</c:v>
                </c:pt>
                <c:pt idx="1918">
                  <c:v>2.3056777036272996E-2</c:v>
                </c:pt>
                <c:pt idx="1919">
                  <c:v>2.2394259226012424E-2</c:v>
                </c:pt>
                <c:pt idx="1920">
                  <c:v>2.4072998902774808E-2</c:v>
                </c:pt>
                <c:pt idx="1921">
                  <c:v>3.1816127296983236E-2</c:v>
                </c:pt>
                <c:pt idx="1922">
                  <c:v>3.150014289664519E-2</c:v>
                </c:pt>
                <c:pt idx="1923">
                  <c:v>1.8780057179159947E-2</c:v>
                </c:pt>
                <c:pt idx="1924">
                  <c:v>2.1954340614044592E-2</c:v>
                </c:pt>
                <c:pt idx="1925">
                  <c:v>2.8752790095872748E-2</c:v>
                </c:pt>
                <c:pt idx="1926">
                  <c:v>3.419165705017687E-2</c:v>
                </c:pt>
                <c:pt idx="1927">
                  <c:v>3.0874436450822104E-2</c:v>
                </c:pt>
                <c:pt idx="1928">
                  <c:v>2.9144178804508859E-2</c:v>
                </c:pt>
                <c:pt idx="1929">
                  <c:v>2.8336260627332466E-2</c:v>
                </c:pt>
                <c:pt idx="1930">
                  <c:v>2.956507196629082E-2</c:v>
                </c:pt>
                <c:pt idx="1931">
                  <c:v>2.7199471167838822E-2</c:v>
                </c:pt>
                <c:pt idx="1932">
                  <c:v>2.792966564419809E-2</c:v>
                </c:pt>
                <c:pt idx="1933">
                  <c:v>2.3500685293565863E-2</c:v>
                </c:pt>
                <c:pt idx="1934">
                  <c:v>2.684886046176873E-2</c:v>
                </c:pt>
                <c:pt idx="1935">
                  <c:v>2.9679156270677007E-2</c:v>
                </c:pt>
                <c:pt idx="1936">
                  <c:v>1.6017317629181162E-2</c:v>
                </c:pt>
                <c:pt idx="1937">
                  <c:v>2.2395239698497823E-2</c:v>
                </c:pt>
                <c:pt idx="1938">
                  <c:v>2.7046190127722781E-2</c:v>
                </c:pt>
                <c:pt idx="1939">
                  <c:v>2.0283199453944471E-2</c:v>
                </c:pt>
                <c:pt idx="1940">
                  <c:v>2.1949942694664767E-2</c:v>
                </c:pt>
                <c:pt idx="1941">
                  <c:v>2.5409413608925124E-2</c:v>
                </c:pt>
                <c:pt idx="1942">
                  <c:v>2.0198612565659434E-2</c:v>
                </c:pt>
                <c:pt idx="1943">
                  <c:v>1.9976528925886698E-2</c:v>
                </c:pt>
                <c:pt idx="1944">
                  <c:v>1.9651638818756759E-2</c:v>
                </c:pt>
                <c:pt idx="1945">
                  <c:v>2.0076602719708115E-2</c:v>
                </c:pt>
                <c:pt idx="1946">
                  <c:v>1.7073777634434135E-2</c:v>
                </c:pt>
                <c:pt idx="1947">
                  <c:v>1.5406040253311581E-2</c:v>
                </c:pt>
                <c:pt idx="1948">
                  <c:v>1.8278774162775072E-2</c:v>
                </c:pt>
                <c:pt idx="1949">
                  <c:v>1.7827525064020713E-2</c:v>
                </c:pt>
                <c:pt idx="1950">
                  <c:v>1.7510848185973264E-2</c:v>
                </c:pt>
                <c:pt idx="1951">
                  <c:v>1.6534054849022786E-2</c:v>
                </c:pt>
                <c:pt idx="1952">
                  <c:v>1.7672597839699451E-2</c:v>
                </c:pt>
                <c:pt idx="1953">
                  <c:v>1.8192960044585298E-2</c:v>
                </c:pt>
                <c:pt idx="1954">
                  <c:v>1.5977798432704964E-2</c:v>
                </c:pt>
                <c:pt idx="1955">
                  <c:v>1.7097853646932278E-2</c:v>
                </c:pt>
                <c:pt idx="1956">
                  <c:v>1.7097853646932278E-2</c:v>
                </c:pt>
                <c:pt idx="1957">
                  <c:v>1.5078018426031646E-2</c:v>
                </c:pt>
                <c:pt idx="1958">
                  <c:v>1.7640878378581675E-2</c:v>
                </c:pt>
                <c:pt idx="1959">
                  <c:v>1.9942710726791112E-2</c:v>
                </c:pt>
                <c:pt idx="1960">
                  <c:v>1.9942710726791112E-2</c:v>
                </c:pt>
                <c:pt idx="1961">
                  <c:v>2.0948604288226983E-2</c:v>
                </c:pt>
                <c:pt idx="1962">
                  <c:v>1.9439907923950905E-2</c:v>
                </c:pt>
                <c:pt idx="1963">
                  <c:v>1.931574725212884E-2</c:v>
                </c:pt>
                <c:pt idx="1964">
                  <c:v>1.9652478826064562E-2</c:v>
                </c:pt>
                <c:pt idx="1965">
                  <c:v>2.1360678122320172E-2</c:v>
                </c:pt>
                <c:pt idx="1966">
                  <c:v>2.1360678122320172E-2</c:v>
                </c:pt>
                <c:pt idx="1967">
                  <c:v>2.1360678122320172E-2</c:v>
                </c:pt>
                <c:pt idx="1968">
                  <c:v>1.9995913093919519E-2</c:v>
                </c:pt>
                <c:pt idx="1969">
                  <c:v>1.9501587243394208E-2</c:v>
                </c:pt>
                <c:pt idx="1970">
                  <c:v>2.0943942712336468E-2</c:v>
                </c:pt>
                <c:pt idx="1971">
                  <c:v>1.88075566029078E-2</c:v>
                </c:pt>
                <c:pt idx="1972">
                  <c:v>1.2565978049538264E-2</c:v>
                </c:pt>
                <c:pt idx="1973">
                  <c:v>1.5306519320755186E-2</c:v>
                </c:pt>
                <c:pt idx="1974">
                  <c:v>1.9652916695357563E-2</c:v>
                </c:pt>
                <c:pt idx="1975">
                  <c:v>2.2780027195840127E-2</c:v>
                </c:pt>
                <c:pt idx="1976">
                  <c:v>2.4941955822765059E-2</c:v>
                </c:pt>
                <c:pt idx="1977">
                  <c:v>2.7425570877061642E-2</c:v>
                </c:pt>
                <c:pt idx="1978">
                  <c:v>2.5296867032851274E-2</c:v>
                </c:pt>
                <c:pt idx="1979">
                  <c:v>2.5296867032851274E-2</c:v>
                </c:pt>
                <c:pt idx="1980">
                  <c:v>2.9838949786881327E-2</c:v>
                </c:pt>
                <c:pt idx="1981">
                  <c:v>2.9573511391192006E-2</c:v>
                </c:pt>
                <c:pt idx="1982">
                  <c:v>2.5177288098709776E-2</c:v>
                </c:pt>
                <c:pt idx="1983">
                  <c:v>2.5524546231726373E-2</c:v>
                </c:pt>
                <c:pt idx="1984">
                  <c:v>2.3978203247480828E-2</c:v>
                </c:pt>
                <c:pt idx="1985">
                  <c:v>2.5636789871809281E-2</c:v>
                </c:pt>
                <c:pt idx="1986">
                  <c:v>3.1384987034828789E-2</c:v>
                </c:pt>
                <c:pt idx="1987">
                  <c:v>3.1246421445309036E-2</c:v>
                </c:pt>
                <c:pt idx="1988">
                  <c:v>3.7146707920154357E-2</c:v>
                </c:pt>
                <c:pt idx="1989">
                  <c:v>3.0638628909682965E-2</c:v>
                </c:pt>
                <c:pt idx="1990">
                  <c:v>2.4518749306426342E-2</c:v>
                </c:pt>
                <c:pt idx="1991">
                  <c:v>2.84366100501585E-2</c:v>
                </c:pt>
                <c:pt idx="1992">
                  <c:v>2.4652470874474561E-2</c:v>
                </c:pt>
                <c:pt idx="1993">
                  <c:v>2.5089321058097684E-2</c:v>
                </c:pt>
                <c:pt idx="1994">
                  <c:v>2.4093849835912767E-2</c:v>
                </c:pt>
                <c:pt idx="1995">
                  <c:v>2.3770358611109328E-2</c:v>
                </c:pt>
                <c:pt idx="1996">
                  <c:v>2.2936399235460331E-2</c:v>
                </c:pt>
                <c:pt idx="1997">
                  <c:v>2.1783293758117328E-2</c:v>
                </c:pt>
                <c:pt idx="1998">
                  <c:v>2.2193842193213492E-2</c:v>
                </c:pt>
                <c:pt idx="1999">
                  <c:v>2.2215790922127516E-2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40-AF4C-8B29-BEB83A3170F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Sheet2!$B$2:$BXY$2</c:f>
              <c:numCache>
                <c:formatCode>General</c:formatCode>
                <c:ptCount val="2000"/>
                <c:pt idx="0">
                  <c:v>7.1904227104755941E-2</c:v>
                </c:pt>
                <c:pt idx="1">
                  <c:v>9.43120848703662E-2</c:v>
                </c:pt>
                <c:pt idx="2">
                  <c:v>9.5212213619391736E-2</c:v>
                </c:pt>
                <c:pt idx="3">
                  <c:v>8.926908260202536E-2</c:v>
                </c:pt>
                <c:pt idx="4">
                  <c:v>9.0121505573662025E-2</c:v>
                </c:pt>
                <c:pt idx="5">
                  <c:v>6.2575396491621013E-2</c:v>
                </c:pt>
                <c:pt idx="6">
                  <c:v>5.4175639380668876E-2</c:v>
                </c:pt>
                <c:pt idx="7">
                  <c:v>7.632165867845607E-2</c:v>
                </c:pt>
                <c:pt idx="8">
                  <c:v>9.2785835002881303E-2</c:v>
                </c:pt>
                <c:pt idx="9">
                  <c:v>8.1733642991458147E-2</c:v>
                </c:pt>
                <c:pt idx="10">
                  <c:v>8.1999580747092946E-2</c:v>
                </c:pt>
                <c:pt idx="11">
                  <c:v>8.1680470951219677E-2</c:v>
                </c:pt>
                <c:pt idx="12">
                  <c:v>8.1680470951219677E-2</c:v>
                </c:pt>
                <c:pt idx="13">
                  <c:v>8.7127371771548501E-2</c:v>
                </c:pt>
                <c:pt idx="14">
                  <c:v>9.345571962209584E-2</c:v>
                </c:pt>
                <c:pt idx="15">
                  <c:v>0.10455649214942767</c:v>
                </c:pt>
                <c:pt idx="16">
                  <c:v>0.11751867393218414</c:v>
                </c:pt>
                <c:pt idx="17">
                  <c:v>0.11449232187725777</c:v>
                </c:pt>
                <c:pt idx="18">
                  <c:v>0.11139792090522409</c:v>
                </c:pt>
                <c:pt idx="19">
                  <c:v>0.12306468162237928</c:v>
                </c:pt>
                <c:pt idx="20">
                  <c:v>0.12303583455612038</c:v>
                </c:pt>
                <c:pt idx="21">
                  <c:v>8.5512532147236822E-2</c:v>
                </c:pt>
                <c:pt idx="22">
                  <c:v>8.6441206283219135E-2</c:v>
                </c:pt>
                <c:pt idx="23">
                  <c:v>8.6817684699837541E-2</c:v>
                </c:pt>
                <c:pt idx="24">
                  <c:v>7.2239923527810473E-2</c:v>
                </c:pt>
                <c:pt idx="25">
                  <c:v>7.2828943077550806E-2</c:v>
                </c:pt>
                <c:pt idx="26">
                  <c:v>8.3942427518567245E-2</c:v>
                </c:pt>
                <c:pt idx="27">
                  <c:v>9.0885410962392527E-2</c:v>
                </c:pt>
                <c:pt idx="28">
                  <c:v>9.1213082634336237E-2</c:v>
                </c:pt>
                <c:pt idx="29">
                  <c:v>7.9229242937144576E-2</c:v>
                </c:pt>
                <c:pt idx="30">
                  <c:v>7.8965950335502383E-2</c:v>
                </c:pt>
                <c:pt idx="31">
                  <c:v>9.8964226142169986E-2</c:v>
                </c:pt>
                <c:pt idx="32">
                  <c:v>9.8512930698998677E-2</c:v>
                </c:pt>
                <c:pt idx="33">
                  <c:v>9.9281845467817778E-2</c:v>
                </c:pt>
                <c:pt idx="34">
                  <c:v>7.9986394481627532E-2</c:v>
                </c:pt>
                <c:pt idx="35">
                  <c:v>8.239236448067469E-2</c:v>
                </c:pt>
                <c:pt idx="36">
                  <c:v>8.239236448067469E-2</c:v>
                </c:pt>
                <c:pt idx="37">
                  <c:v>8.239236448067469E-2</c:v>
                </c:pt>
                <c:pt idx="38">
                  <c:v>6.9831203787225155E-2</c:v>
                </c:pt>
                <c:pt idx="39">
                  <c:v>7.095054188720952E-2</c:v>
                </c:pt>
                <c:pt idx="40">
                  <c:v>7.095054188720952E-2</c:v>
                </c:pt>
                <c:pt idx="41">
                  <c:v>7.095054188720952E-2</c:v>
                </c:pt>
                <c:pt idx="42">
                  <c:v>7.2124381013971339E-2</c:v>
                </c:pt>
                <c:pt idx="43">
                  <c:v>7.1839575733236308E-2</c:v>
                </c:pt>
                <c:pt idx="44">
                  <c:v>6.5885501802821711E-2</c:v>
                </c:pt>
                <c:pt idx="45">
                  <c:v>6.5885501802821711E-2</c:v>
                </c:pt>
                <c:pt idx="46">
                  <c:v>6.8539042357234278E-2</c:v>
                </c:pt>
                <c:pt idx="47">
                  <c:v>6.8539042357234278E-2</c:v>
                </c:pt>
                <c:pt idx="48">
                  <c:v>6.8539042357234278E-2</c:v>
                </c:pt>
                <c:pt idx="49">
                  <c:v>7.0232594012897706E-2</c:v>
                </c:pt>
                <c:pt idx="50">
                  <c:v>6.8077800792016877E-2</c:v>
                </c:pt>
                <c:pt idx="51">
                  <c:v>6.294812740993018E-2</c:v>
                </c:pt>
                <c:pt idx="52">
                  <c:v>6.3179815367396461E-2</c:v>
                </c:pt>
                <c:pt idx="53">
                  <c:v>7.2750465111644777E-2</c:v>
                </c:pt>
                <c:pt idx="54">
                  <c:v>7.2821520773361278E-2</c:v>
                </c:pt>
                <c:pt idx="55">
                  <c:v>7.1831487984774428E-2</c:v>
                </c:pt>
                <c:pt idx="56">
                  <c:v>7.1831487984774428E-2</c:v>
                </c:pt>
                <c:pt idx="57">
                  <c:v>7.0897561548513136E-2</c:v>
                </c:pt>
                <c:pt idx="58">
                  <c:v>8.9704469344295684E-2</c:v>
                </c:pt>
                <c:pt idx="59">
                  <c:v>9.2119380519579408E-2</c:v>
                </c:pt>
                <c:pt idx="60">
                  <c:v>9.2119380519579408E-2</c:v>
                </c:pt>
                <c:pt idx="61">
                  <c:v>7.8805264846737541E-2</c:v>
                </c:pt>
                <c:pt idx="62">
                  <c:v>7.8187524403994915E-2</c:v>
                </c:pt>
                <c:pt idx="63">
                  <c:v>7.7457047827585904E-2</c:v>
                </c:pt>
                <c:pt idx="64">
                  <c:v>7.7457047827585904E-2</c:v>
                </c:pt>
                <c:pt idx="65">
                  <c:v>7.6825269973438873E-2</c:v>
                </c:pt>
                <c:pt idx="66">
                  <c:v>7.3640521016157243E-2</c:v>
                </c:pt>
                <c:pt idx="67">
                  <c:v>7.3869866810383267E-2</c:v>
                </c:pt>
                <c:pt idx="68">
                  <c:v>7.3869866810383267E-2</c:v>
                </c:pt>
                <c:pt idx="69">
                  <c:v>7.6816577997740734E-2</c:v>
                </c:pt>
                <c:pt idx="70">
                  <c:v>7.8769658789434441E-2</c:v>
                </c:pt>
                <c:pt idx="71">
                  <c:v>7.8769658789434441E-2</c:v>
                </c:pt>
                <c:pt idx="72">
                  <c:v>7.6746087068179036E-2</c:v>
                </c:pt>
                <c:pt idx="73">
                  <c:v>6.8330731062840322E-2</c:v>
                </c:pt>
                <c:pt idx="74">
                  <c:v>8.3202728131865911E-2</c:v>
                </c:pt>
                <c:pt idx="75">
                  <c:v>7.2275830160257654E-2</c:v>
                </c:pt>
                <c:pt idx="76">
                  <c:v>7.688543872600434E-2</c:v>
                </c:pt>
                <c:pt idx="77">
                  <c:v>7.6870732928956922E-2</c:v>
                </c:pt>
                <c:pt idx="78">
                  <c:v>7.6662910761661818E-2</c:v>
                </c:pt>
                <c:pt idx="79">
                  <c:v>8.1524885371571737E-2</c:v>
                </c:pt>
                <c:pt idx="80">
                  <c:v>5.3022493750242296E-2</c:v>
                </c:pt>
                <c:pt idx="81">
                  <c:v>5.0975285887828264E-2</c:v>
                </c:pt>
                <c:pt idx="82">
                  <c:v>4.954740595285221E-2</c:v>
                </c:pt>
                <c:pt idx="83">
                  <c:v>5.0355272905226692E-2</c:v>
                </c:pt>
                <c:pt idx="84">
                  <c:v>5.0355272905226692E-2</c:v>
                </c:pt>
                <c:pt idx="85">
                  <c:v>5.0355272905226692E-2</c:v>
                </c:pt>
                <c:pt idx="86">
                  <c:v>4.7315287529499157E-2</c:v>
                </c:pt>
                <c:pt idx="87">
                  <c:v>5.3746441010039843E-2</c:v>
                </c:pt>
                <c:pt idx="88">
                  <c:v>4.9479748257145441E-2</c:v>
                </c:pt>
                <c:pt idx="89">
                  <c:v>4.2651252030064327E-2</c:v>
                </c:pt>
                <c:pt idx="90">
                  <c:v>4.2651252030064327E-2</c:v>
                </c:pt>
                <c:pt idx="91">
                  <c:v>4.9560953844640807E-2</c:v>
                </c:pt>
                <c:pt idx="92">
                  <c:v>4.9560953844640807E-2</c:v>
                </c:pt>
                <c:pt idx="93">
                  <c:v>5.5076252476793396E-2</c:v>
                </c:pt>
                <c:pt idx="94">
                  <c:v>5.5376012510832906E-2</c:v>
                </c:pt>
                <c:pt idx="95">
                  <c:v>5.5376012510832906E-2</c:v>
                </c:pt>
                <c:pt idx="96">
                  <c:v>5.5376012510832906E-2</c:v>
                </c:pt>
                <c:pt idx="97">
                  <c:v>5.8838348704255888E-2</c:v>
                </c:pt>
                <c:pt idx="98">
                  <c:v>5.7621368379920462E-2</c:v>
                </c:pt>
                <c:pt idx="99">
                  <c:v>5.7360666488491696E-2</c:v>
                </c:pt>
                <c:pt idx="100">
                  <c:v>6.7498848114904572E-2</c:v>
                </c:pt>
                <c:pt idx="101">
                  <c:v>6.7498848114904572E-2</c:v>
                </c:pt>
                <c:pt idx="102">
                  <c:v>6.7498848114904572E-2</c:v>
                </c:pt>
                <c:pt idx="103">
                  <c:v>6.9620531856882176E-2</c:v>
                </c:pt>
                <c:pt idx="104">
                  <c:v>7.2387307078960864E-2</c:v>
                </c:pt>
                <c:pt idx="105">
                  <c:v>6.6314572688284848E-2</c:v>
                </c:pt>
                <c:pt idx="106">
                  <c:v>5.3111324735640682E-2</c:v>
                </c:pt>
                <c:pt idx="107">
                  <c:v>7.3837103530927733E-2</c:v>
                </c:pt>
                <c:pt idx="108">
                  <c:v>7.6506813317995567E-2</c:v>
                </c:pt>
                <c:pt idx="109">
                  <c:v>7.4619492223562275E-2</c:v>
                </c:pt>
                <c:pt idx="110">
                  <c:v>7.7445881781645201E-2</c:v>
                </c:pt>
                <c:pt idx="111">
                  <c:v>9.7932812303140535E-2</c:v>
                </c:pt>
                <c:pt idx="112">
                  <c:v>7.2847937472963156E-2</c:v>
                </c:pt>
                <c:pt idx="113">
                  <c:v>6.987585626052345E-2</c:v>
                </c:pt>
                <c:pt idx="114">
                  <c:v>6.8487890640809276E-2</c:v>
                </c:pt>
                <c:pt idx="115">
                  <c:v>7.5397934596083641E-2</c:v>
                </c:pt>
                <c:pt idx="116">
                  <c:v>7.7173525660261769E-2</c:v>
                </c:pt>
                <c:pt idx="117">
                  <c:v>6.9832160199113716E-2</c:v>
                </c:pt>
                <c:pt idx="118">
                  <c:v>6.9759885586977585E-2</c:v>
                </c:pt>
                <c:pt idx="119">
                  <c:v>6.839224072216861E-2</c:v>
                </c:pt>
                <c:pt idx="120">
                  <c:v>6.9601167612426462E-2</c:v>
                </c:pt>
                <c:pt idx="121">
                  <c:v>6.9601167612426462E-2</c:v>
                </c:pt>
                <c:pt idx="122">
                  <c:v>7.3762256281112326E-2</c:v>
                </c:pt>
                <c:pt idx="123">
                  <c:v>7.3762256281112326E-2</c:v>
                </c:pt>
                <c:pt idx="124">
                  <c:v>7.3762256281112326E-2</c:v>
                </c:pt>
                <c:pt idx="125">
                  <c:v>7.3762256281112326E-2</c:v>
                </c:pt>
                <c:pt idx="126">
                  <c:v>7.0712797514798989E-2</c:v>
                </c:pt>
                <c:pt idx="127">
                  <c:v>7.0712797514798989E-2</c:v>
                </c:pt>
                <c:pt idx="128">
                  <c:v>6.4575664668919203E-2</c:v>
                </c:pt>
                <c:pt idx="129">
                  <c:v>6.5696973145122795E-2</c:v>
                </c:pt>
                <c:pt idx="130">
                  <c:v>6.5696973145122795E-2</c:v>
                </c:pt>
                <c:pt idx="131">
                  <c:v>6.5696973145122795E-2</c:v>
                </c:pt>
                <c:pt idx="132">
                  <c:v>6.5696973145122795E-2</c:v>
                </c:pt>
                <c:pt idx="133">
                  <c:v>7.1129169415781748E-2</c:v>
                </c:pt>
                <c:pt idx="134">
                  <c:v>7.1129169415781748E-2</c:v>
                </c:pt>
                <c:pt idx="135">
                  <c:v>7.1129169415781748E-2</c:v>
                </c:pt>
                <c:pt idx="136">
                  <c:v>7.1129169415781748E-2</c:v>
                </c:pt>
                <c:pt idx="137">
                  <c:v>6.9466090732421854E-2</c:v>
                </c:pt>
                <c:pt idx="138">
                  <c:v>6.9466090732421854E-2</c:v>
                </c:pt>
                <c:pt idx="139">
                  <c:v>6.8559000690827016E-2</c:v>
                </c:pt>
                <c:pt idx="140">
                  <c:v>7.3931643296251862E-2</c:v>
                </c:pt>
                <c:pt idx="141">
                  <c:v>7.4472022745769889E-2</c:v>
                </c:pt>
                <c:pt idx="142">
                  <c:v>7.3931643296251862E-2</c:v>
                </c:pt>
                <c:pt idx="143">
                  <c:v>7.364636933338746E-2</c:v>
                </c:pt>
                <c:pt idx="144">
                  <c:v>7.3190091593115722E-2</c:v>
                </c:pt>
                <c:pt idx="145">
                  <c:v>7.0146920610669669E-2</c:v>
                </c:pt>
                <c:pt idx="146">
                  <c:v>6.75259877335187E-2</c:v>
                </c:pt>
                <c:pt idx="147">
                  <c:v>6.6789200208996591E-2</c:v>
                </c:pt>
                <c:pt idx="148">
                  <c:v>5.5405663731757988E-2</c:v>
                </c:pt>
                <c:pt idx="149">
                  <c:v>5.0888227449617685E-2</c:v>
                </c:pt>
                <c:pt idx="150">
                  <c:v>5.7372311412146493E-2</c:v>
                </c:pt>
                <c:pt idx="151">
                  <c:v>5.4073288405644418E-2</c:v>
                </c:pt>
                <c:pt idx="152">
                  <c:v>5.1127812819552892E-2</c:v>
                </c:pt>
                <c:pt idx="153">
                  <c:v>6.8955807917132406E-2</c:v>
                </c:pt>
                <c:pt idx="154">
                  <c:v>5.7577634364666563E-2</c:v>
                </c:pt>
                <c:pt idx="155">
                  <c:v>4.735077383873678E-2</c:v>
                </c:pt>
                <c:pt idx="156">
                  <c:v>3.7734974908297546E-2</c:v>
                </c:pt>
                <c:pt idx="157">
                  <c:v>3.9787472479453183E-2</c:v>
                </c:pt>
                <c:pt idx="158">
                  <c:v>3.9787472479453183E-2</c:v>
                </c:pt>
                <c:pt idx="159">
                  <c:v>3.9863759651104502E-2</c:v>
                </c:pt>
                <c:pt idx="160">
                  <c:v>3.9523873441862714E-2</c:v>
                </c:pt>
                <c:pt idx="161">
                  <c:v>4.7619841604620995E-2</c:v>
                </c:pt>
                <c:pt idx="162">
                  <c:v>4.4781358478971023E-2</c:v>
                </c:pt>
                <c:pt idx="163">
                  <c:v>4.4781358478971023E-2</c:v>
                </c:pt>
                <c:pt idx="164">
                  <c:v>4.1736804686176562E-2</c:v>
                </c:pt>
                <c:pt idx="165">
                  <c:v>4.3351479353427272E-2</c:v>
                </c:pt>
                <c:pt idx="166">
                  <c:v>3.4156816924477411E-2</c:v>
                </c:pt>
                <c:pt idx="167">
                  <c:v>3.9707469705908903E-2</c:v>
                </c:pt>
                <c:pt idx="168">
                  <c:v>5.6301406407692933E-2</c:v>
                </c:pt>
                <c:pt idx="169">
                  <c:v>6.0461453419546472E-2</c:v>
                </c:pt>
                <c:pt idx="170">
                  <c:v>6.0359264878490429E-2</c:v>
                </c:pt>
                <c:pt idx="171">
                  <c:v>7.09326462574741E-2</c:v>
                </c:pt>
                <c:pt idx="172">
                  <c:v>7.1284697978019465E-2</c:v>
                </c:pt>
                <c:pt idx="173">
                  <c:v>7.1284697978019465E-2</c:v>
                </c:pt>
                <c:pt idx="174">
                  <c:v>7.3810585083268598E-2</c:v>
                </c:pt>
                <c:pt idx="175">
                  <c:v>8.1751018932209457E-2</c:v>
                </c:pt>
                <c:pt idx="176">
                  <c:v>8.1647780698513084E-2</c:v>
                </c:pt>
                <c:pt idx="177">
                  <c:v>8.1647780698513084E-2</c:v>
                </c:pt>
                <c:pt idx="178">
                  <c:v>5.0386411998497568E-2</c:v>
                </c:pt>
                <c:pt idx="179">
                  <c:v>7.409385086196732E-2</c:v>
                </c:pt>
                <c:pt idx="180">
                  <c:v>7.5658587247726297E-2</c:v>
                </c:pt>
                <c:pt idx="181">
                  <c:v>3.3134132019207667E-2</c:v>
                </c:pt>
                <c:pt idx="182">
                  <c:v>3.4112023852893032E-2</c:v>
                </c:pt>
                <c:pt idx="183">
                  <c:v>3.7429375533161634E-2</c:v>
                </c:pt>
                <c:pt idx="184">
                  <c:v>3.8301401152230956E-2</c:v>
                </c:pt>
                <c:pt idx="185">
                  <c:v>3.8301401152230956E-2</c:v>
                </c:pt>
                <c:pt idx="186">
                  <c:v>4.0755508888116368E-2</c:v>
                </c:pt>
                <c:pt idx="187">
                  <c:v>4.512037048162186E-2</c:v>
                </c:pt>
                <c:pt idx="188">
                  <c:v>4.512037048162186E-2</c:v>
                </c:pt>
                <c:pt idx="189">
                  <c:v>4.4667237665899882E-2</c:v>
                </c:pt>
                <c:pt idx="190">
                  <c:v>4.6561071213495966E-2</c:v>
                </c:pt>
                <c:pt idx="191">
                  <c:v>4.5030476966931535E-2</c:v>
                </c:pt>
                <c:pt idx="192">
                  <c:v>4.5030476966931535E-2</c:v>
                </c:pt>
                <c:pt idx="193">
                  <c:v>4.0704446363439131E-2</c:v>
                </c:pt>
                <c:pt idx="194">
                  <c:v>4.8951203777497551E-2</c:v>
                </c:pt>
                <c:pt idx="195">
                  <c:v>5.3830490424062329E-2</c:v>
                </c:pt>
                <c:pt idx="196">
                  <c:v>5.3123778386667757E-2</c:v>
                </c:pt>
                <c:pt idx="197">
                  <c:v>5.3123778386667757E-2</c:v>
                </c:pt>
                <c:pt idx="198">
                  <c:v>5.735127292177717E-2</c:v>
                </c:pt>
                <c:pt idx="199">
                  <c:v>5.4751165441676103E-2</c:v>
                </c:pt>
                <c:pt idx="200">
                  <c:v>5.8859213941100059E-2</c:v>
                </c:pt>
                <c:pt idx="201">
                  <c:v>3.687691308050195E-2</c:v>
                </c:pt>
                <c:pt idx="202">
                  <c:v>3.687691308050195E-2</c:v>
                </c:pt>
                <c:pt idx="203">
                  <c:v>3.6604954750161713E-2</c:v>
                </c:pt>
                <c:pt idx="204">
                  <c:v>3.6604954750161713E-2</c:v>
                </c:pt>
                <c:pt idx="205">
                  <c:v>3.6604954750161713E-2</c:v>
                </c:pt>
                <c:pt idx="206">
                  <c:v>3.6604954750161713E-2</c:v>
                </c:pt>
                <c:pt idx="207">
                  <c:v>3.6587594457443709E-2</c:v>
                </c:pt>
                <c:pt idx="208">
                  <c:v>3.6587594457443709E-2</c:v>
                </c:pt>
                <c:pt idx="209">
                  <c:v>3.9494539579573426E-2</c:v>
                </c:pt>
                <c:pt idx="210">
                  <c:v>3.8784970724285425E-2</c:v>
                </c:pt>
                <c:pt idx="211">
                  <c:v>3.8753590000243726E-2</c:v>
                </c:pt>
                <c:pt idx="212">
                  <c:v>5.9846810915977336E-2</c:v>
                </c:pt>
                <c:pt idx="213">
                  <c:v>6.2396738242446431E-2</c:v>
                </c:pt>
                <c:pt idx="214">
                  <c:v>6.7680925233497738E-2</c:v>
                </c:pt>
                <c:pt idx="215">
                  <c:v>6.9176146702330202E-2</c:v>
                </c:pt>
                <c:pt idx="216">
                  <c:v>7.0112808120123507E-2</c:v>
                </c:pt>
                <c:pt idx="217">
                  <c:v>5.9013379082192154E-2</c:v>
                </c:pt>
                <c:pt idx="218">
                  <c:v>5.8197594180204822E-2</c:v>
                </c:pt>
                <c:pt idx="219">
                  <c:v>6.7660169593914854E-2</c:v>
                </c:pt>
                <c:pt idx="220">
                  <c:v>7.0066959662960657E-2</c:v>
                </c:pt>
                <c:pt idx="221">
                  <c:v>7.0066959662960657E-2</c:v>
                </c:pt>
                <c:pt idx="222">
                  <c:v>7.0066959662960657E-2</c:v>
                </c:pt>
                <c:pt idx="223">
                  <c:v>7.0359552192973351E-2</c:v>
                </c:pt>
                <c:pt idx="224">
                  <c:v>6.7201248351107926E-2</c:v>
                </c:pt>
                <c:pt idx="225">
                  <c:v>4.6782208956197294E-2</c:v>
                </c:pt>
                <c:pt idx="226">
                  <c:v>5.1277295857859451E-2</c:v>
                </c:pt>
                <c:pt idx="227">
                  <c:v>5.1277295857859451E-2</c:v>
                </c:pt>
                <c:pt idx="228">
                  <c:v>5.8628634546303474E-2</c:v>
                </c:pt>
                <c:pt idx="229">
                  <c:v>5.2178201372510669E-2</c:v>
                </c:pt>
                <c:pt idx="230">
                  <c:v>5.2178201372510669E-2</c:v>
                </c:pt>
                <c:pt idx="231">
                  <c:v>5.1090727967251094E-2</c:v>
                </c:pt>
                <c:pt idx="232">
                  <c:v>5.308763271974809E-2</c:v>
                </c:pt>
                <c:pt idx="233">
                  <c:v>4.8052347303182308E-2</c:v>
                </c:pt>
                <c:pt idx="234">
                  <c:v>4.5375642112398945E-2</c:v>
                </c:pt>
                <c:pt idx="235">
                  <c:v>4.404444399264075E-2</c:v>
                </c:pt>
                <c:pt idx="236">
                  <c:v>4.8444225164563176E-2</c:v>
                </c:pt>
                <c:pt idx="237">
                  <c:v>5.2024666453145574E-2</c:v>
                </c:pt>
                <c:pt idx="238">
                  <c:v>5.1779880082761631E-2</c:v>
                </c:pt>
                <c:pt idx="239">
                  <c:v>5.003868296333016E-2</c:v>
                </c:pt>
                <c:pt idx="240">
                  <c:v>4.9846522533157703E-2</c:v>
                </c:pt>
                <c:pt idx="241">
                  <c:v>5.0503928842809409E-2</c:v>
                </c:pt>
                <c:pt idx="242">
                  <c:v>4.8221116002577571E-2</c:v>
                </c:pt>
                <c:pt idx="243">
                  <c:v>4.731903591623153E-2</c:v>
                </c:pt>
                <c:pt idx="244">
                  <c:v>4.3292450425132883E-2</c:v>
                </c:pt>
                <c:pt idx="245">
                  <c:v>4.4167639468945454E-2</c:v>
                </c:pt>
                <c:pt idx="246">
                  <c:v>4.3335581604703702E-2</c:v>
                </c:pt>
                <c:pt idx="247">
                  <c:v>3.7534088874750939E-2</c:v>
                </c:pt>
                <c:pt idx="248">
                  <c:v>3.8363996592894911E-2</c:v>
                </c:pt>
                <c:pt idx="249">
                  <c:v>3.0714888274974907E-2</c:v>
                </c:pt>
                <c:pt idx="250">
                  <c:v>4.5503945971544779E-2</c:v>
                </c:pt>
                <c:pt idx="251">
                  <c:v>6.4529212075986705E-2</c:v>
                </c:pt>
                <c:pt idx="252">
                  <c:v>6.4400156555616137E-2</c:v>
                </c:pt>
                <c:pt idx="253">
                  <c:v>6.4501507329731894E-2</c:v>
                </c:pt>
                <c:pt idx="254">
                  <c:v>5.9715563320577848E-2</c:v>
                </c:pt>
                <c:pt idx="255">
                  <c:v>5.6745909043113316E-2</c:v>
                </c:pt>
                <c:pt idx="256">
                  <c:v>4.2097062784307471E-2</c:v>
                </c:pt>
                <c:pt idx="257">
                  <c:v>4.2676239143154174E-2</c:v>
                </c:pt>
                <c:pt idx="258">
                  <c:v>4.1244895385140527E-2</c:v>
                </c:pt>
                <c:pt idx="259">
                  <c:v>3.8824730613190729E-2</c:v>
                </c:pt>
                <c:pt idx="260">
                  <c:v>3.0580558871517009E-2</c:v>
                </c:pt>
                <c:pt idx="261">
                  <c:v>2.573470760756881E-2</c:v>
                </c:pt>
                <c:pt idx="262">
                  <c:v>4.1838144017151142E-2</c:v>
                </c:pt>
                <c:pt idx="263">
                  <c:v>3.6607153833347977E-2</c:v>
                </c:pt>
                <c:pt idx="264">
                  <c:v>3.6538951826689509E-2</c:v>
                </c:pt>
                <c:pt idx="265">
                  <c:v>4.0164996561639674E-2</c:v>
                </c:pt>
                <c:pt idx="266">
                  <c:v>4.1909542738616863E-2</c:v>
                </c:pt>
                <c:pt idx="267">
                  <c:v>4.4555498396552894E-2</c:v>
                </c:pt>
                <c:pt idx="268">
                  <c:v>4.7617240730201599E-2</c:v>
                </c:pt>
                <c:pt idx="269">
                  <c:v>4.3351056499477215E-2</c:v>
                </c:pt>
                <c:pt idx="270">
                  <c:v>4.3351056499477215E-2</c:v>
                </c:pt>
                <c:pt idx="271">
                  <c:v>3.7410716328464398E-2</c:v>
                </c:pt>
                <c:pt idx="272">
                  <c:v>4.2421524987656591E-2</c:v>
                </c:pt>
                <c:pt idx="273">
                  <c:v>3.5510681666780008E-2</c:v>
                </c:pt>
                <c:pt idx="274">
                  <c:v>3.1722374713949175E-2</c:v>
                </c:pt>
                <c:pt idx="275">
                  <c:v>3.670247610463976E-2</c:v>
                </c:pt>
                <c:pt idx="276">
                  <c:v>4.2600214951359128E-2</c:v>
                </c:pt>
                <c:pt idx="277">
                  <c:v>4.1419429432483168E-2</c:v>
                </c:pt>
                <c:pt idx="278">
                  <c:v>4.052988632394796E-2</c:v>
                </c:pt>
                <c:pt idx="279">
                  <c:v>4.0425667625906145E-2</c:v>
                </c:pt>
                <c:pt idx="280">
                  <c:v>4.3961038361559256E-2</c:v>
                </c:pt>
                <c:pt idx="281">
                  <c:v>3.8538357631301361E-2</c:v>
                </c:pt>
                <c:pt idx="282">
                  <c:v>5.4729730491624169E-2</c:v>
                </c:pt>
                <c:pt idx="283">
                  <c:v>5.1561581691302594E-2</c:v>
                </c:pt>
                <c:pt idx="284">
                  <c:v>4.1854272122131678E-2</c:v>
                </c:pt>
                <c:pt idx="285">
                  <c:v>4.6071488850403144E-2</c:v>
                </c:pt>
                <c:pt idx="286">
                  <c:v>5.3725319934902135E-2</c:v>
                </c:pt>
                <c:pt idx="287">
                  <c:v>5.6498879489418133E-2</c:v>
                </c:pt>
                <c:pt idx="288">
                  <c:v>5.4465520881055905E-2</c:v>
                </c:pt>
                <c:pt idx="289">
                  <c:v>5.2016784377003675E-2</c:v>
                </c:pt>
                <c:pt idx="290">
                  <c:v>4.329364690044693E-2</c:v>
                </c:pt>
                <c:pt idx="291">
                  <c:v>5.0100285341031864E-2</c:v>
                </c:pt>
                <c:pt idx="292">
                  <c:v>4.6455132037078302E-2</c:v>
                </c:pt>
                <c:pt idx="293">
                  <c:v>4.8101030811165645E-2</c:v>
                </c:pt>
                <c:pt idx="294">
                  <c:v>4.5102410658898279E-2</c:v>
                </c:pt>
                <c:pt idx="295">
                  <c:v>4.3202163405436596E-2</c:v>
                </c:pt>
                <c:pt idx="296">
                  <c:v>3.6241146203012241E-2</c:v>
                </c:pt>
                <c:pt idx="297">
                  <c:v>3.5919495879147896E-2</c:v>
                </c:pt>
                <c:pt idx="298">
                  <c:v>3.6379919159991912E-2</c:v>
                </c:pt>
                <c:pt idx="299">
                  <c:v>3.5140820068351619E-2</c:v>
                </c:pt>
                <c:pt idx="300">
                  <c:v>3.6948384398160568E-2</c:v>
                </c:pt>
                <c:pt idx="301">
                  <c:v>3.4924450602339271E-2</c:v>
                </c:pt>
                <c:pt idx="302">
                  <c:v>3.5203986453689266E-2</c:v>
                </c:pt>
                <c:pt idx="303">
                  <c:v>3.5197924912170678E-2</c:v>
                </c:pt>
                <c:pt idx="304">
                  <c:v>3.3379395544115592E-2</c:v>
                </c:pt>
                <c:pt idx="305">
                  <c:v>3.8600334727886591E-2</c:v>
                </c:pt>
                <c:pt idx="306">
                  <c:v>3.8061374973086516E-2</c:v>
                </c:pt>
                <c:pt idx="307">
                  <c:v>4.2475655267995488E-2</c:v>
                </c:pt>
                <c:pt idx="308">
                  <c:v>4.2437617229413929E-2</c:v>
                </c:pt>
                <c:pt idx="309">
                  <c:v>4.694637246621837E-2</c:v>
                </c:pt>
                <c:pt idx="310">
                  <c:v>5.0231136849592004E-2</c:v>
                </c:pt>
                <c:pt idx="311">
                  <c:v>4.441523523351288E-2</c:v>
                </c:pt>
                <c:pt idx="312">
                  <c:v>4.0634464876194806E-2</c:v>
                </c:pt>
                <c:pt idx="313">
                  <c:v>4.7891041034855579E-2</c:v>
                </c:pt>
                <c:pt idx="314">
                  <c:v>3.9559505726167121E-2</c:v>
                </c:pt>
                <c:pt idx="315">
                  <c:v>2.9478486434242793E-2</c:v>
                </c:pt>
                <c:pt idx="316">
                  <c:v>3.9615171929057544E-2</c:v>
                </c:pt>
                <c:pt idx="317">
                  <c:v>3.9357711681197977E-2</c:v>
                </c:pt>
                <c:pt idx="318">
                  <c:v>4.6348066726123599E-2</c:v>
                </c:pt>
                <c:pt idx="319">
                  <c:v>4.8407747199724301E-2</c:v>
                </c:pt>
                <c:pt idx="320">
                  <c:v>4.3973153813128323E-2</c:v>
                </c:pt>
                <c:pt idx="321">
                  <c:v>4.0545820009878386E-2</c:v>
                </c:pt>
                <c:pt idx="322">
                  <c:v>4.2449953294649338E-2</c:v>
                </c:pt>
                <c:pt idx="323">
                  <c:v>4.2449953294649338E-2</c:v>
                </c:pt>
                <c:pt idx="324">
                  <c:v>3.5114407668672104E-2</c:v>
                </c:pt>
                <c:pt idx="325">
                  <c:v>3.5147502362838152E-2</c:v>
                </c:pt>
                <c:pt idx="326">
                  <c:v>4.4863357105881657E-2</c:v>
                </c:pt>
                <c:pt idx="327">
                  <c:v>4.4942524135937779E-2</c:v>
                </c:pt>
                <c:pt idx="328">
                  <c:v>2.688830141696557E-2</c:v>
                </c:pt>
                <c:pt idx="329">
                  <c:v>2.8288438380884191E-2</c:v>
                </c:pt>
                <c:pt idx="330">
                  <c:v>4.1106166663957444E-2</c:v>
                </c:pt>
                <c:pt idx="331">
                  <c:v>4.0244755558086431E-2</c:v>
                </c:pt>
                <c:pt idx="332">
                  <c:v>4.0493648577489501E-2</c:v>
                </c:pt>
                <c:pt idx="333">
                  <c:v>3.3336027289497208E-2</c:v>
                </c:pt>
                <c:pt idx="334">
                  <c:v>3.6876324328011599E-2</c:v>
                </c:pt>
                <c:pt idx="335">
                  <c:v>3.132068481346395E-2</c:v>
                </c:pt>
                <c:pt idx="336">
                  <c:v>2.9875768379957195E-2</c:v>
                </c:pt>
                <c:pt idx="337">
                  <c:v>3.2077303490096187E-2</c:v>
                </c:pt>
                <c:pt idx="338">
                  <c:v>3.8468715449663404E-2</c:v>
                </c:pt>
                <c:pt idx="339">
                  <c:v>3.6155813398801778E-2</c:v>
                </c:pt>
                <c:pt idx="340">
                  <c:v>4.3400614503980889E-2</c:v>
                </c:pt>
                <c:pt idx="341">
                  <c:v>5.019720770696464E-2</c:v>
                </c:pt>
                <c:pt idx="342">
                  <c:v>4.9245831880487381E-2</c:v>
                </c:pt>
                <c:pt idx="343">
                  <c:v>4.7301967920002602E-2</c:v>
                </c:pt>
                <c:pt idx="344">
                  <c:v>4.1497050843460781E-2</c:v>
                </c:pt>
                <c:pt idx="345">
                  <c:v>3.8886847963884065E-2</c:v>
                </c:pt>
                <c:pt idx="346">
                  <c:v>3.8003182315719336E-2</c:v>
                </c:pt>
                <c:pt idx="347">
                  <c:v>4.4606947444841692E-2</c:v>
                </c:pt>
                <c:pt idx="348">
                  <c:v>4.6537723049601111E-2</c:v>
                </c:pt>
                <c:pt idx="349">
                  <c:v>4.5601923991040905E-2</c:v>
                </c:pt>
                <c:pt idx="350">
                  <c:v>4.4389260354449955E-2</c:v>
                </c:pt>
                <c:pt idx="351">
                  <c:v>4.1747771674919901E-2</c:v>
                </c:pt>
                <c:pt idx="352">
                  <c:v>4.1986136355905715E-2</c:v>
                </c:pt>
                <c:pt idx="353">
                  <c:v>4.304803561967066E-2</c:v>
                </c:pt>
                <c:pt idx="354">
                  <c:v>3.7855852971279774E-2</c:v>
                </c:pt>
                <c:pt idx="355">
                  <c:v>4.3465663021000085E-2</c:v>
                </c:pt>
                <c:pt idx="356">
                  <c:v>3.158286697667273E-2</c:v>
                </c:pt>
                <c:pt idx="357">
                  <c:v>4.9534149798031717E-2</c:v>
                </c:pt>
                <c:pt idx="358">
                  <c:v>5.2441158960426441E-2</c:v>
                </c:pt>
                <c:pt idx="359">
                  <c:v>5.2825309922225054E-2</c:v>
                </c:pt>
                <c:pt idx="360">
                  <c:v>3.6227832470212364E-2</c:v>
                </c:pt>
                <c:pt idx="361">
                  <c:v>4.2197841002418218E-2</c:v>
                </c:pt>
                <c:pt idx="362">
                  <c:v>3.9144574066072968E-2</c:v>
                </c:pt>
                <c:pt idx="363">
                  <c:v>3.7387688316770383E-2</c:v>
                </c:pt>
                <c:pt idx="364">
                  <c:v>3.5304769312594388E-2</c:v>
                </c:pt>
                <c:pt idx="365">
                  <c:v>3.7276753394476482E-2</c:v>
                </c:pt>
                <c:pt idx="366">
                  <c:v>3.6997883340334936E-2</c:v>
                </c:pt>
                <c:pt idx="367">
                  <c:v>4.0150744976279122E-2</c:v>
                </c:pt>
                <c:pt idx="368">
                  <c:v>3.9587254700382671E-2</c:v>
                </c:pt>
                <c:pt idx="369">
                  <c:v>3.9268334956293838E-2</c:v>
                </c:pt>
                <c:pt idx="370">
                  <c:v>4.0301086505833777E-2</c:v>
                </c:pt>
                <c:pt idx="371">
                  <c:v>3.8546681464323954E-2</c:v>
                </c:pt>
                <c:pt idx="372">
                  <c:v>3.8937074145683051E-2</c:v>
                </c:pt>
                <c:pt idx="373">
                  <c:v>3.8552738119569392E-2</c:v>
                </c:pt>
                <c:pt idx="374">
                  <c:v>4.9060471698036796E-2</c:v>
                </c:pt>
                <c:pt idx="375">
                  <c:v>3.6860646485792112E-2</c:v>
                </c:pt>
                <c:pt idx="376">
                  <c:v>4.0548784847931042E-2</c:v>
                </c:pt>
                <c:pt idx="377">
                  <c:v>4.3803586228363549E-2</c:v>
                </c:pt>
                <c:pt idx="378">
                  <c:v>4.3882823982016574E-2</c:v>
                </c:pt>
                <c:pt idx="379">
                  <c:v>4.5314838343280484E-2</c:v>
                </c:pt>
                <c:pt idx="380">
                  <c:v>3.4745004216740982E-2</c:v>
                </c:pt>
                <c:pt idx="381">
                  <c:v>3.9104564396752729E-2</c:v>
                </c:pt>
                <c:pt idx="382">
                  <c:v>3.6260664888158343E-2</c:v>
                </c:pt>
                <c:pt idx="383">
                  <c:v>3.5120390331595447E-2</c:v>
                </c:pt>
                <c:pt idx="384">
                  <c:v>3.3825155321952537E-2</c:v>
                </c:pt>
                <c:pt idx="385">
                  <c:v>3.7117732385454905E-2</c:v>
                </c:pt>
                <c:pt idx="386">
                  <c:v>3.4532337635980931E-2</c:v>
                </c:pt>
                <c:pt idx="387">
                  <c:v>3.7827017964638769E-2</c:v>
                </c:pt>
                <c:pt idx="388">
                  <c:v>4.0949113491863573E-2</c:v>
                </c:pt>
                <c:pt idx="389">
                  <c:v>3.8483797946459196E-2</c:v>
                </c:pt>
                <c:pt idx="390">
                  <c:v>2.908935651161098E-2</c:v>
                </c:pt>
                <c:pt idx="391">
                  <c:v>3.0465921115903356E-2</c:v>
                </c:pt>
                <c:pt idx="392">
                  <c:v>3.7628120965720956E-2</c:v>
                </c:pt>
                <c:pt idx="393">
                  <c:v>3.2587991312776329E-2</c:v>
                </c:pt>
                <c:pt idx="394">
                  <c:v>3.3749632135678755E-2</c:v>
                </c:pt>
                <c:pt idx="395">
                  <c:v>3.7603624475891141E-2</c:v>
                </c:pt>
                <c:pt idx="396">
                  <c:v>3.5711903991125456E-2</c:v>
                </c:pt>
                <c:pt idx="397">
                  <c:v>3.5150306507743888E-2</c:v>
                </c:pt>
                <c:pt idx="398">
                  <c:v>3.5527205595479595E-2</c:v>
                </c:pt>
                <c:pt idx="399">
                  <c:v>3.5846420149724133E-2</c:v>
                </c:pt>
                <c:pt idx="400">
                  <c:v>3.499712974758875E-2</c:v>
                </c:pt>
                <c:pt idx="401">
                  <c:v>3.8688878552347455E-2</c:v>
                </c:pt>
                <c:pt idx="402">
                  <c:v>3.8612732738995938E-2</c:v>
                </c:pt>
                <c:pt idx="403">
                  <c:v>3.8275942026259988E-2</c:v>
                </c:pt>
                <c:pt idx="404">
                  <c:v>3.8095292006625481E-2</c:v>
                </c:pt>
                <c:pt idx="405">
                  <c:v>3.8288035579756116E-2</c:v>
                </c:pt>
                <c:pt idx="406">
                  <c:v>3.7766630247044686E-2</c:v>
                </c:pt>
                <c:pt idx="407">
                  <c:v>3.2467440622305187E-2</c:v>
                </c:pt>
                <c:pt idx="408">
                  <c:v>3.5535950979276552E-2</c:v>
                </c:pt>
                <c:pt idx="409">
                  <c:v>3.4581415218505628E-2</c:v>
                </c:pt>
                <c:pt idx="410">
                  <c:v>3.1643158137197508E-2</c:v>
                </c:pt>
                <c:pt idx="411">
                  <c:v>3.563035470977987E-2</c:v>
                </c:pt>
                <c:pt idx="412">
                  <c:v>3.7638273936619372E-2</c:v>
                </c:pt>
                <c:pt idx="413">
                  <c:v>4.0257912971188456E-2</c:v>
                </c:pt>
                <c:pt idx="414">
                  <c:v>4.1909807067264306E-2</c:v>
                </c:pt>
                <c:pt idx="415">
                  <c:v>3.9608644114979462E-2</c:v>
                </c:pt>
                <c:pt idx="416">
                  <c:v>4.0378973238847454E-2</c:v>
                </c:pt>
                <c:pt idx="417">
                  <c:v>4.0924113291441244E-2</c:v>
                </c:pt>
                <c:pt idx="418">
                  <c:v>3.8403971902107918E-2</c:v>
                </c:pt>
                <c:pt idx="419">
                  <c:v>3.814276068544234E-2</c:v>
                </c:pt>
                <c:pt idx="420">
                  <c:v>3.8134891673754397E-2</c:v>
                </c:pt>
                <c:pt idx="421">
                  <c:v>3.7837271862901159E-2</c:v>
                </c:pt>
                <c:pt idx="422">
                  <c:v>4.1705531698950589E-2</c:v>
                </c:pt>
                <c:pt idx="423">
                  <c:v>4.1613653299068375E-2</c:v>
                </c:pt>
                <c:pt idx="424">
                  <c:v>4.237200950446033E-2</c:v>
                </c:pt>
                <c:pt idx="425">
                  <c:v>4.123823965040551E-2</c:v>
                </c:pt>
                <c:pt idx="426">
                  <c:v>4.1884061615096772E-2</c:v>
                </c:pt>
                <c:pt idx="427">
                  <c:v>3.8144638668621972E-2</c:v>
                </c:pt>
                <c:pt idx="428">
                  <c:v>3.9261746406834129E-2</c:v>
                </c:pt>
                <c:pt idx="429">
                  <c:v>3.6514099825622995E-2</c:v>
                </c:pt>
                <c:pt idx="430">
                  <c:v>3.6305022771075876E-2</c:v>
                </c:pt>
                <c:pt idx="431">
                  <c:v>3.5836469661649918E-2</c:v>
                </c:pt>
                <c:pt idx="432">
                  <c:v>3.5272335202658767E-2</c:v>
                </c:pt>
                <c:pt idx="433">
                  <c:v>3.5187522002177125E-2</c:v>
                </c:pt>
                <c:pt idx="434">
                  <c:v>3.8887820058023985E-2</c:v>
                </c:pt>
                <c:pt idx="435">
                  <c:v>4.1175536668020235E-2</c:v>
                </c:pt>
                <c:pt idx="436">
                  <c:v>4.1175930537153106E-2</c:v>
                </c:pt>
                <c:pt idx="437">
                  <c:v>3.5086801599105905E-2</c:v>
                </c:pt>
                <c:pt idx="438">
                  <c:v>3.5927840037509422E-2</c:v>
                </c:pt>
                <c:pt idx="439">
                  <c:v>3.6450332846535295E-2</c:v>
                </c:pt>
                <c:pt idx="440">
                  <c:v>3.6575612333353713E-2</c:v>
                </c:pt>
                <c:pt idx="441">
                  <c:v>4.0122611597383735E-2</c:v>
                </c:pt>
                <c:pt idx="442">
                  <c:v>4.0003244804561938E-2</c:v>
                </c:pt>
                <c:pt idx="443">
                  <c:v>3.9982554358767713E-2</c:v>
                </c:pt>
                <c:pt idx="444">
                  <c:v>3.9952390811106651E-2</c:v>
                </c:pt>
                <c:pt idx="445">
                  <c:v>4.0568968512193784E-2</c:v>
                </c:pt>
                <c:pt idx="446">
                  <c:v>3.9389201560490424E-2</c:v>
                </c:pt>
                <c:pt idx="447">
                  <c:v>3.6228667793823624E-2</c:v>
                </c:pt>
                <c:pt idx="448">
                  <c:v>3.7436277793952519E-2</c:v>
                </c:pt>
                <c:pt idx="449">
                  <c:v>3.5144655173212913E-2</c:v>
                </c:pt>
                <c:pt idx="450">
                  <c:v>3.8082061414478903E-2</c:v>
                </c:pt>
                <c:pt idx="451">
                  <c:v>3.6438086436416127E-2</c:v>
                </c:pt>
                <c:pt idx="452">
                  <c:v>3.7962799188853626E-2</c:v>
                </c:pt>
                <c:pt idx="453">
                  <c:v>3.8185069568977395E-2</c:v>
                </c:pt>
                <c:pt idx="454">
                  <c:v>3.8116916815147006E-2</c:v>
                </c:pt>
                <c:pt idx="455">
                  <c:v>3.9409834678094099E-2</c:v>
                </c:pt>
                <c:pt idx="456">
                  <c:v>3.9297378020431435E-2</c:v>
                </c:pt>
                <c:pt idx="457">
                  <c:v>3.9539391324511779E-2</c:v>
                </c:pt>
                <c:pt idx="458">
                  <c:v>3.9962493585792055E-2</c:v>
                </c:pt>
                <c:pt idx="459">
                  <c:v>4.0140690064574179E-2</c:v>
                </c:pt>
                <c:pt idx="460">
                  <c:v>4.1003504329412167E-2</c:v>
                </c:pt>
                <c:pt idx="461">
                  <c:v>4.0605136731494886E-2</c:v>
                </c:pt>
                <c:pt idx="462">
                  <c:v>3.993325255428893E-2</c:v>
                </c:pt>
                <c:pt idx="463">
                  <c:v>3.8564045843385408E-2</c:v>
                </c:pt>
                <c:pt idx="464">
                  <c:v>3.7929593341311567E-2</c:v>
                </c:pt>
                <c:pt idx="465">
                  <c:v>3.9636355565038001E-2</c:v>
                </c:pt>
                <c:pt idx="466">
                  <c:v>4.0383149066818995E-2</c:v>
                </c:pt>
                <c:pt idx="467">
                  <c:v>3.571265225646171E-2</c:v>
                </c:pt>
                <c:pt idx="468">
                  <c:v>3.6379813478328034E-2</c:v>
                </c:pt>
                <c:pt idx="469">
                  <c:v>3.8228235387609527E-2</c:v>
                </c:pt>
                <c:pt idx="470">
                  <c:v>3.9103053506035136E-2</c:v>
                </c:pt>
                <c:pt idx="471">
                  <c:v>3.7905746354879005E-2</c:v>
                </c:pt>
                <c:pt idx="472">
                  <c:v>3.856680082904905E-2</c:v>
                </c:pt>
                <c:pt idx="473">
                  <c:v>3.8695884799906724E-2</c:v>
                </c:pt>
                <c:pt idx="474">
                  <c:v>3.8607855747548013E-2</c:v>
                </c:pt>
                <c:pt idx="475">
                  <c:v>3.8598665213283451E-2</c:v>
                </c:pt>
                <c:pt idx="476">
                  <c:v>3.8297471261064711E-2</c:v>
                </c:pt>
                <c:pt idx="477">
                  <c:v>3.9108284632981473E-2</c:v>
                </c:pt>
                <c:pt idx="478">
                  <c:v>4.0072010468298294E-2</c:v>
                </c:pt>
                <c:pt idx="479">
                  <c:v>3.9217581181686001E-2</c:v>
                </c:pt>
                <c:pt idx="480">
                  <c:v>3.9636087310543945E-2</c:v>
                </c:pt>
                <c:pt idx="481">
                  <c:v>3.7971636242181708E-2</c:v>
                </c:pt>
                <c:pt idx="482">
                  <c:v>3.8096622219419445E-2</c:v>
                </c:pt>
                <c:pt idx="483">
                  <c:v>3.9765058346750141E-2</c:v>
                </c:pt>
                <c:pt idx="484">
                  <c:v>3.9607238327621218E-2</c:v>
                </c:pt>
                <c:pt idx="485">
                  <c:v>3.9432506521688296E-2</c:v>
                </c:pt>
                <c:pt idx="486">
                  <c:v>3.9089646390717492E-2</c:v>
                </c:pt>
                <c:pt idx="487">
                  <c:v>4.0176083475448349E-2</c:v>
                </c:pt>
                <c:pt idx="488">
                  <c:v>3.8359406561949833E-2</c:v>
                </c:pt>
                <c:pt idx="489">
                  <c:v>3.8309832767908787E-2</c:v>
                </c:pt>
                <c:pt idx="490">
                  <c:v>3.8246352155974571E-2</c:v>
                </c:pt>
                <c:pt idx="491">
                  <c:v>3.8203729314735611E-2</c:v>
                </c:pt>
                <c:pt idx="492">
                  <c:v>3.8998275735870808E-2</c:v>
                </c:pt>
                <c:pt idx="493">
                  <c:v>3.8350281558133859E-2</c:v>
                </c:pt>
                <c:pt idx="494">
                  <c:v>3.8609496430478528E-2</c:v>
                </c:pt>
                <c:pt idx="495">
                  <c:v>3.9572565327184013E-2</c:v>
                </c:pt>
                <c:pt idx="496">
                  <c:v>3.948799272946623E-2</c:v>
                </c:pt>
                <c:pt idx="497">
                  <c:v>3.8964664899769005E-2</c:v>
                </c:pt>
                <c:pt idx="498">
                  <c:v>3.787368178310406E-2</c:v>
                </c:pt>
                <c:pt idx="499">
                  <c:v>3.7643231643982013E-2</c:v>
                </c:pt>
                <c:pt idx="500">
                  <c:v>3.7606929625060327E-2</c:v>
                </c:pt>
                <c:pt idx="501">
                  <c:v>3.8104386765649784E-2</c:v>
                </c:pt>
                <c:pt idx="502">
                  <c:v>3.9092539234455742E-2</c:v>
                </c:pt>
                <c:pt idx="503">
                  <c:v>3.7827261051676865E-2</c:v>
                </c:pt>
                <c:pt idx="504">
                  <c:v>3.9178806123404256E-2</c:v>
                </c:pt>
                <c:pt idx="505">
                  <c:v>3.92891737148129E-2</c:v>
                </c:pt>
                <c:pt idx="506">
                  <c:v>4.1441531612467164E-2</c:v>
                </c:pt>
                <c:pt idx="507">
                  <c:v>4.03263238996684E-2</c:v>
                </c:pt>
                <c:pt idx="508">
                  <c:v>3.9715737864637758E-2</c:v>
                </c:pt>
                <c:pt idx="509">
                  <c:v>3.9858896555779323E-2</c:v>
                </c:pt>
                <c:pt idx="510">
                  <c:v>4.0246538643628524E-2</c:v>
                </c:pt>
                <c:pt idx="511">
                  <c:v>4.0032350931740145E-2</c:v>
                </c:pt>
                <c:pt idx="512">
                  <c:v>3.9789546092726051E-2</c:v>
                </c:pt>
                <c:pt idx="513">
                  <c:v>4.0137517682974209E-2</c:v>
                </c:pt>
                <c:pt idx="514">
                  <c:v>3.9591380315738459E-2</c:v>
                </c:pt>
                <c:pt idx="515">
                  <c:v>3.9623141233858371E-2</c:v>
                </c:pt>
                <c:pt idx="516">
                  <c:v>3.955949986922154E-2</c:v>
                </c:pt>
                <c:pt idx="517">
                  <c:v>3.8632255180594814E-2</c:v>
                </c:pt>
                <c:pt idx="518">
                  <c:v>3.8655475505210299E-2</c:v>
                </c:pt>
                <c:pt idx="519">
                  <c:v>3.9191351013044128E-2</c:v>
                </c:pt>
                <c:pt idx="520">
                  <c:v>3.7838362229367012E-2</c:v>
                </c:pt>
                <c:pt idx="521">
                  <c:v>3.835547152215131E-2</c:v>
                </c:pt>
                <c:pt idx="522">
                  <c:v>3.8660901325618696E-2</c:v>
                </c:pt>
                <c:pt idx="523">
                  <c:v>3.8797458263331752E-2</c:v>
                </c:pt>
                <c:pt idx="524">
                  <c:v>3.9125769796522686E-2</c:v>
                </c:pt>
                <c:pt idx="525">
                  <c:v>3.8647534288616281E-2</c:v>
                </c:pt>
                <c:pt idx="526">
                  <c:v>3.8233688177108517E-2</c:v>
                </c:pt>
                <c:pt idx="527">
                  <c:v>3.8205279446961629E-2</c:v>
                </c:pt>
                <c:pt idx="528">
                  <c:v>3.8251189157084364E-2</c:v>
                </c:pt>
                <c:pt idx="529">
                  <c:v>3.784168136759599E-2</c:v>
                </c:pt>
                <c:pt idx="530">
                  <c:v>3.7556500173296689E-2</c:v>
                </c:pt>
                <c:pt idx="531">
                  <c:v>3.7510462156419115E-2</c:v>
                </c:pt>
                <c:pt idx="532">
                  <c:v>3.7543980638415041E-2</c:v>
                </c:pt>
                <c:pt idx="533">
                  <c:v>3.759598790388418E-2</c:v>
                </c:pt>
                <c:pt idx="534">
                  <c:v>3.759598790388418E-2</c:v>
                </c:pt>
                <c:pt idx="535">
                  <c:v>3.7569776263661009E-2</c:v>
                </c:pt>
                <c:pt idx="536">
                  <c:v>3.7552914809738693E-2</c:v>
                </c:pt>
                <c:pt idx="537">
                  <c:v>3.7608785069703374E-2</c:v>
                </c:pt>
                <c:pt idx="538">
                  <c:v>3.6993507240715831E-2</c:v>
                </c:pt>
                <c:pt idx="539">
                  <c:v>3.7717837345974545E-2</c:v>
                </c:pt>
                <c:pt idx="540">
                  <c:v>3.8462138452853359E-2</c:v>
                </c:pt>
                <c:pt idx="541">
                  <c:v>3.7025462914841108E-2</c:v>
                </c:pt>
                <c:pt idx="542">
                  <c:v>3.6879384580233134E-2</c:v>
                </c:pt>
                <c:pt idx="543">
                  <c:v>3.7022310842006162E-2</c:v>
                </c:pt>
                <c:pt idx="544">
                  <c:v>3.7507830023227343E-2</c:v>
                </c:pt>
                <c:pt idx="545">
                  <c:v>3.7696390289238477E-2</c:v>
                </c:pt>
                <c:pt idx="546">
                  <c:v>3.7309412699403056E-2</c:v>
                </c:pt>
                <c:pt idx="547">
                  <c:v>3.6982262480118828E-2</c:v>
                </c:pt>
                <c:pt idx="548">
                  <c:v>3.7189560703159666E-2</c:v>
                </c:pt>
                <c:pt idx="549">
                  <c:v>3.7278042695457772E-2</c:v>
                </c:pt>
                <c:pt idx="550">
                  <c:v>3.7044138300384055E-2</c:v>
                </c:pt>
                <c:pt idx="551">
                  <c:v>3.7228383659903573E-2</c:v>
                </c:pt>
                <c:pt idx="552">
                  <c:v>3.7738787692407495E-2</c:v>
                </c:pt>
                <c:pt idx="553">
                  <c:v>3.7907646076895792E-2</c:v>
                </c:pt>
                <c:pt idx="554">
                  <c:v>3.7863875571244647E-2</c:v>
                </c:pt>
                <c:pt idx="555">
                  <c:v>3.7778747058476711E-2</c:v>
                </c:pt>
                <c:pt idx="556">
                  <c:v>3.7710088610885262E-2</c:v>
                </c:pt>
                <c:pt idx="557">
                  <c:v>3.7775326675445281E-2</c:v>
                </c:pt>
                <c:pt idx="558">
                  <c:v>3.7833667914727712E-2</c:v>
                </c:pt>
                <c:pt idx="559">
                  <c:v>3.8134752692524074E-2</c:v>
                </c:pt>
                <c:pt idx="560">
                  <c:v>3.8026978253031772E-2</c:v>
                </c:pt>
                <c:pt idx="561">
                  <c:v>3.7978435742513542E-2</c:v>
                </c:pt>
                <c:pt idx="562">
                  <c:v>3.7998513533764204E-2</c:v>
                </c:pt>
                <c:pt idx="563">
                  <c:v>3.8091064939898542E-2</c:v>
                </c:pt>
                <c:pt idx="564">
                  <c:v>3.8214430666882189E-2</c:v>
                </c:pt>
                <c:pt idx="565">
                  <c:v>3.7990019541303412E-2</c:v>
                </c:pt>
                <c:pt idx="566">
                  <c:v>3.7908068124182091E-2</c:v>
                </c:pt>
                <c:pt idx="567">
                  <c:v>3.7908068124182091E-2</c:v>
                </c:pt>
                <c:pt idx="568">
                  <c:v>3.7918722535398519E-2</c:v>
                </c:pt>
                <c:pt idx="569">
                  <c:v>3.8077548738471002E-2</c:v>
                </c:pt>
                <c:pt idx="570">
                  <c:v>3.7625964007592799E-2</c:v>
                </c:pt>
                <c:pt idx="571">
                  <c:v>3.7747236904811791E-2</c:v>
                </c:pt>
                <c:pt idx="572">
                  <c:v>3.77149926420954E-2</c:v>
                </c:pt>
                <c:pt idx="573">
                  <c:v>3.8226967648599848E-2</c:v>
                </c:pt>
                <c:pt idx="574">
                  <c:v>3.7955995469319805E-2</c:v>
                </c:pt>
                <c:pt idx="575">
                  <c:v>3.8125393666820634E-2</c:v>
                </c:pt>
                <c:pt idx="576">
                  <c:v>3.814054782859392E-2</c:v>
                </c:pt>
                <c:pt idx="577">
                  <c:v>3.8116260483070166E-2</c:v>
                </c:pt>
                <c:pt idx="578">
                  <c:v>3.8167628669195347E-2</c:v>
                </c:pt>
                <c:pt idx="579">
                  <c:v>3.7676727353220189E-2</c:v>
                </c:pt>
                <c:pt idx="580">
                  <c:v>3.7922831726861103E-2</c:v>
                </c:pt>
                <c:pt idx="581">
                  <c:v>3.8130895016419489E-2</c:v>
                </c:pt>
                <c:pt idx="582">
                  <c:v>3.821890004550739E-2</c:v>
                </c:pt>
                <c:pt idx="583">
                  <c:v>3.8094504145193955E-2</c:v>
                </c:pt>
                <c:pt idx="584">
                  <c:v>3.8129255751326897E-2</c:v>
                </c:pt>
                <c:pt idx="585">
                  <c:v>3.8199776995801481E-2</c:v>
                </c:pt>
                <c:pt idx="586">
                  <c:v>3.824888001872373E-2</c:v>
                </c:pt>
                <c:pt idx="587">
                  <c:v>3.831544243016019E-2</c:v>
                </c:pt>
                <c:pt idx="588">
                  <c:v>3.82918324792818E-2</c:v>
                </c:pt>
                <c:pt idx="589">
                  <c:v>3.8302469860449342E-2</c:v>
                </c:pt>
                <c:pt idx="590">
                  <c:v>3.7823428268343055E-2</c:v>
                </c:pt>
                <c:pt idx="591">
                  <c:v>3.8339994254279926E-2</c:v>
                </c:pt>
                <c:pt idx="592">
                  <c:v>3.8410279748357867E-2</c:v>
                </c:pt>
                <c:pt idx="593">
                  <c:v>3.8534299943248994E-2</c:v>
                </c:pt>
                <c:pt idx="594">
                  <c:v>3.8491102755022349E-2</c:v>
                </c:pt>
                <c:pt idx="595">
                  <c:v>3.8234947873856014E-2</c:v>
                </c:pt>
                <c:pt idx="596">
                  <c:v>3.8233015164991349E-2</c:v>
                </c:pt>
                <c:pt idx="597">
                  <c:v>3.8253100161014603E-2</c:v>
                </c:pt>
                <c:pt idx="598">
                  <c:v>3.8287284326512835E-2</c:v>
                </c:pt>
                <c:pt idx="599">
                  <c:v>3.8321767445615461E-2</c:v>
                </c:pt>
                <c:pt idx="600">
                  <c:v>3.8274954611116976E-2</c:v>
                </c:pt>
                <c:pt idx="601">
                  <c:v>3.8287614075368272E-2</c:v>
                </c:pt>
                <c:pt idx="602">
                  <c:v>3.8298250987540049E-2</c:v>
                </c:pt>
                <c:pt idx="603">
                  <c:v>3.8298250987540049E-2</c:v>
                </c:pt>
                <c:pt idx="604">
                  <c:v>3.8282132016866102E-2</c:v>
                </c:pt>
                <c:pt idx="605">
                  <c:v>3.8366979565360226E-2</c:v>
                </c:pt>
                <c:pt idx="606">
                  <c:v>3.8203448004103573E-2</c:v>
                </c:pt>
                <c:pt idx="607">
                  <c:v>3.8085029732888631E-2</c:v>
                </c:pt>
                <c:pt idx="608">
                  <c:v>3.814351055834133E-2</c:v>
                </c:pt>
                <c:pt idx="609">
                  <c:v>3.8346907491998025E-2</c:v>
                </c:pt>
                <c:pt idx="610">
                  <c:v>3.8323453292680457E-2</c:v>
                </c:pt>
                <c:pt idx="611">
                  <c:v>3.8323453292680457E-2</c:v>
                </c:pt>
                <c:pt idx="612">
                  <c:v>3.835827830941789E-2</c:v>
                </c:pt>
                <c:pt idx="613">
                  <c:v>3.8202406297532625E-2</c:v>
                </c:pt>
                <c:pt idx="614">
                  <c:v>3.8312776540306841E-2</c:v>
                </c:pt>
                <c:pt idx="615">
                  <c:v>3.8336518152392127E-2</c:v>
                </c:pt>
                <c:pt idx="616">
                  <c:v>3.8316383202114078E-2</c:v>
                </c:pt>
                <c:pt idx="617">
                  <c:v>3.8193863618842541E-2</c:v>
                </c:pt>
                <c:pt idx="618">
                  <c:v>3.8168763819062194E-2</c:v>
                </c:pt>
                <c:pt idx="619">
                  <c:v>3.8266519590938602E-2</c:v>
                </c:pt>
                <c:pt idx="620">
                  <c:v>3.8291269978622144E-2</c:v>
                </c:pt>
                <c:pt idx="621">
                  <c:v>3.8291269978622144E-2</c:v>
                </c:pt>
                <c:pt idx="622">
                  <c:v>3.8199781899109587E-2</c:v>
                </c:pt>
                <c:pt idx="623">
                  <c:v>3.8199781899109587E-2</c:v>
                </c:pt>
                <c:pt idx="624">
                  <c:v>3.8248798276598092E-2</c:v>
                </c:pt>
                <c:pt idx="625">
                  <c:v>3.8248798276598092E-2</c:v>
                </c:pt>
                <c:pt idx="626">
                  <c:v>3.8238100687065318E-2</c:v>
                </c:pt>
                <c:pt idx="627">
                  <c:v>3.8212889041681616E-2</c:v>
                </c:pt>
                <c:pt idx="628">
                  <c:v>3.8212889041681616E-2</c:v>
                </c:pt>
                <c:pt idx="629">
                  <c:v>3.8237064105753907E-2</c:v>
                </c:pt>
                <c:pt idx="630">
                  <c:v>3.8237064105753907E-2</c:v>
                </c:pt>
                <c:pt idx="631">
                  <c:v>3.8286493271764567E-2</c:v>
                </c:pt>
                <c:pt idx="632">
                  <c:v>3.8266519590938602E-2</c:v>
                </c:pt>
                <c:pt idx="633">
                  <c:v>3.827632017600141E-2</c:v>
                </c:pt>
                <c:pt idx="634">
                  <c:v>3.8321018311605649E-2</c:v>
                </c:pt>
                <c:pt idx="635">
                  <c:v>3.8389283114135211E-2</c:v>
                </c:pt>
                <c:pt idx="636">
                  <c:v>3.8409897710836118E-2</c:v>
                </c:pt>
                <c:pt idx="637">
                  <c:v>3.8223546740629888E-2</c:v>
                </c:pt>
                <c:pt idx="638">
                  <c:v>3.8287331194245024E-2</c:v>
                </c:pt>
                <c:pt idx="639">
                  <c:v>3.8256806275977197E-2</c:v>
                </c:pt>
                <c:pt idx="640">
                  <c:v>3.8256806275977197E-2</c:v>
                </c:pt>
                <c:pt idx="641">
                  <c:v>3.8256806275977197E-2</c:v>
                </c:pt>
                <c:pt idx="642">
                  <c:v>3.8231986641385642E-2</c:v>
                </c:pt>
                <c:pt idx="643">
                  <c:v>3.8231986641385642E-2</c:v>
                </c:pt>
                <c:pt idx="644">
                  <c:v>3.8222598827069625E-2</c:v>
                </c:pt>
                <c:pt idx="645">
                  <c:v>3.8248038592289334E-2</c:v>
                </c:pt>
                <c:pt idx="646">
                  <c:v>3.8255401874721297E-2</c:v>
                </c:pt>
                <c:pt idx="647">
                  <c:v>3.8255401874721297E-2</c:v>
                </c:pt>
                <c:pt idx="648">
                  <c:v>3.8231050657505455E-2</c:v>
                </c:pt>
                <c:pt idx="649">
                  <c:v>3.8231140556173694E-2</c:v>
                </c:pt>
                <c:pt idx="650">
                  <c:v>3.8280585458637856E-2</c:v>
                </c:pt>
                <c:pt idx="651">
                  <c:v>3.833113177775916E-2</c:v>
                </c:pt>
                <c:pt idx="652">
                  <c:v>3.8281287377469116E-2</c:v>
                </c:pt>
                <c:pt idx="653">
                  <c:v>3.828180296009781E-2</c:v>
                </c:pt>
                <c:pt idx="654">
                  <c:v>3.828180296009781E-2</c:v>
                </c:pt>
                <c:pt idx="655">
                  <c:v>3.8239357151177683E-2</c:v>
                </c:pt>
                <c:pt idx="656">
                  <c:v>3.8281287377469116E-2</c:v>
                </c:pt>
                <c:pt idx="657">
                  <c:v>3.8266519590938602E-2</c:v>
                </c:pt>
                <c:pt idx="658">
                  <c:v>3.8239357151177683E-2</c:v>
                </c:pt>
                <c:pt idx="659">
                  <c:v>3.8183703532929963E-2</c:v>
                </c:pt>
                <c:pt idx="660">
                  <c:v>3.820682084294301E-2</c:v>
                </c:pt>
                <c:pt idx="661">
                  <c:v>3.8231050657505455E-2</c:v>
                </c:pt>
                <c:pt idx="662">
                  <c:v>3.8263984425708657E-2</c:v>
                </c:pt>
                <c:pt idx="663">
                  <c:v>3.8263984425708657E-2</c:v>
                </c:pt>
                <c:pt idx="664">
                  <c:v>3.8167628669195347E-2</c:v>
                </c:pt>
                <c:pt idx="665">
                  <c:v>3.8194419257319152E-2</c:v>
                </c:pt>
                <c:pt idx="666">
                  <c:v>3.8194419257319152E-2</c:v>
                </c:pt>
                <c:pt idx="667">
                  <c:v>3.8291269978622144E-2</c:v>
                </c:pt>
                <c:pt idx="668">
                  <c:v>3.8291269978622144E-2</c:v>
                </c:pt>
                <c:pt idx="669">
                  <c:v>3.8291269978622144E-2</c:v>
                </c:pt>
                <c:pt idx="670">
                  <c:v>3.8263984425708657E-2</c:v>
                </c:pt>
                <c:pt idx="671">
                  <c:v>3.8288314697183475E-2</c:v>
                </c:pt>
                <c:pt idx="672">
                  <c:v>3.8263984425708657E-2</c:v>
                </c:pt>
                <c:pt idx="673">
                  <c:v>3.824001005240811E-2</c:v>
                </c:pt>
                <c:pt idx="674">
                  <c:v>3.8272707166874226E-2</c:v>
                </c:pt>
                <c:pt idx="675">
                  <c:v>3.8272707166874226E-2</c:v>
                </c:pt>
                <c:pt idx="676">
                  <c:v>3.828180296009781E-2</c:v>
                </c:pt>
                <c:pt idx="677">
                  <c:v>3.828180296009781E-2</c:v>
                </c:pt>
                <c:pt idx="678">
                  <c:v>3.8306028223354313E-2</c:v>
                </c:pt>
                <c:pt idx="679">
                  <c:v>3.8288314697183475E-2</c:v>
                </c:pt>
                <c:pt idx="680">
                  <c:v>3.8288314697183475E-2</c:v>
                </c:pt>
                <c:pt idx="681">
                  <c:v>3.8204940573472172E-2</c:v>
                </c:pt>
                <c:pt idx="682">
                  <c:v>3.8238320598182614E-2</c:v>
                </c:pt>
                <c:pt idx="683">
                  <c:v>3.828180296009781E-2</c:v>
                </c:pt>
                <c:pt idx="684">
                  <c:v>3.824737764417567E-2</c:v>
                </c:pt>
                <c:pt idx="685">
                  <c:v>3.8256102746389235E-2</c:v>
                </c:pt>
                <c:pt idx="686">
                  <c:v>3.8290660810665109E-2</c:v>
                </c:pt>
                <c:pt idx="687">
                  <c:v>3.8266519590938602E-2</c:v>
                </c:pt>
                <c:pt idx="688">
                  <c:v>3.8316383202114078E-2</c:v>
                </c:pt>
                <c:pt idx="689">
                  <c:v>3.8291269978622144E-2</c:v>
                </c:pt>
                <c:pt idx="690">
                  <c:v>3.8291269978622144E-2</c:v>
                </c:pt>
                <c:pt idx="691">
                  <c:v>3.8272707166874226E-2</c:v>
                </c:pt>
                <c:pt idx="692">
                  <c:v>3.8238320598182614E-2</c:v>
                </c:pt>
                <c:pt idx="693">
                  <c:v>3.824737764417567E-2</c:v>
                </c:pt>
                <c:pt idx="694">
                  <c:v>3.824737764417567E-2</c:v>
                </c:pt>
                <c:pt idx="695">
                  <c:v>3.8272519676144277E-2</c:v>
                </c:pt>
                <c:pt idx="696">
                  <c:v>3.8271577810567677E-2</c:v>
                </c:pt>
                <c:pt idx="697">
                  <c:v>3.8271577810567677E-2</c:v>
                </c:pt>
                <c:pt idx="698">
                  <c:v>3.824737764417567E-2</c:v>
                </c:pt>
                <c:pt idx="699">
                  <c:v>3.8272519676144277E-2</c:v>
                </c:pt>
                <c:pt idx="700">
                  <c:v>3.8271577810567677E-2</c:v>
                </c:pt>
                <c:pt idx="701">
                  <c:v>3.824737764417567E-2</c:v>
                </c:pt>
                <c:pt idx="702">
                  <c:v>3.824737764417567E-2</c:v>
                </c:pt>
                <c:pt idx="703">
                  <c:v>3.824737764417567E-2</c:v>
                </c:pt>
                <c:pt idx="704">
                  <c:v>3.824737764417567E-2</c:v>
                </c:pt>
                <c:pt idx="705">
                  <c:v>3.8272519676144277E-2</c:v>
                </c:pt>
                <c:pt idx="706">
                  <c:v>3.8272519676144277E-2</c:v>
                </c:pt>
                <c:pt idx="707">
                  <c:v>3.8222598827069625E-2</c:v>
                </c:pt>
                <c:pt idx="708">
                  <c:v>3.8222598827069625E-2</c:v>
                </c:pt>
                <c:pt idx="709">
                  <c:v>3.8222598827069625E-2</c:v>
                </c:pt>
                <c:pt idx="710">
                  <c:v>3.8222598827069625E-2</c:v>
                </c:pt>
                <c:pt idx="711">
                  <c:v>3.8231986641385642E-2</c:v>
                </c:pt>
                <c:pt idx="712">
                  <c:v>3.8222598827069625E-2</c:v>
                </c:pt>
                <c:pt idx="713">
                  <c:v>3.8222598827069625E-2</c:v>
                </c:pt>
                <c:pt idx="714">
                  <c:v>3.8213582866918269E-2</c:v>
                </c:pt>
                <c:pt idx="715">
                  <c:v>3.8237804429255874E-2</c:v>
                </c:pt>
                <c:pt idx="716">
                  <c:v>3.8237804429255874E-2</c:v>
                </c:pt>
                <c:pt idx="717">
                  <c:v>3.8213582866918269E-2</c:v>
                </c:pt>
                <c:pt idx="718">
                  <c:v>3.8213582866918269E-2</c:v>
                </c:pt>
                <c:pt idx="719">
                  <c:v>3.8222598827069625E-2</c:v>
                </c:pt>
                <c:pt idx="720">
                  <c:v>3.8246767761730902E-2</c:v>
                </c:pt>
                <c:pt idx="721">
                  <c:v>3.8123887278064587E-2</c:v>
                </c:pt>
                <c:pt idx="722">
                  <c:v>3.8123887278064587E-2</c:v>
                </c:pt>
                <c:pt idx="723">
                  <c:v>3.8123887278064587E-2</c:v>
                </c:pt>
                <c:pt idx="724">
                  <c:v>3.8123887278064587E-2</c:v>
                </c:pt>
                <c:pt idx="725">
                  <c:v>3.8123887278064587E-2</c:v>
                </c:pt>
                <c:pt idx="726">
                  <c:v>3.824737764417567E-2</c:v>
                </c:pt>
                <c:pt idx="727">
                  <c:v>3.824737764417567E-2</c:v>
                </c:pt>
                <c:pt idx="728">
                  <c:v>3.824737764417567E-2</c:v>
                </c:pt>
                <c:pt idx="729">
                  <c:v>3.8222598827069625E-2</c:v>
                </c:pt>
                <c:pt idx="730">
                  <c:v>3.8256102746389235E-2</c:v>
                </c:pt>
                <c:pt idx="731">
                  <c:v>3.8256102746389235E-2</c:v>
                </c:pt>
                <c:pt idx="732">
                  <c:v>3.8256806275977197E-2</c:v>
                </c:pt>
                <c:pt idx="733">
                  <c:v>3.8256102746389235E-2</c:v>
                </c:pt>
                <c:pt idx="734">
                  <c:v>3.8231986641385642E-2</c:v>
                </c:pt>
                <c:pt idx="735">
                  <c:v>3.824737764417567E-2</c:v>
                </c:pt>
                <c:pt idx="736">
                  <c:v>3.824737764417567E-2</c:v>
                </c:pt>
                <c:pt idx="737">
                  <c:v>3.8271577810567677E-2</c:v>
                </c:pt>
                <c:pt idx="738">
                  <c:v>3.824737764417567E-2</c:v>
                </c:pt>
                <c:pt idx="739">
                  <c:v>3.8271577810567677E-2</c:v>
                </c:pt>
                <c:pt idx="740">
                  <c:v>3.8246767761730902E-2</c:v>
                </c:pt>
                <c:pt idx="741">
                  <c:v>3.8246767761730902E-2</c:v>
                </c:pt>
                <c:pt idx="742">
                  <c:v>3.8222598827069625E-2</c:v>
                </c:pt>
                <c:pt idx="743">
                  <c:v>3.824737764417567E-2</c:v>
                </c:pt>
                <c:pt idx="744">
                  <c:v>3.824737764417567E-2</c:v>
                </c:pt>
                <c:pt idx="745">
                  <c:v>3.8238320598182614E-2</c:v>
                </c:pt>
                <c:pt idx="746">
                  <c:v>3.8238320598182614E-2</c:v>
                </c:pt>
                <c:pt idx="747">
                  <c:v>3.8246767761730902E-2</c:v>
                </c:pt>
                <c:pt idx="748">
                  <c:v>3.8237804429255874E-2</c:v>
                </c:pt>
                <c:pt idx="749">
                  <c:v>3.8237804429255874E-2</c:v>
                </c:pt>
                <c:pt idx="750">
                  <c:v>3.8237804429255874E-2</c:v>
                </c:pt>
                <c:pt idx="751">
                  <c:v>3.8213582866918269E-2</c:v>
                </c:pt>
                <c:pt idx="752">
                  <c:v>3.8213582866918269E-2</c:v>
                </c:pt>
                <c:pt idx="753">
                  <c:v>3.8237804429255874E-2</c:v>
                </c:pt>
                <c:pt idx="754">
                  <c:v>3.8246767761730902E-2</c:v>
                </c:pt>
                <c:pt idx="755">
                  <c:v>3.8246767761730902E-2</c:v>
                </c:pt>
                <c:pt idx="756">
                  <c:v>3.8246767761730902E-2</c:v>
                </c:pt>
                <c:pt idx="757">
                  <c:v>3.8271577810567677E-2</c:v>
                </c:pt>
                <c:pt idx="758">
                  <c:v>3.8271577810567677E-2</c:v>
                </c:pt>
                <c:pt idx="759">
                  <c:v>3.8246767761730902E-2</c:v>
                </c:pt>
                <c:pt idx="760">
                  <c:v>3.8237804429255874E-2</c:v>
                </c:pt>
                <c:pt idx="761">
                  <c:v>3.8256102746389235E-2</c:v>
                </c:pt>
                <c:pt idx="762">
                  <c:v>3.8246767761730902E-2</c:v>
                </c:pt>
                <c:pt idx="763">
                  <c:v>3.8222598827069625E-2</c:v>
                </c:pt>
                <c:pt idx="764">
                  <c:v>3.8222598827069625E-2</c:v>
                </c:pt>
                <c:pt idx="765">
                  <c:v>3.824737764417567E-2</c:v>
                </c:pt>
                <c:pt idx="766">
                  <c:v>3.824737764417567E-2</c:v>
                </c:pt>
                <c:pt idx="767">
                  <c:v>3.8262573391527936E-2</c:v>
                </c:pt>
                <c:pt idx="768">
                  <c:v>3.8237804429255874E-2</c:v>
                </c:pt>
                <c:pt idx="769">
                  <c:v>3.8237804429255874E-2</c:v>
                </c:pt>
                <c:pt idx="770">
                  <c:v>3.8237804429255874E-2</c:v>
                </c:pt>
                <c:pt idx="771">
                  <c:v>3.8256102746389235E-2</c:v>
                </c:pt>
                <c:pt idx="772">
                  <c:v>3.8237804429255874E-2</c:v>
                </c:pt>
                <c:pt idx="773">
                  <c:v>3.8231986641385642E-2</c:v>
                </c:pt>
                <c:pt idx="774">
                  <c:v>3.8222598827069625E-2</c:v>
                </c:pt>
                <c:pt idx="775">
                  <c:v>3.8222598827069625E-2</c:v>
                </c:pt>
                <c:pt idx="776">
                  <c:v>3.8222598827069625E-2</c:v>
                </c:pt>
                <c:pt idx="777">
                  <c:v>3.8222598827069625E-2</c:v>
                </c:pt>
                <c:pt idx="778">
                  <c:v>3.8246767761730902E-2</c:v>
                </c:pt>
                <c:pt idx="779">
                  <c:v>3.8246767761730902E-2</c:v>
                </c:pt>
                <c:pt idx="780">
                  <c:v>3.8222598827069625E-2</c:v>
                </c:pt>
                <c:pt idx="781">
                  <c:v>3.8231986641385642E-2</c:v>
                </c:pt>
                <c:pt idx="782">
                  <c:v>3.8256102746389235E-2</c:v>
                </c:pt>
                <c:pt idx="783">
                  <c:v>3.8237804429255874E-2</c:v>
                </c:pt>
                <c:pt idx="784">
                  <c:v>3.8237804429255874E-2</c:v>
                </c:pt>
                <c:pt idx="785">
                  <c:v>3.8229214551102557E-2</c:v>
                </c:pt>
                <c:pt idx="786">
                  <c:v>3.8229214551102557E-2</c:v>
                </c:pt>
                <c:pt idx="787">
                  <c:v>3.8229214551102557E-2</c:v>
                </c:pt>
                <c:pt idx="788">
                  <c:v>3.8229214551102557E-2</c:v>
                </c:pt>
                <c:pt idx="789">
                  <c:v>3.8229214551102557E-2</c:v>
                </c:pt>
                <c:pt idx="790">
                  <c:v>3.8237804429255874E-2</c:v>
                </c:pt>
                <c:pt idx="791">
                  <c:v>3.8213582866918269E-2</c:v>
                </c:pt>
                <c:pt idx="792">
                  <c:v>3.8246767761730902E-2</c:v>
                </c:pt>
                <c:pt idx="793">
                  <c:v>3.8237804429255874E-2</c:v>
                </c:pt>
                <c:pt idx="794">
                  <c:v>3.8237804429255874E-2</c:v>
                </c:pt>
                <c:pt idx="795">
                  <c:v>3.8237804429255874E-2</c:v>
                </c:pt>
                <c:pt idx="796">
                  <c:v>3.8237804429255874E-2</c:v>
                </c:pt>
                <c:pt idx="797">
                  <c:v>3.8237804429255874E-2</c:v>
                </c:pt>
                <c:pt idx="798">
                  <c:v>3.8204940573472172E-2</c:v>
                </c:pt>
                <c:pt idx="799">
                  <c:v>3.8204940573472172E-2</c:v>
                </c:pt>
                <c:pt idx="800">
                  <c:v>3.8204940573472172E-2</c:v>
                </c:pt>
                <c:pt idx="801">
                  <c:v>3.8229214551102557E-2</c:v>
                </c:pt>
                <c:pt idx="802">
                  <c:v>3.8229214551102557E-2</c:v>
                </c:pt>
                <c:pt idx="803">
                  <c:v>3.8229214551102557E-2</c:v>
                </c:pt>
                <c:pt idx="804">
                  <c:v>3.8204940573472172E-2</c:v>
                </c:pt>
                <c:pt idx="805">
                  <c:v>3.8204940573472172E-2</c:v>
                </c:pt>
                <c:pt idx="806">
                  <c:v>3.8213582866918269E-2</c:v>
                </c:pt>
                <c:pt idx="807">
                  <c:v>3.8213582866918269E-2</c:v>
                </c:pt>
                <c:pt idx="808">
                  <c:v>3.820752256722619E-2</c:v>
                </c:pt>
                <c:pt idx="809">
                  <c:v>3.820752256722619E-2</c:v>
                </c:pt>
                <c:pt idx="810">
                  <c:v>3.8231986641385642E-2</c:v>
                </c:pt>
                <c:pt idx="811">
                  <c:v>3.8231986641385642E-2</c:v>
                </c:pt>
                <c:pt idx="812">
                  <c:v>3.8231986641385642E-2</c:v>
                </c:pt>
                <c:pt idx="813">
                  <c:v>3.8231986641385642E-2</c:v>
                </c:pt>
                <c:pt idx="814">
                  <c:v>3.8231986641385642E-2</c:v>
                </c:pt>
                <c:pt idx="815">
                  <c:v>3.8231986641385642E-2</c:v>
                </c:pt>
                <c:pt idx="816">
                  <c:v>3.820752256722619E-2</c:v>
                </c:pt>
                <c:pt idx="817">
                  <c:v>3.8157571910391624E-2</c:v>
                </c:pt>
                <c:pt idx="818">
                  <c:v>3.8157571910391624E-2</c:v>
                </c:pt>
                <c:pt idx="819">
                  <c:v>3.8130473059905232E-2</c:v>
                </c:pt>
                <c:pt idx="820">
                  <c:v>3.8139132227627402E-2</c:v>
                </c:pt>
                <c:pt idx="821">
                  <c:v>3.8123887278064587E-2</c:v>
                </c:pt>
                <c:pt idx="822">
                  <c:v>3.8106089099656945E-2</c:v>
                </c:pt>
                <c:pt idx="823">
                  <c:v>3.8114800887631341E-2</c:v>
                </c:pt>
                <c:pt idx="824">
                  <c:v>3.812369499066489E-2</c:v>
                </c:pt>
                <c:pt idx="825">
                  <c:v>3.8198175718110274E-2</c:v>
                </c:pt>
                <c:pt idx="826">
                  <c:v>3.8099447990825493E-2</c:v>
                </c:pt>
                <c:pt idx="827">
                  <c:v>3.8099447990825493E-2</c:v>
                </c:pt>
                <c:pt idx="828">
                  <c:v>3.8099447990825493E-2</c:v>
                </c:pt>
                <c:pt idx="829">
                  <c:v>3.8123887278064587E-2</c:v>
                </c:pt>
                <c:pt idx="830">
                  <c:v>3.8114800887631341E-2</c:v>
                </c:pt>
                <c:pt idx="831">
                  <c:v>3.8114800887631341E-2</c:v>
                </c:pt>
                <c:pt idx="832">
                  <c:v>3.8189200988381661E-2</c:v>
                </c:pt>
                <c:pt idx="833">
                  <c:v>3.812369499066489E-2</c:v>
                </c:pt>
                <c:pt idx="834">
                  <c:v>3.812369499066489E-2</c:v>
                </c:pt>
                <c:pt idx="835">
                  <c:v>3.8222598827069625E-2</c:v>
                </c:pt>
                <c:pt idx="836">
                  <c:v>3.8256102746389235E-2</c:v>
                </c:pt>
                <c:pt idx="837">
                  <c:v>3.8256102746389235E-2</c:v>
                </c:pt>
                <c:pt idx="838">
                  <c:v>3.8231986641385642E-2</c:v>
                </c:pt>
                <c:pt idx="839">
                  <c:v>3.8231986641385642E-2</c:v>
                </c:pt>
                <c:pt idx="840">
                  <c:v>3.820752256722619E-2</c:v>
                </c:pt>
                <c:pt idx="841">
                  <c:v>3.820752256722619E-2</c:v>
                </c:pt>
                <c:pt idx="842">
                  <c:v>3.820752256722619E-2</c:v>
                </c:pt>
                <c:pt idx="843">
                  <c:v>3.8108866134648499E-2</c:v>
                </c:pt>
                <c:pt idx="844">
                  <c:v>3.8108866134648499E-2</c:v>
                </c:pt>
                <c:pt idx="845">
                  <c:v>3.8108866134648499E-2</c:v>
                </c:pt>
                <c:pt idx="846">
                  <c:v>3.8108866134648499E-2</c:v>
                </c:pt>
                <c:pt idx="847">
                  <c:v>3.8108866134648499E-2</c:v>
                </c:pt>
                <c:pt idx="848">
                  <c:v>3.8108866134648499E-2</c:v>
                </c:pt>
                <c:pt idx="849">
                  <c:v>3.820752256722619E-2</c:v>
                </c:pt>
                <c:pt idx="850">
                  <c:v>3.8231986641385642E-2</c:v>
                </c:pt>
                <c:pt idx="851">
                  <c:v>3.8222598827069625E-2</c:v>
                </c:pt>
                <c:pt idx="852">
                  <c:v>3.8222598827069625E-2</c:v>
                </c:pt>
                <c:pt idx="853">
                  <c:v>3.8246767761730902E-2</c:v>
                </c:pt>
                <c:pt idx="854">
                  <c:v>3.8198175718110274E-2</c:v>
                </c:pt>
                <c:pt idx="855">
                  <c:v>3.8198175718110274E-2</c:v>
                </c:pt>
                <c:pt idx="856">
                  <c:v>3.8198175718110274E-2</c:v>
                </c:pt>
                <c:pt idx="857">
                  <c:v>3.8198175718110274E-2</c:v>
                </c:pt>
                <c:pt idx="858">
                  <c:v>3.8099447990825493E-2</c:v>
                </c:pt>
                <c:pt idx="859">
                  <c:v>3.8108866134648499E-2</c:v>
                </c:pt>
                <c:pt idx="860">
                  <c:v>3.8099447990825493E-2</c:v>
                </c:pt>
                <c:pt idx="861">
                  <c:v>3.8099447990825493E-2</c:v>
                </c:pt>
                <c:pt idx="862">
                  <c:v>3.8099447990825493E-2</c:v>
                </c:pt>
                <c:pt idx="863">
                  <c:v>3.8099447990825493E-2</c:v>
                </c:pt>
                <c:pt idx="864">
                  <c:v>3.8108866134648499E-2</c:v>
                </c:pt>
                <c:pt idx="865">
                  <c:v>3.8133346443395631E-2</c:v>
                </c:pt>
                <c:pt idx="866">
                  <c:v>3.8133346443395631E-2</c:v>
                </c:pt>
                <c:pt idx="867">
                  <c:v>3.8133346443395631E-2</c:v>
                </c:pt>
                <c:pt idx="868">
                  <c:v>3.8231986641385642E-2</c:v>
                </c:pt>
                <c:pt idx="869">
                  <c:v>3.8231986641385642E-2</c:v>
                </c:pt>
                <c:pt idx="870">
                  <c:v>3.820752256722619E-2</c:v>
                </c:pt>
                <c:pt idx="871">
                  <c:v>3.8231607167392032E-2</c:v>
                </c:pt>
                <c:pt idx="872">
                  <c:v>3.820752256722619E-2</c:v>
                </c:pt>
                <c:pt idx="873">
                  <c:v>3.820752256722619E-2</c:v>
                </c:pt>
                <c:pt idx="874">
                  <c:v>3.8231986641385642E-2</c:v>
                </c:pt>
                <c:pt idx="875">
                  <c:v>3.8231986641385642E-2</c:v>
                </c:pt>
                <c:pt idx="876">
                  <c:v>3.8231986641385642E-2</c:v>
                </c:pt>
                <c:pt idx="877">
                  <c:v>3.8231986641385642E-2</c:v>
                </c:pt>
                <c:pt idx="878">
                  <c:v>3.820752256722619E-2</c:v>
                </c:pt>
                <c:pt idx="879">
                  <c:v>3.820752256722619E-2</c:v>
                </c:pt>
                <c:pt idx="880">
                  <c:v>3.8198175718110274E-2</c:v>
                </c:pt>
                <c:pt idx="881">
                  <c:v>3.820752256722619E-2</c:v>
                </c:pt>
                <c:pt idx="882">
                  <c:v>3.8222598827069625E-2</c:v>
                </c:pt>
                <c:pt idx="883">
                  <c:v>3.8222598827069625E-2</c:v>
                </c:pt>
                <c:pt idx="884">
                  <c:v>3.8222598827069625E-2</c:v>
                </c:pt>
                <c:pt idx="885">
                  <c:v>3.8222598827069625E-2</c:v>
                </c:pt>
                <c:pt idx="886">
                  <c:v>3.8222598827069625E-2</c:v>
                </c:pt>
                <c:pt idx="887">
                  <c:v>3.8222598827069625E-2</c:v>
                </c:pt>
                <c:pt idx="888">
                  <c:v>3.8222598827069625E-2</c:v>
                </c:pt>
                <c:pt idx="889">
                  <c:v>3.8222598827069625E-2</c:v>
                </c:pt>
                <c:pt idx="890">
                  <c:v>3.8222598827069625E-2</c:v>
                </c:pt>
                <c:pt idx="891">
                  <c:v>3.8198175718110274E-2</c:v>
                </c:pt>
                <c:pt idx="892">
                  <c:v>3.8222598827069625E-2</c:v>
                </c:pt>
                <c:pt idx="893">
                  <c:v>3.8222598827069625E-2</c:v>
                </c:pt>
                <c:pt idx="894">
                  <c:v>3.8222598827069625E-2</c:v>
                </c:pt>
                <c:pt idx="895">
                  <c:v>3.8222598827069625E-2</c:v>
                </c:pt>
                <c:pt idx="896">
                  <c:v>3.8222598827069625E-2</c:v>
                </c:pt>
                <c:pt idx="897">
                  <c:v>3.8222598827069625E-2</c:v>
                </c:pt>
                <c:pt idx="898">
                  <c:v>3.8222598827069625E-2</c:v>
                </c:pt>
                <c:pt idx="899">
                  <c:v>3.8222598827069625E-2</c:v>
                </c:pt>
                <c:pt idx="900">
                  <c:v>3.8231986641385642E-2</c:v>
                </c:pt>
                <c:pt idx="901">
                  <c:v>3.8231986641385642E-2</c:v>
                </c:pt>
                <c:pt idx="902">
                  <c:v>3.820752256722619E-2</c:v>
                </c:pt>
                <c:pt idx="903">
                  <c:v>3.820752256722619E-2</c:v>
                </c:pt>
                <c:pt idx="904">
                  <c:v>3.8222598827069625E-2</c:v>
                </c:pt>
                <c:pt idx="905">
                  <c:v>3.8222598827069625E-2</c:v>
                </c:pt>
                <c:pt idx="906">
                  <c:v>3.8222598827069625E-2</c:v>
                </c:pt>
                <c:pt idx="907">
                  <c:v>3.8222598827069625E-2</c:v>
                </c:pt>
                <c:pt idx="908">
                  <c:v>3.8222598827069625E-2</c:v>
                </c:pt>
                <c:pt idx="909">
                  <c:v>3.8222598827069625E-2</c:v>
                </c:pt>
                <c:pt idx="910">
                  <c:v>3.8222598827069625E-2</c:v>
                </c:pt>
                <c:pt idx="911">
                  <c:v>3.8222598827069625E-2</c:v>
                </c:pt>
                <c:pt idx="912">
                  <c:v>3.8231986641385642E-2</c:v>
                </c:pt>
                <c:pt idx="913">
                  <c:v>3.8231986641385642E-2</c:v>
                </c:pt>
                <c:pt idx="914">
                  <c:v>3.8231986641385642E-2</c:v>
                </c:pt>
                <c:pt idx="915">
                  <c:v>3.8231986641385642E-2</c:v>
                </c:pt>
                <c:pt idx="916">
                  <c:v>3.8231986641385642E-2</c:v>
                </c:pt>
                <c:pt idx="917">
                  <c:v>3.8231986641385642E-2</c:v>
                </c:pt>
                <c:pt idx="918">
                  <c:v>3.8231986641385642E-2</c:v>
                </c:pt>
                <c:pt idx="919">
                  <c:v>3.8231986641385642E-2</c:v>
                </c:pt>
                <c:pt idx="920">
                  <c:v>3.8222598827069625E-2</c:v>
                </c:pt>
                <c:pt idx="921">
                  <c:v>3.8222598827069625E-2</c:v>
                </c:pt>
                <c:pt idx="922">
                  <c:v>3.8222598827069625E-2</c:v>
                </c:pt>
                <c:pt idx="923">
                  <c:v>3.8222598827069625E-2</c:v>
                </c:pt>
                <c:pt idx="924">
                  <c:v>3.8222598827069625E-2</c:v>
                </c:pt>
                <c:pt idx="925">
                  <c:v>3.8222598827069625E-2</c:v>
                </c:pt>
                <c:pt idx="926">
                  <c:v>3.8222598827069625E-2</c:v>
                </c:pt>
                <c:pt idx="927">
                  <c:v>3.8198175718110274E-2</c:v>
                </c:pt>
                <c:pt idx="928">
                  <c:v>3.8198175718110274E-2</c:v>
                </c:pt>
                <c:pt idx="929">
                  <c:v>3.8198175718110274E-2</c:v>
                </c:pt>
                <c:pt idx="930">
                  <c:v>3.8222598827069625E-2</c:v>
                </c:pt>
                <c:pt idx="931">
                  <c:v>3.8222598827069625E-2</c:v>
                </c:pt>
                <c:pt idx="932">
                  <c:v>3.8222598827069625E-2</c:v>
                </c:pt>
                <c:pt idx="933">
                  <c:v>3.8222598827069625E-2</c:v>
                </c:pt>
                <c:pt idx="934">
                  <c:v>3.8222598827069625E-2</c:v>
                </c:pt>
                <c:pt idx="935">
                  <c:v>3.8222598827069625E-2</c:v>
                </c:pt>
                <c:pt idx="936">
                  <c:v>3.8222598827069625E-2</c:v>
                </c:pt>
                <c:pt idx="937">
                  <c:v>3.8222598827069625E-2</c:v>
                </c:pt>
                <c:pt idx="938">
                  <c:v>3.8222598827069625E-2</c:v>
                </c:pt>
                <c:pt idx="939">
                  <c:v>3.8222598827069625E-2</c:v>
                </c:pt>
                <c:pt idx="940">
                  <c:v>3.8222598827069625E-2</c:v>
                </c:pt>
                <c:pt idx="941">
                  <c:v>3.8222598827069625E-2</c:v>
                </c:pt>
                <c:pt idx="942">
                  <c:v>3.8198175718110274E-2</c:v>
                </c:pt>
                <c:pt idx="943">
                  <c:v>3.8198175718110274E-2</c:v>
                </c:pt>
                <c:pt idx="944">
                  <c:v>3.8198175718110274E-2</c:v>
                </c:pt>
                <c:pt idx="945">
                  <c:v>3.8198175718110274E-2</c:v>
                </c:pt>
                <c:pt idx="946">
                  <c:v>3.8198175718110274E-2</c:v>
                </c:pt>
                <c:pt idx="947">
                  <c:v>3.8198175718110274E-2</c:v>
                </c:pt>
                <c:pt idx="948">
                  <c:v>3.8198175718110274E-2</c:v>
                </c:pt>
                <c:pt idx="949">
                  <c:v>3.8198175718110274E-2</c:v>
                </c:pt>
                <c:pt idx="950">
                  <c:v>3.8198175718110274E-2</c:v>
                </c:pt>
                <c:pt idx="951">
                  <c:v>3.8198175718110274E-2</c:v>
                </c:pt>
                <c:pt idx="952">
                  <c:v>3.8198175718110274E-2</c:v>
                </c:pt>
                <c:pt idx="953">
                  <c:v>3.8198175718110274E-2</c:v>
                </c:pt>
                <c:pt idx="954">
                  <c:v>3.8198175718110274E-2</c:v>
                </c:pt>
                <c:pt idx="955">
                  <c:v>3.8198175718110274E-2</c:v>
                </c:pt>
                <c:pt idx="956">
                  <c:v>3.8198175718110274E-2</c:v>
                </c:pt>
                <c:pt idx="957">
                  <c:v>3.8174117024686614E-2</c:v>
                </c:pt>
                <c:pt idx="958">
                  <c:v>3.8174117024686614E-2</c:v>
                </c:pt>
                <c:pt idx="959">
                  <c:v>3.8174117024686614E-2</c:v>
                </c:pt>
                <c:pt idx="960">
                  <c:v>3.8174117024686614E-2</c:v>
                </c:pt>
                <c:pt idx="961">
                  <c:v>3.8174117024686614E-2</c:v>
                </c:pt>
                <c:pt idx="962">
                  <c:v>3.8198175718110274E-2</c:v>
                </c:pt>
                <c:pt idx="963">
                  <c:v>3.8150415464683535E-2</c:v>
                </c:pt>
                <c:pt idx="964">
                  <c:v>3.8174117024686614E-2</c:v>
                </c:pt>
                <c:pt idx="965">
                  <c:v>3.8174117024686614E-2</c:v>
                </c:pt>
                <c:pt idx="966">
                  <c:v>3.8174117024686614E-2</c:v>
                </c:pt>
                <c:pt idx="967">
                  <c:v>3.8174117024686614E-2</c:v>
                </c:pt>
                <c:pt idx="968">
                  <c:v>3.8174117024686614E-2</c:v>
                </c:pt>
                <c:pt idx="969">
                  <c:v>3.8174117024686614E-2</c:v>
                </c:pt>
                <c:pt idx="970">
                  <c:v>3.8198175718110274E-2</c:v>
                </c:pt>
                <c:pt idx="971">
                  <c:v>3.8198175718110274E-2</c:v>
                </c:pt>
                <c:pt idx="972">
                  <c:v>3.8198175718110274E-2</c:v>
                </c:pt>
                <c:pt idx="973">
                  <c:v>3.8198175718110274E-2</c:v>
                </c:pt>
                <c:pt idx="974">
                  <c:v>3.8198175718110274E-2</c:v>
                </c:pt>
                <c:pt idx="975">
                  <c:v>3.8198175718110274E-2</c:v>
                </c:pt>
                <c:pt idx="976">
                  <c:v>3.8198175718110274E-2</c:v>
                </c:pt>
                <c:pt idx="977">
                  <c:v>3.8198175718110274E-2</c:v>
                </c:pt>
                <c:pt idx="978">
                  <c:v>3.8174117024686614E-2</c:v>
                </c:pt>
                <c:pt idx="979">
                  <c:v>3.8174117024686614E-2</c:v>
                </c:pt>
                <c:pt idx="980">
                  <c:v>3.8174117024686614E-2</c:v>
                </c:pt>
                <c:pt idx="981">
                  <c:v>3.8174117024686614E-2</c:v>
                </c:pt>
                <c:pt idx="982">
                  <c:v>3.8174117024686614E-2</c:v>
                </c:pt>
                <c:pt idx="983">
                  <c:v>3.8174117024686614E-2</c:v>
                </c:pt>
                <c:pt idx="984">
                  <c:v>3.8198175718110274E-2</c:v>
                </c:pt>
                <c:pt idx="985">
                  <c:v>3.8198175718110274E-2</c:v>
                </c:pt>
                <c:pt idx="986">
                  <c:v>3.8198175718110274E-2</c:v>
                </c:pt>
                <c:pt idx="987">
                  <c:v>3.8198175718110274E-2</c:v>
                </c:pt>
                <c:pt idx="988">
                  <c:v>3.8174117024686614E-2</c:v>
                </c:pt>
                <c:pt idx="989">
                  <c:v>3.8198175718110274E-2</c:v>
                </c:pt>
                <c:pt idx="990">
                  <c:v>3.8222598827069625E-2</c:v>
                </c:pt>
                <c:pt idx="991">
                  <c:v>3.8222598827069625E-2</c:v>
                </c:pt>
                <c:pt idx="992">
                  <c:v>3.8198175718110274E-2</c:v>
                </c:pt>
                <c:pt idx="993">
                  <c:v>3.8198175718110274E-2</c:v>
                </c:pt>
                <c:pt idx="994">
                  <c:v>3.8198175718110274E-2</c:v>
                </c:pt>
                <c:pt idx="995">
                  <c:v>3.8198175718110274E-2</c:v>
                </c:pt>
                <c:pt idx="996">
                  <c:v>3.8198175718110274E-2</c:v>
                </c:pt>
                <c:pt idx="997">
                  <c:v>3.8198175718110274E-2</c:v>
                </c:pt>
                <c:pt idx="998">
                  <c:v>3.8198175718110274E-2</c:v>
                </c:pt>
                <c:pt idx="999">
                  <c:v>3.8198175718110274E-2</c:v>
                </c:pt>
                <c:pt idx="1000">
                  <c:v>3.8198175718110274E-2</c:v>
                </c:pt>
                <c:pt idx="1001">
                  <c:v>3.8198175718110274E-2</c:v>
                </c:pt>
                <c:pt idx="1002">
                  <c:v>3.8198175718110274E-2</c:v>
                </c:pt>
                <c:pt idx="1003">
                  <c:v>3.8198175718110274E-2</c:v>
                </c:pt>
                <c:pt idx="1004">
                  <c:v>3.8198175718110274E-2</c:v>
                </c:pt>
                <c:pt idx="1005">
                  <c:v>3.8198175718110274E-2</c:v>
                </c:pt>
                <c:pt idx="1006">
                  <c:v>3.8198175718110274E-2</c:v>
                </c:pt>
                <c:pt idx="1007">
                  <c:v>3.8198175718110274E-2</c:v>
                </c:pt>
                <c:pt idx="1008">
                  <c:v>3.8198175718110274E-2</c:v>
                </c:pt>
                <c:pt idx="1009">
                  <c:v>3.8150415464683535E-2</c:v>
                </c:pt>
                <c:pt idx="1010">
                  <c:v>3.8150415464683535E-2</c:v>
                </c:pt>
                <c:pt idx="1011">
                  <c:v>3.8150415464683535E-2</c:v>
                </c:pt>
                <c:pt idx="1012">
                  <c:v>3.8150415464683535E-2</c:v>
                </c:pt>
                <c:pt idx="1013">
                  <c:v>3.8198175718110274E-2</c:v>
                </c:pt>
                <c:pt idx="1014">
                  <c:v>3.8198175718110274E-2</c:v>
                </c:pt>
                <c:pt idx="1015">
                  <c:v>3.8198175718110274E-2</c:v>
                </c:pt>
                <c:pt idx="1016">
                  <c:v>3.8198175718110274E-2</c:v>
                </c:pt>
                <c:pt idx="1017">
                  <c:v>3.8198175718110274E-2</c:v>
                </c:pt>
                <c:pt idx="1018">
                  <c:v>3.8198175718110274E-2</c:v>
                </c:pt>
                <c:pt idx="1019">
                  <c:v>3.8198175718110274E-2</c:v>
                </c:pt>
                <c:pt idx="1020">
                  <c:v>3.8174117024686614E-2</c:v>
                </c:pt>
                <c:pt idx="1021">
                  <c:v>3.8198175718110274E-2</c:v>
                </c:pt>
                <c:pt idx="1022">
                  <c:v>3.8198175718110274E-2</c:v>
                </c:pt>
                <c:pt idx="1023">
                  <c:v>3.8198175718110274E-2</c:v>
                </c:pt>
                <c:pt idx="1024">
                  <c:v>3.8198175718110274E-2</c:v>
                </c:pt>
                <c:pt idx="1025">
                  <c:v>3.8198175718110274E-2</c:v>
                </c:pt>
                <c:pt idx="1026">
                  <c:v>3.8198175718110274E-2</c:v>
                </c:pt>
                <c:pt idx="1027">
                  <c:v>3.8198175718110274E-2</c:v>
                </c:pt>
                <c:pt idx="1028">
                  <c:v>3.8198175718110274E-2</c:v>
                </c:pt>
                <c:pt idx="1029">
                  <c:v>3.8198175718110274E-2</c:v>
                </c:pt>
                <c:pt idx="1030">
                  <c:v>3.8198175718110274E-2</c:v>
                </c:pt>
                <c:pt idx="1031">
                  <c:v>3.8174117024686614E-2</c:v>
                </c:pt>
                <c:pt idx="1032">
                  <c:v>3.8174117024686614E-2</c:v>
                </c:pt>
                <c:pt idx="1033">
                  <c:v>3.8174117024686614E-2</c:v>
                </c:pt>
                <c:pt idx="1034">
                  <c:v>3.8174117024686614E-2</c:v>
                </c:pt>
                <c:pt idx="1035">
                  <c:v>3.8198175718110274E-2</c:v>
                </c:pt>
                <c:pt idx="1036">
                  <c:v>3.8198175718110274E-2</c:v>
                </c:pt>
                <c:pt idx="1037">
                  <c:v>3.8198175718110274E-2</c:v>
                </c:pt>
                <c:pt idx="1038">
                  <c:v>3.8198175718110274E-2</c:v>
                </c:pt>
                <c:pt idx="1039">
                  <c:v>3.8198175718110274E-2</c:v>
                </c:pt>
                <c:pt idx="1040">
                  <c:v>3.8198175718110274E-2</c:v>
                </c:pt>
                <c:pt idx="1041">
                  <c:v>3.8198175718110274E-2</c:v>
                </c:pt>
                <c:pt idx="1042">
                  <c:v>3.8198175718110274E-2</c:v>
                </c:pt>
                <c:pt idx="1043">
                  <c:v>3.8198175718110274E-2</c:v>
                </c:pt>
                <c:pt idx="1044">
                  <c:v>3.8198175718110274E-2</c:v>
                </c:pt>
                <c:pt idx="1045">
                  <c:v>3.8198175718110274E-2</c:v>
                </c:pt>
                <c:pt idx="1046">
                  <c:v>3.8198175718110274E-2</c:v>
                </c:pt>
                <c:pt idx="1047">
                  <c:v>3.8198175718110274E-2</c:v>
                </c:pt>
                <c:pt idx="1048">
                  <c:v>3.8198175718110274E-2</c:v>
                </c:pt>
                <c:pt idx="1049">
                  <c:v>3.8198175718110274E-2</c:v>
                </c:pt>
                <c:pt idx="1050">
                  <c:v>3.8198175718110274E-2</c:v>
                </c:pt>
                <c:pt idx="1051">
                  <c:v>3.8198175718110274E-2</c:v>
                </c:pt>
                <c:pt idx="1052">
                  <c:v>3.8198175718110274E-2</c:v>
                </c:pt>
                <c:pt idx="1053">
                  <c:v>3.8198175718110274E-2</c:v>
                </c:pt>
                <c:pt idx="1054">
                  <c:v>3.8174117024686614E-2</c:v>
                </c:pt>
                <c:pt idx="1055">
                  <c:v>3.8198175718110274E-2</c:v>
                </c:pt>
                <c:pt idx="1056">
                  <c:v>3.8099447990825493E-2</c:v>
                </c:pt>
                <c:pt idx="1057">
                  <c:v>3.8099447990825493E-2</c:v>
                </c:pt>
                <c:pt idx="1058">
                  <c:v>3.8099447990825493E-2</c:v>
                </c:pt>
                <c:pt idx="1059">
                  <c:v>3.8099447990825493E-2</c:v>
                </c:pt>
                <c:pt idx="1060">
                  <c:v>3.8099447990825493E-2</c:v>
                </c:pt>
                <c:pt idx="1061">
                  <c:v>3.8198175718110274E-2</c:v>
                </c:pt>
                <c:pt idx="1062">
                  <c:v>3.8198175718110274E-2</c:v>
                </c:pt>
                <c:pt idx="1063">
                  <c:v>3.8198175718110274E-2</c:v>
                </c:pt>
                <c:pt idx="1064">
                  <c:v>3.8198175718110274E-2</c:v>
                </c:pt>
                <c:pt idx="1065">
                  <c:v>3.8198175718110274E-2</c:v>
                </c:pt>
                <c:pt idx="1066">
                  <c:v>3.8198175718110274E-2</c:v>
                </c:pt>
                <c:pt idx="1067">
                  <c:v>3.8198175718110274E-2</c:v>
                </c:pt>
                <c:pt idx="1068">
                  <c:v>3.8198175718110274E-2</c:v>
                </c:pt>
                <c:pt idx="1069">
                  <c:v>3.8198175718110274E-2</c:v>
                </c:pt>
                <c:pt idx="1070">
                  <c:v>3.8198175718110274E-2</c:v>
                </c:pt>
                <c:pt idx="1071">
                  <c:v>3.8198175718110274E-2</c:v>
                </c:pt>
                <c:pt idx="1072">
                  <c:v>3.8198175718110274E-2</c:v>
                </c:pt>
                <c:pt idx="1073">
                  <c:v>3.8198175718110274E-2</c:v>
                </c:pt>
                <c:pt idx="1074">
                  <c:v>3.8198175718110274E-2</c:v>
                </c:pt>
                <c:pt idx="1075">
                  <c:v>3.8198175718110274E-2</c:v>
                </c:pt>
                <c:pt idx="1076">
                  <c:v>3.8198175718110274E-2</c:v>
                </c:pt>
                <c:pt idx="1077">
                  <c:v>3.8198175718110274E-2</c:v>
                </c:pt>
                <c:pt idx="1078">
                  <c:v>3.8198175718110274E-2</c:v>
                </c:pt>
                <c:pt idx="1079">
                  <c:v>3.8198175718110274E-2</c:v>
                </c:pt>
                <c:pt idx="1080">
                  <c:v>3.8198175718110274E-2</c:v>
                </c:pt>
                <c:pt idx="1081">
                  <c:v>3.8198175718110274E-2</c:v>
                </c:pt>
                <c:pt idx="1082">
                  <c:v>3.8198175718110274E-2</c:v>
                </c:pt>
                <c:pt idx="1083">
                  <c:v>3.8198175718110274E-2</c:v>
                </c:pt>
                <c:pt idx="1084">
                  <c:v>3.8198175718110274E-2</c:v>
                </c:pt>
                <c:pt idx="1085">
                  <c:v>3.8198175718110274E-2</c:v>
                </c:pt>
                <c:pt idx="1086">
                  <c:v>3.8198175718110274E-2</c:v>
                </c:pt>
                <c:pt idx="1087">
                  <c:v>3.8198175718110274E-2</c:v>
                </c:pt>
                <c:pt idx="1088">
                  <c:v>3.8198175718110274E-2</c:v>
                </c:pt>
                <c:pt idx="1089">
                  <c:v>3.8198175718110274E-2</c:v>
                </c:pt>
                <c:pt idx="1090">
                  <c:v>3.8198175718110274E-2</c:v>
                </c:pt>
                <c:pt idx="1091">
                  <c:v>3.8198175718110274E-2</c:v>
                </c:pt>
                <c:pt idx="1092">
                  <c:v>3.8198175718110274E-2</c:v>
                </c:pt>
                <c:pt idx="1093">
                  <c:v>3.8198175718110274E-2</c:v>
                </c:pt>
                <c:pt idx="1094">
                  <c:v>3.8198175718110274E-2</c:v>
                </c:pt>
                <c:pt idx="1095">
                  <c:v>3.8198175718110274E-2</c:v>
                </c:pt>
                <c:pt idx="1096">
                  <c:v>3.8198175718110274E-2</c:v>
                </c:pt>
                <c:pt idx="1097">
                  <c:v>3.8198175718110274E-2</c:v>
                </c:pt>
                <c:pt idx="1098">
                  <c:v>3.8198175718110274E-2</c:v>
                </c:pt>
                <c:pt idx="1099">
                  <c:v>3.8198175718110274E-2</c:v>
                </c:pt>
                <c:pt idx="1100">
                  <c:v>3.8198175718110274E-2</c:v>
                </c:pt>
                <c:pt idx="1101">
                  <c:v>3.8198175718110274E-2</c:v>
                </c:pt>
                <c:pt idx="1102">
                  <c:v>3.8174117024686614E-2</c:v>
                </c:pt>
                <c:pt idx="1103">
                  <c:v>3.8174117024686614E-2</c:v>
                </c:pt>
                <c:pt idx="1104">
                  <c:v>3.8174117024686614E-2</c:v>
                </c:pt>
                <c:pt idx="1105">
                  <c:v>3.8174117024686614E-2</c:v>
                </c:pt>
                <c:pt idx="1106">
                  <c:v>3.8174117024686614E-2</c:v>
                </c:pt>
                <c:pt idx="1107">
                  <c:v>3.8174117024686614E-2</c:v>
                </c:pt>
                <c:pt idx="1108">
                  <c:v>3.8174117024686614E-2</c:v>
                </c:pt>
                <c:pt idx="1109">
                  <c:v>3.8198175718110274E-2</c:v>
                </c:pt>
                <c:pt idx="1110">
                  <c:v>3.8198175718110274E-2</c:v>
                </c:pt>
                <c:pt idx="1111">
                  <c:v>3.8198175718110274E-2</c:v>
                </c:pt>
                <c:pt idx="1112">
                  <c:v>3.8198175718110274E-2</c:v>
                </c:pt>
                <c:pt idx="1113">
                  <c:v>3.8198175718110274E-2</c:v>
                </c:pt>
                <c:pt idx="1114">
                  <c:v>3.8198175718110274E-2</c:v>
                </c:pt>
                <c:pt idx="1115">
                  <c:v>3.8198175718110274E-2</c:v>
                </c:pt>
                <c:pt idx="1116">
                  <c:v>3.8198175718110274E-2</c:v>
                </c:pt>
                <c:pt idx="1117">
                  <c:v>3.8198175718110274E-2</c:v>
                </c:pt>
                <c:pt idx="1118">
                  <c:v>3.8198175718110274E-2</c:v>
                </c:pt>
                <c:pt idx="1119">
                  <c:v>3.8198175718110274E-2</c:v>
                </c:pt>
                <c:pt idx="1120">
                  <c:v>3.8198175718110274E-2</c:v>
                </c:pt>
                <c:pt idx="1121">
                  <c:v>3.8198175718110274E-2</c:v>
                </c:pt>
                <c:pt idx="1122">
                  <c:v>3.8198175718110274E-2</c:v>
                </c:pt>
                <c:pt idx="1123">
                  <c:v>3.8198175718110274E-2</c:v>
                </c:pt>
                <c:pt idx="1124">
                  <c:v>3.8198175718110274E-2</c:v>
                </c:pt>
                <c:pt idx="1125">
                  <c:v>3.8198175718110274E-2</c:v>
                </c:pt>
                <c:pt idx="1126">
                  <c:v>3.8198175718110274E-2</c:v>
                </c:pt>
                <c:pt idx="1127">
                  <c:v>3.8198175718110274E-2</c:v>
                </c:pt>
                <c:pt idx="1128">
                  <c:v>3.8198175718110274E-2</c:v>
                </c:pt>
                <c:pt idx="1129">
                  <c:v>3.8198175718110274E-2</c:v>
                </c:pt>
                <c:pt idx="1130">
                  <c:v>3.8198175718110274E-2</c:v>
                </c:pt>
                <c:pt idx="1131">
                  <c:v>3.8198175718110274E-2</c:v>
                </c:pt>
                <c:pt idx="1132">
                  <c:v>3.8198175718110274E-2</c:v>
                </c:pt>
                <c:pt idx="1133">
                  <c:v>3.8198175718110274E-2</c:v>
                </c:pt>
                <c:pt idx="1134">
                  <c:v>3.8198175718110274E-2</c:v>
                </c:pt>
                <c:pt idx="1135">
                  <c:v>3.8198175718110274E-2</c:v>
                </c:pt>
                <c:pt idx="1136">
                  <c:v>3.8198175718110274E-2</c:v>
                </c:pt>
                <c:pt idx="1137">
                  <c:v>3.8198175718110274E-2</c:v>
                </c:pt>
                <c:pt idx="1138">
                  <c:v>3.8198175718110274E-2</c:v>
                </c:pt>
                <c:pt idx="1139">
                  <c:v>3.8198175718110274E-2</c:v>
                </c:pt>
                <c:pt idx="1140">
                  <c:v>3.8198175718110274E-2</c:v>
                </c:pt>
                <c:pt idx="1141">
                  <c:v>3.8198175718110274E-2</c:v>
                </c:pt>
                <c:pt idx="1142">
                  <c:v>3.8198175718110274E-2</c:v>
                </c:pt>
                <c:pt idx="1143">
                  <c:v>3.8198175718110274E-2</c:v>
                </c:pt>
                <c:pt idx="1144">
                  <c:v>3.8198175718110274E-2</c:v>
                </c:pt>
                <c:pt idx="1145">
                  <c:v>3.8198175718110274E-2</c:v>
                </c:pt>
                <c:pt idx="1146">
                  <c:v>3.8198175718110274E-2</c:v>
                </c:pt>
                <c:pt idx="1147">
                  <c:v>3.8198175718110274E-2</c:v>
                </c:pt>
                <c:pt idx="1148">
                  <c:v>3.8198175718110274E-2</c:v>
                </c:pt>
                <c:pt idx="1149">
                  <c:v>3.8198175718110274E-2</c:v>
                </c:pt>
                <c:pt idx="1150">
                  <c:v>3.8198175718110274E-2</c:v>
                </c:pt>
                <c:pt idx="1151">
                  <c:v>3.8198175718110274E-2</c:v>
                </c:pt>
                <c:pt idx="1152">
                  <c:v>3.8198175718110274E-2</c:v>
                </c:pt>
                <c:pt idx="1153">
                  <c:v>3.8198175718110274E-2</c:v>
                </c:pt>
                <c:pt idx="1154">
                  <c:v>3.8198175718110274E-2</c:v>
                </c:pt>
                <c:pt idx="1155">
                  <c:v>3.8198175718110274E-2</c:v>
                </c:pt>
                <c:pt idx="1156">
                  <c:v>3.8198175718110274E-2</c:v>
                </c:pt>
                <c:pt idx="1157">
                  <c:v>3.8198175718110274E-2</c:v>
                </c:pt>
                <c:pt idx="1158">
                  <c:v>3.8198175718110274E-2</c:v>
                </c:pt>
                <c:pt idx="1159">
                  <c:v>3.8198175718110274E-2</c:v>
                </c:pt>
                <c:pt idx="1160">
                  <c:v>3.8198175718110274E-2</c:v>
                </c:pt>
                <c:pt idx="1161">
                  <c:v>3.8198175718110274E-2</c:v>
                </c:pt>
                <c:pt idx="1162">
                  <c:v>3.8198175718110274E-2</c:v>
                </c:pt>
                <c:pt idx="1163">
                  <c:v>3.8198175718110274E-2</c:v>
                </c:pt>
                <c:pt idx="1164">
                  <c:v>3.8198175718110274E-2</c:v>
                </c:pt>
                <c:pt idx="1165">
                  <c:v>3.8198175718110274E-2</c:v>
                </c:pt>
                <c:pt idx="1166">
                  <c:v>3.8198175718110274E-2</c:v>
                </c:pt>
                <c:pt idx="1167">
                  <c:v>3.8198175718110274E-2</c:v>
                </c:pt>
                <c:pt idx="1168">
                  <c:v>3.8198175718110274E-2</c:v>
                </c:pt>
                <c:pt idx="1169">
                  <c:v>3.8198175718110274E-2</c:v>
                </c:pt>
                <c:pt idx="1170">
                  <c:v>3.8198175718110274E-2</c:v>
                </c:pt>
                <c:pt idx="1171">
                  <c:v>3.8198175718110274E-2</c:v>
                </c:pt>
                <c:pt idx="1172">
                  <c:v>3.8198175718110274E-2</c:v>
                </c:pt>
                <c:pt idx="1173">
                  <c:v>3.8198175718110274E-2</c:v>
                </c:pt>
                <c:pt idx="1174">
                  <c:v>3.8198175718110274E-2</c:v>
                </c:pt>
                <c:pt idx="1175">
                  <c:v>3.8198175718110274E-2</c:v>
                </c:pt>
                <c:pt idx="1176">
                  <c:v>3.8198175718110274E-2</c:v>
                </c:pt>
                <c:pt idx="1177">
                  <c:v>3.8198175718110274E-2</c:v>
                </c:pt>
                <c:pt idx="1178">
                  <c:v>3.8198175718110274E-2</c:v>
                </c:pt>
                <c:pt idx="1179">
                  <c:v>3.8198175718110274E-2</c:v>
                </c:pt>
                <c:pt idx="1180">
                  <c:v>3.8198175718110274E-2</c:v>
                </c:pt>
                <c:pt idx="1181">
                  <c:v>3.8198175718110274E-2</c:v>
                </c:pt>
                <c:pt idx="1182">
                  <c:v>3.8198175718110274E-2</c:v>
                </c:pt>
                <c:pt idx="1183">
                  <c:v>3.8198175718110274E-2</c:v>
                </c:pt>
                <c:pt idx="1184">
                  <c:v>3.8198175718110274E-2</c:v>
                </c:pt>
                <c:pt idx="1185">
                  <c:v>3.8198175718110274E-2</c:v>
                </c:pt>
                <c:pt idx="1186">
                  <c:v>3.8198175718110274E-2</c:v>
                </c:pt>
                <c:pt idx="1187">
                  <c:v>3.8198175718110274E-2</c:v>
                </c:pt>
                <c:pt idx="1188">
                  <c:v>3.8198175718110274E-2</c:v>
                </c:pt>
                <c:pt idx="1189">
                  <c:v>3.8198175718110274E-2</c:v>
                </c:pt>
                <c:pt idx="1190">
                  <c:v>3.8198175718110274E-2</c:v>
                </c:pt>
                <c:pt idx="1191">
                  <c:v>3.8198175718110274E-2</c:v>
                </c:pt>
                <c:pt idx="1192">
                  <c:v>3.8198175718110274E-2</c:v>
                </c:pt>
                <c:pt idx="1193">
                  <c:v>3.8198175718110274E-2</c:v>
                </c:pt>
                <c:pt idx="1194">
                  <c:v>3.8198175718110274E-2</c:v>
                </c:pt>
                <c:pt idx="1195">
                  <c:v>3.8198175718110274E-2</c:v>
                </c:pt>
                <c:pt idx="1196">
                  <c:v>3.8198175718110274E-2</c:v>
                </c:pt>
                <c:pt idx="1197">
                  <c:v>3.8198175718110274E-2</c:v>
                </c:pt>
                <c:pt idx="1198">
                  <c:v>3.8198175718110274E-2</c:v>
                </c:pt>
                <c:pt idx="1199">
                  <c:v>3.8198175718110274E-2</c:v>
                </c:pt>
                <c:pt idx="1200">
                  <c:v>3.8198175718110274E-2</c:v>
                </c:pt>
                <c:pt idx="1201">
                  <c:v>3.8198175718110274E-2</c:v>
                </c:pt>
                <c:pt idx="1202">
                  <c:v>3.8198175718110274E-2</c:v>
                </c:pt>
                <c:pt idx="1203">
                  <c:v>3.8198175718110274E-2</c:v>
                </c:pt>
                <c:pt idx="1204">
                  <c:v>3.8198175718110274E-2</c:v>
                </c:pt>
                <c:pt idx="1205">
                  <c:v>3.8198175718110274E-2</c:v>
                </c:pt>
                <c:pt idx="1206">
                  <c:v>3.8198175718110274E-2</c:v>
                </c:pt>
                <c:pt idx="1207">
                  <c:v>3.8198175718110274E-2</c:v>
                </c:pt>
                <c:pt idx="1208">
                  <c:v>3.8198175718110274E-2</c:v>
                </c:pt>
                <c:pt idx="1209">
                  <c:v>3.8198175718110274E-2</c:v>
                </c:pt>
                <c:pt idx="1210">
                  <c:v>3.8198175718110274E-2</c:v>
                </c:pt>
                <c:pt idx="1211">
                  <c:v>3.8198175718110274E-2</c:v>
                </c:pt>
                <c:pt idx="1212">
                  <c:v>3.8198175718110274E-2</c:v>
                </c:pt>
                <c:pt idx="1213">
                  <c:v>3.8198175718110274E-2</c:v>
                </c:pt>
                <c:pt idx="1214">
                  <c:v>3.8198175718110274E-2</c:v>
                </c:pt>
                <c:pt idx="1215">
                  <c:v>3.8198175718110274E-2</c:v>
                </c:pt>
                <c:pt idx="1216">
                  <c:v>3.8198175718110274E-2</c:v>
                </c:pt>
                <c:pt idx="1217">
                  <c:v>3.8198175718110274E-2</c:v>
                </c:pt>
                <c:pt idx="1218">
                  <c:v>3.8198175718110274E-2</c:v>
                </c:pt>
                <c:pt idx="1219">
                  <c:v>3.8198175718110274E-2</c:v>
                </c:pt>
                <c:pt idx="1220">
                  <c:v>3.8198175718110274E-2</c:v>
                </c:pt>
                <c:pt idx="1221">
                  <c:v>3.8198175718110274E-2</c:v>
                </c:pt>
                <c:pt idx="1222">
                  <c:v>3.8198175718110274E-2</c:v>
                </c:pt>
                <c:pt idx="1223">
                  <c:v>3.8198175718110274E-2</c:v>
                </c:pt>
                <c:pt idx="1224">
                  <c:v>3.8198175718110274E-2</c:v>
                </c:pt>
                <c:pt idx="1225">
                  <c:v>3.8198175718110274E-2</c:v>
                </c:pt>
                <c:pt idx="1226">
                  <c:v>3.8198175718110274E-2</c:v>
                </c:pt>
                <c:pt idx="1227">
                  <c:v>3.8198175718110274E-2</c:v>
                </c:pt>
                <c:pt idx="1228">
                  <c:v>3.8198175718110274E-2</c:v>
                </c:pt>
                <c:pt idx="1229">
                  <c:v>3.8198175718110274E-2</c:v>
                </c:pt>
                <c:pt idx="1230">
                  <c:v>3.8198175718110274E-2</c:v>
                </c:pt>
                <c:pt idx="1231">
                  <c:v>3.8198175718110274E-2</c:v>
                </c:pt>
                <c:pt idx="1232">
                  <c:v>3.8198175718110274E-2</c:v>
                </c:pt>
                <c:pt idx="1233">
                  <c:v>3.8198175718110274E-2</c:v>
                </c:pt>
                <c:pt idx="1234">
                  <c:v>3.8198175718110274E-2</c:v>
                </c:pt>
                <c:pt idx="1235">
                  <c:v>3.8198175718110274E-2</c:v>
                </c:pt>
                <c:pt idx="1236">
                  <c:v>3.8198175718110274E-2</c:v>
                </c:pt>
                <c:pt idx="1237">
                  <c:v>3.8198175718110274E-2</c:v>
                </c:pt>
                <c:pt idx="1238">
                  <c:v>3.8198175718110274E-2</c:v>
                </c:pt>
                <c:pt idx="1239">
                  <c:v>3.8198175718110274E-2</c:v>
                </c:pt>
                <c:pt idx="1240">
                  <c:v>3.8198175718110274E-2</c:v>
                </c:pt>
                <c:pt idx="1241">
                  <c:v>3.8198175718110274E-2</c:v>
                </c:pt>
                <c:pt idx="1242">
                  <c:v>3.8198175718110274E-2</c:v>
                </c:pt>
                <c:pt idx="1243">
                  <c:v>3.8198175718110274E-2</c:v>
                </c:pt>
                <c:pt idx="1244">
                  <c:v>3.8198175718110274E-2</c:v>
                </c:pt>
                <c:pt idx="1245">
                  <c:v>3.8198175718110274E-2</c:v>
                </c:pt>
                <c:pt idx="1246">
                  <c:v>3.8198175718110274E-2</c:v>
                </c:pt>
                <c:pt idx="1247">
                  <c:v>3.8198175718110274E-2</c:v>
                </c:pt>
                <c:pt idx="1248">
                  <c:v>3.8198175718110274E-2</c:v>
                </c:pt>
                <c:pt idx="1249">
                  <c:v>3.8198175718110274E-2</c:v>
                </c:pt>
                <c:pt idx="1250">
                  <c:v>3.8198175718110274E-2</c:v>
                </c:pt>
                <c:pt idx="1251">
                  <c:v>3.8198175718110274E-2</c:v>
                </c:pt>
                <c:pt idx="1252">
                  <c:v>3.8198175718110274E-2</c:v>
                </c:pt>
                <c:pt idx="1253">
                  <c:v>3.8198175718110274E-2</c:v>
                </c:pt>
                <c:pt idx="1254">
                  <c:v>3.8198175718110274E-2</c:v>
                </c:pt>
                <c:pt idx="1255">
                  <c:v>3.8198175718110274E-2</c:v>
                </c:pt>
                <c:pt idx="1256">
                  <c:v>3.8198175718110274E-2</c:v>
                </c:pt>
                <c:pt idx="1257">
                  <c:v>3.8198175718110274E-2</c:v>
                </c:pt>
                <c:pt idx="1258">
                  <c:v>3.8198175718110274E-2</c:v>
                </c:pt>
                <c:pt idx="1259">
                  <c:v>3.8198175718110274E-2</c:v>
                </c:pt>
                <c:pt idx="1260">
                  <c:v>3.8198175718110274E-2</c:v>
                </c:pt>
                <c:pt idx="1261">
                  <c:v>3.8198175718110274E-2</c:v>
                </c:pt>
                <c:pt idx="1262">
                  <c:v>3.8198175718110274E-2</c:v>
                </c:pt>
                <c:pt idx="1263">
                  <c:v>3.8198175718110274E-2</c:v>
                </c:pt>
                <c:pt idx="1264">
                  <c:v>3.8198175718110274E-2</c:v>
                </c:pt>
                <c:pt idx="1265">
                  <c:v>3.8198175718110274E-2</c:v>
                </c:pt>
                <c:pt idx="1266">
                  <c:v>3.8198175718110274E-2</c:v>
                </c:pt>
                <c:pt idx="1267">
                  <c:v>3.8198175718110274E-2</c:v>
                </c:pt>
                <c:pt idx="1268">
                  <c:v>3.8198175718110274E-2</c:v>
                </c:pt>
                <c:pt idx="1269">
                  <c:v>3.8198175718110274E-2</c:v>
                </c:pt>
                <c:pt idx="1270">
                  <c:v>3.8198175718110274E-2</c:v>
                </c:pt>
                <c:pt idx="1271">
                  <c:v>3.8198175718110274E-2</c:v>
                </c:pt>
                <c:pt idx="1272">
                  <c:v>3.8198175718110274E-2</c:v>
                </c:pt>
                <c:pt idx="1273">
                  <c:v>3.8198175718110274E-2</c:v>
                </c:pt>
                <c:pt idx="1274">
                  <c:v>3.8198175718110274E-2</c:v>
                </c:pt>
                <c:pt idx="1275">
                  <c:v>3.8198175718110274E-2</c:v>
                </c:pt>
                <c:pt idx="1276">
                  <c:v>3.8198175718110274E-2</c:v>
                </c:pt>
                <c:pt idx="1277">
                  <c:v>3.8198175718110274E-2</c:v>
                </c:pt>
                <c:pt idx="1278">
                  <c:v>3.8198175718110274E-2</c:v>
                </c:pt>
                <c:pt idx="1279">
                  <c:v>3.8198175718110274E-2</c:v>
                </c:pt>
                <c:pt idx="1280">
                  <c:v>3.8198175718110274E-2</c:v>
                </c:pt>
                <c:pt idx="1281">
                  <c:v>3.8198175718110274E-2</c:v>
                </c:pt>
                <c:pt idx="1282">
                  <c:v>3.8198175718110274E-2</c:v>
                </c:pt>
                <c:pt idx="1283">
                  <c:v>3.8198175718110274E-2</c:v>
                </c:pt>
                <c:pt idx="1284">
                  <c:v>3.8198175718110274E-2</c:v>
                </c:pt>
                <c:pt idx="1285">
                  <c:v>3.8198175718110274E-2</c:v>
                </c:pt>
                <c:pt idx="1286">
                  <c:v>3.8198175718110274E-2</c:v>
                </c:pt>
                <c:pt idx="1287">
                  <c:v>3.8198175718110274E-2</c:v>
                </c:pt>
                <c:pt idx="1288">
                  <c:v>3.8198175718110274E-2</c:v>
                </c:pt>
                <c:pt idx="1289">
                  <c:v>3.8198175718110274E-2</c:v>
                </c:pt>
                <c:pt idx="1290">
                  <c:v>3.8198175718110274E-2</c:v>
                </c:pt>
                <c:pt idx="1291">
                  <c:v>3.8198175718110274E-2</c:v>
                </c:pt>
                <c:pt idx="1292">
                  <c:v>3.8198175718110274E-2</c:v>
                </c:pt>
                <c:pt idx="1293">
                  <c:v>3.8198175718110274E-2</c:v>
                </c:pt>
                <c:pt idx="1294">
                  <c:v>3.8198175718110274E-2</c:v>
                </c:pt>
                <c:pt idx="1295">
                  <c:v>3.8198175718110274E-2</c:v>
                </c:pt>
                <c:pt idx="1296">
                  <c:v>3.8198175718110274E-2</c:v>
                </c:pt>
                <c:pt idx="1297">
                  <c:v>3.8198175718110274E-2</c:v>
                </c:pt>
                <c:pt idx="1298">
                  <c:v>3.8198175718110274E-2</c:v>
                </c:pt>
                <c:pt idx="1299">
                  <c:v>3.8198175718110274E-2</c:v>
                </c:pt>
                <c:pt idx="1300">
                  <c:v>3.8198175718110274E-2</c:v>
                </c:pt>
                <c:pt idx="1301">
                  <c:v>3.8198175718110274E-2</c:v>
                </c:pt>
                <c:pt idx="1302">
                  <c:v>3.8198175718110274E-2</c:v>
                </c:pt>
                <c:pt idx="1303">
                  <c:v>3.8198175718110274E-2</c:v>
                </c:pt>
                <c:pt idx="1304">
                  <c:v>3.8198175718110274E-2</c:v>
                </c:pt>
                <c:pt idx="1305">
                  <c:v>3.8198175718110274E-2</c:v>
                </c:pt>
                <c:pt idx="1306">
                  <c:v>3.8198175718110274E-2</c:v>
                </c:pt>
                <c:pt idx="1307">
                  <c:v>3.8198175718110274E-2</c:v>
                </c:pt>
                <c:pt idx="1308">
                  <c:v>3.8198175718110274E-2</c:v>
                </c:pt>
                <c:pt idx="1309">
                  <c:v>3.8198175718110274E-2</c:v>
                </c:pt>
                <c:pt idx="1310">
                  <c:v>3.8198175718110274E-2</c:v>
                </c:pt>
                <c:pt idx="1311">
                  <c:v>3.8198175718110274E-2</c:v>
                </c:pt>
                <c:pt idx="1312">
                  <c:v>3.8198175718110274E-2</c:v>
                </c:pt>
                <c:pt idx="1313">
                  <c:v>3.8198175718110274E-2</c:v>
                </c:pt>
                <c:pt idx="1314">
                  <c:v>3.8198175718110274E-2</c:v>
                </c:pt>
                <c:pt idx="1315">
                  <c:v>3.8198175718110274E-2</c:v>
                </c:pt>
                <c:pt idx="1316">
                  <c:v>3.8198175718110274E-2</c:v>
                </c:pt>
                <c:pt idx="1317">
                  <c:v>3.8198175718110274E-2</c:v>
                </c:pt>
                <c:pt idx="1318">
                  <c:v>3.8198175718110274E-2</c:v>
                </c:pt>
                <c:pt idx="1319">
                  <c:v>3.8198175718110274E-2</c:v>
                </c:pt>
                <c:pt idx="1320">
                  <c:v>3.8198175718110274E-2</c:v>
                </c:pt>
                <c:pt idx="1321">
                  <c:v>3.8198175718110274E-2</c:v>
                </c:pt>
                <c:pt idx="1322">
                  <c:v>3.8198175718110274E-2</c:v>
                </c:pt>
                <c:pt idx="1323">
                  <c:v>3.8198175718110274E-2</c:v>
                </c:pt>
                <c:pt idx="1324">
                  <c:v>3.8198175718110274E-2</c:v>
                </c:pt>
                <c:pt idx="1325">
                  <c:v>3.8198175718110274E-2</c:v>
                </c:pt>
                <c:pt idx="1326">
                  <c:v>3.8198175718110274E-2</c:v>
                </c:pt>
                <c:pt idx="1327">
                  <c:v>3.8198175718110274E-2</c:v>
                </c:pt>
                <c:pt idx="1328">
                  <c:v>3.8198175718110274E-2</c:v>
                </c:pt>
                <c:pt idx="1329">
                  <c:v>3.8198175718110274E-2</c:v>
                </c:pt>
                <c:pt idx="1330">
                  <c:v>3.8198175718110274E-2</c:v>
                </c:pt>
                <c:pt idx="1331">
                  <c:v>3.8198175718110274E-2</c:v>
                </c:pt>
                <c:pt idx="1332">
                  <c:v>3.8198175718110274E-2</c:v>
                </c:pt>
                <c:pt idx="1333">
                  <c:v>3.8198175718110274E-2</c:v>
                </c:pt>
                <c:pt idx="1334">
                  <c:v>3.8198175718110274E-2</c:v>
                </c:pt>
                <c:pt idx="1335">
                  <c:v>3.8198175718110274E-2</c:v>
                </c:pt>
                <c:pt idx="1336">
                  <c:v>3.8198175718110274E-2</c:v>
                </c:pt>
                <c:pt idx="1337">
                  <c:v>3.8198175718110274E-2</c:v>
                </c:pt>
                <c:pt idx="1338">
                  <c:v>3.8198175718110274E-2</c:v>
                </c:pt>
                <c:pt idx="1339">
                  <c:v>3.8198175718110274E-2</c:v>
                </c:pt>
                <c:pt idx="1340">
                  <c:v>3.8198175718110274E-2</c:v>
                </c:pt>
                <c:pt idx="1341">
                  <c:v>3.8198175718110274E-2</c:v>
                </c:pt>
                <c:pt idx="1342">
                  <c:v>3.8198175718110274E-2</c:v>
                </c:pt>
                <c:pt idx="1343">
                  <c:v>3.8198175718110274E-2</c:v>
                </c:pt>
                <c:pt idx="1344">
                  <c:v>3.8198175718110274E-2</c:v>
                </c:pt>
                <c:pt idx="1345">
                  <c:v>3.8198175718110274E-2</c:v>
                </c:pt>
                <c:pt idx="1346">
                  <c:v>3.8198175718110274E-2</c:v>
                </c:pt>
                <c:pt idx="1347">
                  <c:v>3.8198175718110274E-2</c:v>
                </c:pt>
                <c:pt idx="1348">
                  <c:v>3.8198175718110274E-2</c:v>
                </c:pt>
                <c:pt idx="1349">
                  <c:v>3.8198175718110274E-2</c:v>
                </c:pt>
                <c:pt idx="1350">
                  <c:v>3.8198175718110274E-2</c:v>
                </c:pt>
                <c:pt idx="1351">
                  <c:v>3.8198175718110274E-2</c:v>
                </c:pt>
                <c:pt idx="1352">
                  <c:v>3.8198175718110274E-2</c:v>
                </c:pt>
                <c:pt idx="1353">
                  <c:v>3.8198175718110274E-2</c:v>
                </c:pt>
                <c:pt idx="1354">
                  <c:v>3.8198175718110274E-2</c:v>
                </c:pt>
                <c:pt idx="1355">
                  <c:v>3.8198175718110274E-2</c:v>
                </c:pt>
                <c:pt idx="1356">
                  <c:v>3.8198175718110274E-2</c:v>
                </c:pt>
                <c:pt idx="1357">
                  <c:v>3.8198175718110274E-2</c:v>
                </c:pt>
                <c:pt idx="1358">
                  <c:v>3.8198175718110274E-2</c:v>
                </c:pt>
                <c:pt idx="1359">
                  <c:v>3.8198175718110274E-2</c:v>
                </c:pt>
                <c:pt idx="1360">
                  <c:v>3.8198175718110274E-2</c:v>
                </c:pt>
                <c:pt idx="1361">
                  <c:v>3.8198175718110274E-2</c:v>
                </c:pt>
                <c:pt idx="1362">
                  <c:v>3.8198175718110274E-2</c:v>
                </c:pt>
                <c:pt idx="1363">
                  <c:v>3.8198175718110274E-2</c:v>
                </c:pt>
                <c:pt idx="1364">
                  <c:v>3.8198175718110274E-2</c:v>
                </c:pt>
                <c:pt idx="1365">
                  <c:v>3.8198175718110274E-2</c:v>
                </c:pt>
                <c:pt idx="1366">
                  <c:v>3.8198175718110274E-2</c:v>
                </c:pt>
                <c:pt idx="1367">
                  <c:v>3.8198175718110274E-2</c:v>
                </c:pt>
                <c:pt idx="1368">
                  <c:v>3.8198175718110274E-2</c:v>
                </c:pt>
                <c:pt idx="1369">
                  <c:v>3.8198175718110274E-2</c:v>
                </c:pt>
                <c:pt idx="1370">
                  <c:v>3.8198175718110274E-2</c:v>
                </c:pt>
                <c:pt idx="1371">
                  <c:v>3.8198175718110274E-2</c:v>
                </c:pt>
                <c:pt idx="1372">
                  <c:v>3.8198175718110274E-2</c:v>
                </c:pt>
                <c:pt idx="1373">
                  <c:v>3.8198175718110274E-2</c:v>
                </c:pt>
                <c:pt idx="1374">
                  <c:v>3.8198175718110274E-2</c:v>
                </c:pt>
                <c:pt idx="1375">
                  <c:v>3.8198175718110274E-2</c:v>
                </c:pt>
                <c:pt idx="1376">
                  <c:v>3.8198175718110274E-2</c:v>
                </c:pt>
                <c:pt idx="1377">
                  <c:v>3.8198175718110274E-2</c:v>
                </c:pt>
                <c:pt idx="1378">
                  <c:v>3.8198175718110274E-2</c:v>
                </c:pt>
                <c:pt idx="1379">
                  <c:v>3.8198175718110274E-2</c:v>
                </c:pt>
                <c:pt idx="1380">
                  <c:v>3.8198175718110274E-2</c:v>
                </c:pt>
                <c:pt idx="1381">
                  <c:v>3.8198175718110274E-2</c:v>
                </c:pt>
                <c:pt idx="1382">
                  <c:v>3.8198175718110274E-2</c:v>
                </c:pt>
                <c:pt idx="1383">
                  <c:v>3.8198175718110274E-2</c:v>
                </c:pt>
                <c:pt idx="1384">
                  <c:v>3.8198175718110274E-2</c:v>
                </c:pt>
                <c:pt idx="1385">
                  <c:v>3.8198175718110274E-2</c:v>
                </c:pt>
                <c:pt idx="1386">
                  <c:v>3.8198175718110274E-2</c:v>
                </c:pt>
                <c:pt idx="1387">
                  <c:v>3.8198175718110274E-2</c:v>
                </c:pt>
                <c:pt idx="1388">
                  <c:v>3.8198175718110274E-2</c:v>
                </c:pt>
                <c:pt idx="1389">
                  <c:v>3.8198175718110274E-2</c:v>
                </c:pt>
                <c:pt idx="1390">
                  <c:v>3.8198175718110274E-2</c:v>
                </c:pt>
                <c:pt idx="1391">
                  <c:v>3.8198175718110274E-2</c:v>
                </c:pt>
                <c:pt idx="1392">
                  <c:v>3.8198175718110274E-2</c:v>
                </c:pt>
                <c:pt idx="1393">
                  <c:v>3.8198175718110274E-2</c:v>
                </c:pt>
                <c:pt idx="1394">
                  <c:v>3.8198175718110274E-2</c:v>
                </c:pt>
                <c:pt idx="1395">
                  <c:v>3.8198175718110274E-2</c:v>
                </c:pt>
                <c:pt idx="1396">
                  <c:v>3.8198175718110274E-2</c:v>
                </c:pt>
                <c:pt idx="1397">
                  <c:v>3.8198175718110274E-2</c:v>
                </c:pt>
                <c:pt idx="1398">
                  <c:v>3.8198175718110274E-2</c:v>
                </c:pt>
                <c:pt idx="1399">
                  <c:v>3.8198175718110274E-2</c:v>
                </c:pt>
                <c:pt idx="1400">
                  <c:v>3.8198175718110274E-2</c:v>
                </c:pt>
                <c:pt idx="1401">
                  <c:v>3.8198175718110274E-2</c:v>
                </c:pt>
                <c:pt idx="1402">
                  <c:v>3.8198175718110274E-2</c:v>
                </c:pt>
                <c:pt idx="1403">
                  <c:v>3.8198175718110274E-2</c:v>
                </c:pt>
                <c:pt idx="1404">
                  <c:v>3.8198175718110274E-2</c:v>
                </c:pt>
                <c:pt idx="1405">
                  <c:v>3.8198175718110274E-2</c:v>
                </c:pt>
                <c:pt idx="1406">
                  <c:v>3.8198175718110274E-2</c:v>
                </c:pt>
                <c:pt idx="1407">
                  <c:v>3.8198175718110274E-2</c:v>
                </c:pt>
                <c:pt idx="1408">
                  <c:v>3.8198175718110274E-2</c:v>
                </c:pt>
                <c:pt idx="1409">
                  <c:v>3.8198175718110274E-2</c:v>
                </c:pt>
                <c:pt idx="1410">
                  <c:v>3.8198175718110274E-2</c:v>
                </c:pt>
                <c:pt idx="1411">
                  <c:v>3.8198175718110274E-2</c:v>
                </c:pt>
                <c:pt idx="1412">
                  <c:v>3.8198175718110274E-2</c:v>
                </c:pt>
                <c:pt idx="1413">
                  <c:v>3.8198175718110274E-2</c:v>
                </c:pt>
                <c:pt idx="1414">
                  <c:v>3.8198175718110274E-2</c:v>
                </c:pt>
                <c:pt idx="1415">
                  <c:v>3.8198175718110274E-2</c:v>
                </c:pt>
                <c:pt idx="1416">
                  <c:v>3.8198175718110274E-2</c:v>
                </c:pt>
                <c:pt idx="1417">
                  <c:v>3.8198175718110274E-2</c:v>
                </c:pt>
                <c:pt idx="1418">
                  <c:v>3.8198175718110274E-2</c:v>
                </c:pt>
                <c:pt idx="1419">
                  <c:v>3.8198175718110274E-2</c:v>
                </c:pt>
                <c:pt idx="1420">
                  <c:v>3.8198175718110274E-2</c:v>
                </c:pt>
                <c:pt idx="1421">
                  <c:v>3.8198175718110274E-2</c:v>
                </c:pt>
                <c:pt idx="1422">
                  <c:v>3.8198175718110274E-2</c:v>
                </c:pt>
                <c:pt idx="1423">
                  <c:v>3.8198175718110274E-2</c:v>
                </c:pt>
                <c:pt idx="1424">
                  <c:v>3.8198175718110274E-2</c:v>
                </c:pt>
                <c:pt idx="1425">
                  <c:v>3.8198175718110274E-2</c:v>
                </c:pt>
                <c:pt idx="1426">
                  <c:v>3.8198175718110274E-2</c:v>
                </c:pt>
                <c:pt idx="1427">
                  <c:v>3.8198175718110274E-2</c:v>
                </c:pt>
                <c:pt idx="1428">
                  <c:v>3.8198175718110274E-2</c:v>
                </c:pt>
                <c:pt idx="1429">
                  <c:v>3.8198175718110274E-2</c:v>
                </c:pt>
                <c:pt idx="1430">
                  <c:v>3.8198175718110274E-2</c:v>
                </c:pt>
                <c:pt idx="1431">
                  <c:v>3.8198175718110274E-2</c:v>
                </c:pt>
                <c:pt idx="1432">
                  <c:v>3.8198175718110274E-2</c:v>
                </c:pt>
                <c:pt idx="1433">
                  <c:v>3.8198175718110274E-2</c:v>
                </c:pt>
                <c:pt idx="1434">
                  <c:v>3.8198175718110274E-2</c:v>
                </c:pt>
                <c:pt idx="1435">
                  <c:v>3.8198175718110274E-2</c:v>
                </c:pt>
                <c:pt idx="1436">
                  <c:v>3.8198175718110274E-2</c:v>
                </c:pt>
                <c:pt idx="1437">
                  <c:v>3.8198175718110274E-2</c:v>
                </c:pt>
                <c:pt idx="1438">
                  <c:v>3.8198175718110274E-2</c:v>
                </c:pt>
                <c:pt idx="1439">
                  <c:v>3.8198175718110274E-2</c:v>
                </c:pt>
                <c:pt idx="1440">
                  <c:v>3.8198175718110274E-2</c:v>
                </c:pt>
                <c:pt idx="1441">
                  <c:v>3.8198175718110274E-2</c:v>
                </c:pt>
                <c:pt idx="1442">
                  <c:v>3.8198175718110274E-2</c:v>
                </c:pt>
                <c:pt idx="1443">
                  <c:v>3.8198175718110274E-2</c:v>
                </c:pt>
                <c:pt idx="1444">
                  <c:v>3.8198175718110274E-2</c:v>
                </c:pt>
                <c:pt idx="1445">
                  <c:v>3.8198175718110274E-2</c:v>
                </c:pt>
                <c:pt idx="1446">
                  <c:v>3.8198175718110274E-2</c:v>
                </c:pt>
                <c:pt idx="1447">
                  <c:v>3.8198175718110274E-2</c:v>
                </c:pt>
                <c:pt idx="1448">
                  <c:v>3.8198175718110274E-2</c:v>
                </c:pt>
                <c:pt idx="1449">
                  <c:v>3.8198175718110274E-2</c:v>
                </c:pt>
                <c:pt idx="1450">
                  <c:v>3.8198175718110274E-2</c:v>
                </c:pt>
                <c:pt idx="1451">
                  <c:v>3.8198175718110274E-2</c:v>
                </c:pt>
                <c:pt idx="1452">
                  <c:v>3.8198175718110274E-2</c:v>
                </c:pt>
                <c:pt idx="1453">
                  <c:v>3.8198175718110274E-2</c:v>
                </c:pt>
                <c:pt idx="1454">
                  <c:v>3.8198175718110274E-2</c:v>
                </c:pt>
                <c:pt idx="1455">
                  <c:v>3.8198175718110274E-2</c:v>
                </c:pt>
                <c:pt idx="1456">
                  <c:v>3.8198175718110274E-2</c:v>
                </c:pt>
                <c:pt idx="1457">
                  <c:v>3.8198175718110274E-2</c:v>
                </c:pt>
                <c:pt idx="1458">
                  <c:v>3.8198175718110274E-2</c:v>
                </c:pt>
                <c:pt idx="1459">
                  <c:v>3.8198175718110274E-2</c:v>
                </c:pt>
                <c:pt idx="1460">
                  <c:v>3.8198175718110274E-2</c:v>
                </c:pt>
                <c:pt idx="1461">
                  <c:v>3.8198175718110274E-2</c:v>
                </c:pt>
                <c:pt idx="1462">
                  <c:v>3.8198175718110274E-2</c:v>
                </c:pt>
                <c:pt idx="1463">
                  <c:v>3.8198175718110274E-2</c:v>
                </c:pt>
                <c:pt idx="1464">
                  <c:v>3.8198175718110274E-2</c:v>
                </c:pt>
                <c:pt idx="1465">
                  <c:v>3.8198175718110274E-2</c:v>
                </c:pt>
                <c:pt idx="1466">
                  <c:v>3.8198175718110274E-2</c:v>
                </c:pt>
                <c:pt idx="1467">
                  <c:v>3.8198175718110274E-2</c:v>
                </c:pt>
                <c:pt idx="1468">
                  <c:v>3.8198175718110274E-2</c:v>
                </c:pt>
                <c:pt idx="1469">
                  <c:v>3.8198175718110274E-2</c:v>
                </c:pt>
                <c:pt idx="1470">
                  <c:v>3.8198175718110274E-2</c:v>
                </c:pt>
                <c:pt idx="1471">
                  <c:v>3.8198175718110274E-2</c:v>
                </c:pt>
                <c:pt idx="1472">
                  <c:v>3.8198175718110274E-2</c:v>
                </c:pt>
                <c:pt idx="1473">
                  <c:v>3.8198175718110274E-2</c:v>
                </c:pt>
                <c:pt idx="1474">
                  <c:v>3.8198175718110274E-2</c:v>
                </c:pt>
                <c:pt idx="1475">
                  <c:v>3.8198175718110274E-2</c:v>
                </c:pt>
                <c:pt idx="1476">
                  <c:v>3.8198175718110274E-2</c:v>
                </c:pt>
                <c:pt idx="1477">
                  <c:v>3.8198175718110274E-2</c:v>
                </c:pt>
                <c:pt idx="1478">
                  <c:v>3.8198175718110274E-2</c:v>
                </c:pt>
                <c:pt idx="1479">
                  <c:v>3.8198175718110274E-2</c:v>
                </c:pt>
                <c:pt idx="1480">
                  <c:v>3.8198175718110274E-2</c:v>
                </c:pt>
                <c:pt idx="1481">
                  <c:v>3.8198175718110274E-2</c:v>
                </c:pt>
                <c:pt idx="1482">
                  <c:v>3.8198175718110274E-2</c:v>
                </c:pt>
                <c:pt idx="1483">
                  <c:v>3.8198175718110274E-2</c:v>
                </c:pt>
                <c:pt idx="1484">
                  <c:v>3.8198175718110274E-2</c:v>
                </c:pt>
                <c:pt idx="1485">
                  <c:v>3.8198175718110274E-2</c:v>
                </c:pt>
                <c:pt idx="1486">
                  <c:v>3.8198175718110274E-2</c:v>
                </c:pt>
                <c:pt idx="1487">
                  <c:v>3.8198175718110274E-2</c:v>
                </c:pt>
                <c:pt idx="1488">
                  <c:v>3.8198175718110274E-2</c:v>
                </c:pt>
                <c:pt idx="1489">
                  <c:v>3.8198175718110274E-2</c:v>
                </c:pt>
                <c:pt idx="1490">
                  <c:v>3.8198175718110274E-2</c:v>
                </c:pt>
                <c:pt idx="1491">
                  <c:v>3.8198175718110274E-2</c:v>
                </c:pt>
                <c:pt idx="1492">
                  <c:v>3.8198175718110274E-2</c:v>
                </c:pt>
                <c:pt idx="1493">
                  <c:v>3.8198175718110274E-2</c:v>
                </c:pt>
                <c:pt idx="1494">
                  <c:v>3.8198175718110274E-2</c:v>
                </c:pt>
                <c:pt idx="1495">
                  <c:v>3.8198175718110274E-2</c:v>
                </c:pt>
                <c:pt idx="1496">
                  <c:v>3.8198175718110274E-2</c:v>
                </c:pt>
                <c:pt idx="1497">
                  <c:v>3.8198175718110274E-2</c:v>
                </c:pt>
                <c:pt idx="1498">
                  <c:v>3.8198175718110274E-2</c:v>
                </c:pt>
                <c:pt idx="1499">
                  <c:v>3.8198175718110274E-2</c:v>
                </c:pt>
                <c:pt idx="1500">
                  <c:v>3.8198175718110274E-2</c:v>
                </c:pt>
                <c:pt idx="1501">
                  <c:v>3.8198175718110274E-2</c:v>
                </c:pt>
                <c:pt idx="1502">
                  <c:v>3.8198175718110274E-2</c:v>
                </c:pt>
                <c:pt idx="1503">
                  <c:v>3.8198175718110274E-2</c:v>
                </c:pt>
                <c:pt idx="1504">
                  <c:v>3.8198175718110274E-2</c:v>
                </c:pt>
                <c:pt idx="1505">
                  <c:v>3.8198175718110274E-2</c:v>
                </c:pt>
                <c:pt idx="1506">
                  <c:v>3.8198175718110274E-2</c:v>
                </c:pt>
                <c:pt idx="1507">
                  <c:v>3.8198175718110274E-2</c:v>
                </c:pt>
                <c:pt idx="1508">
                  <c:v>3.8198175718110274E-2</c:v>
                </c:pt>
                <c:pt idx="1509">
                  <c:v>3.8198175718110274E-2</c:v>
                </c:pt>
                <c:pt idx="1510">
                  <c:v>3.8198175718110274E-2</c:v>
                </c:pt>
                <c:pt idx="1511">
                  <c:v>3.8198175718110274E-2</c:v>
                </c:pt>
                <c:pt idx="1512">
                  <c:v>3.8198175718110274E-2</c:v>
                </c:pt>
                <c:pt idx="1513">
                  <c:v>3.8198175718110274E-2</c:v>
                </c:pt>
                <c:pt idx="1514">
                  <c:v>3.8198175718110274E-2</c:v>
                </c:pt>
                <c:pt idx="1515">
                  <c:v>3.8198175718110274E-2</c:v>
                </c:pt>
                <c:pt idx="1516">
                  <c:v>3.8198175718110274E-2</c:v>
                </c:pt>
                <c:pt idx="1517">
                  <c:v>3.8198175718110274E-2</c:v>
                </c:pt>
                <c:pt idx="1518">
                  <c:v>3.8198175718110274E-2</c:v>
                </c:pt>
                <c:pt idx="1519">
                  <c:v>3.8198175718110274E-2</c:v>
                </c:pt>
                <c:pt idx="1520">
                  <c:v>3.8198175718110274E-2</c:v>
                </c:pt>
                <c:pt idx="1521">
                  <c:v>3.8198175718110274E-2</c:v>
                </c:pt>
                <c:pt idx="1522">
                  <c:v>3.8198175718110274E-2</c:v>
                </c:pt>
                <c:pt idx="1523">
                  <c:v>3.8198175718110274E-2</c:v>
                </c:pt>
                <c:pt idx="1524">
                  <c:v>3.8198175718110274E-2</c:v>
                </c:pt>
                <c:pt idx="1525">
                  <c:v>3.8198175718110274E-2</c:v>
                </c:pt>
                <c:pt idx="1526">
                  <c:v>3.8198175718110274E-2</c:v>
                </c:pt>
                <c:pt idx="1527">
                  <c:v>3.8198175718110274E-2</c:v>
                </c:pt>
                <c:pt idx="1528">
                  <c:v>3.8198175718110274E-2</c:v>
                </c:pt>
                <c:pt idx="1529">
                  <c:v>3.8198175718110274E-2</c:v>
                </c:pt>
                <c:pt idx="1530">
                  <c:v>3.8198175718110274E-2</c:v>
                </c:pt>
                <c:pt idx="1531">
                  <c:v>3.8198175718110274E-2</c:v>
                </c:pt>
                <c:pt idx="1532">
                  <c:v>3.8198175718110274E-2</c:v>
                </c:pt>
                <c:pt idx="1533">
                  <c:v>3.8198175718110274E-2</c:v>
                </c:pt>
                <c:pt idx="1534">
                  <c:v>3.8198175718110274E-2</c:v>
                </c:pt>
                <c:pt idx="1535">
                  <c:v>3.8198175718110274E-2</c:v>
                </c:pt>
                <c:pt idx="1536">
                  <c:v>3.8198175718110274E-2</c:v>
                </c:pt>
                <c:pt idx="1537">
                  <c:v>3.8198175718110274E-2</c:v>
                </c:pt>
                <c:pt idx="1538">
                  <c:v>3.8198175718110274E-2</c:v>
                </c:pt>
                <c:pt idx="1539">
                  <c:v>3.8198175718110274E-2</c:v>
                </c:pt>
                <c:pt idx="1540">
                  <c:v>3.8198175718110274E-2</c:v>
                </c:pt>
                <c:pt idx="1541">
                  <c:v>3.8198175718110274E-2</c:v>
                </c:pt>
                <c:pt idx="1542">
                  <c:v>3.8198175718110274E-2</c:v>
                </c:pt>
                <c:pt idx="1543">
                  <c:v>3.8198175718110274E-2</c:v>
                </c:pt>
                <c:pt idx="1544">
                  <c:v>3.8198175718110274E-2</c:v>
                </c:pt>
                <c:pt idx="1545">
                  <c:v>3.8198175718110274E-2</c:v>
                </c:pt>
                <c:pt idx="1546">
                  <c:v>3.8198175718110274E-2</c:v>
                </c:pt>
                <c:pt idx="1547">
                  <c:v>3.8198175718110274E-2</c:v>
                </c:pt>
                <c:pt idx="1548">
                  <c:v>3.8198175718110274E-2</c:v>
                </c:pt>
                <c:pt idx="1549">
                  <c:v>3.8198175718110274E-2</c:v>
                </c:pt>
                <c:pt idx="1550">
                  <c:v>3.8198175718110274E-2</c:v>
                </c:pt>
                <c:pt idx="1551">
                  <c:v>3.8198175718110274E-2</c:v>
                </c:pt>
                <c:pt idx="1552">
                  <c:v>3.8198175718110274E-2</c:v>
                </c:pt>
                <c:pt idx="1553">
                  <c:v>3.8198175718110274E-2</c:v>
                </c:pt>
                <c:pt idx="1554">
                  <c:v>3.8198175718110274E-2</c:v>
                </c:pt>
                <c:pt idx="1555">
                  <c:v>3.8198175718110274E-2</c:v>
                </c:pt>
                <c:pt idx="1556">
                  <c:v>3.8198175718110274E-2</c:v>
                </c:pt>
                <c:pt idx="1557">
                  <c:v>3.8198175718110274E-2</c:v>
                </c:pt>
                <c:pt idx="1558">
                  <c:v>3.8198175718110274E-2</c:v>
                </c:pt>
                <c:pt idx="1559">
                  <c:v>3.8198175718110274E-2</c:v>
                </c:pt>
                <c:pt idx="1560">
                  <c:v>3.8198175718110274E-2</c:v>
                </c:pt>
                <c:pt idx="1561">
                  <c:v>3.8198175718110274E-2</c:v>
                </c:pt>
                <c:pt idx="1562">
                  <c:v>3.8198175718110274E-2</c:v>
                </c:pt>
                <c:pt idx="1563">
                  <c:v>3.8198175718110274E-2</c:v>
                </c:pt>
                <c:pt idx="1564">
                  <c:v>3.8198175718110274E-2</c:v>
                </c:pt>
                <c:pt idx="1565">
                  <c:v>3.8198175718110274E-2</c:v>
                </c:pt>
                <c:pt idx="1566">
                  <c:v>3.8198175718110274E-2</c:v>
                </c:pt>
                <c:pt idx="1567">
                  <c:v>3.8198175718110274E-2</c:v>
                </c:pt>
                <c:pt idx="1568">
                  <c:v>3.8198175718110274E-2</c:v>
                </c:pt>
                <c:pt idx="1569">
                  <c:v>3.8198175718110274E-2</c:v>
                </c:pt>
                <c:pt idx="1570">
                  <c:v>3.8198175718110274E-2</c:v>
                </c:pt>
                <c:pt idx="1571">
                  <c:v>3.8198175718110274E-2</c:v>
                </c:pt>
                <c:pt idx="1572">
                  <c:v>3.8198175718110274E-2</c:v>
                </c:pt>
                <c:pt idx="1573">
                  <c:v>3.8198175718110274E-2</c:v>
                </c:pt>
                <c:pt idx="1574">
                  <c:v>3.8198175718110274E-2</c:v>
                </c:pt>
                <c:pt idx="1575">
                  <c:v>3.8198175718110274E-2</c:v>
                </c:pt>
                <c:pt idx="1576">
                  <c:v>3.8198175718110274E-2</c:v>
                </c:pt>
                <c:pt idx="1577">
                  <c:v>3.8198175718110274E-2</c:v>
                </c:pt>
                <c:pt idx="1578">
                  <c:v>3.8198175718110274E-2</c:v>
                </c:pt>
                <c:pt idx="1579">
                  <c:v>3.8198175718110274E-2</c:v>
                </c:pt>
                <c:pt idx="1580">
                  <c:v>3.8198175718110274E-2</c:v>
                </c:pt>
                <c:pt idx="1581">
                  <c:v>3.8198175718110274E-2</c:v>
                </c:pt>
                <c:pt idx="1582">
                  <c:v>3.8198175718110274E-2</c:v>
                </c:pt>
                <c:pt idx="1583">
                  <c:v>3.8198175718110274E-2</c:v>
                </c:pt>
                <c:pt idx="1584">
                  <c:v>3.8198175718110274E-2</c:v>
                </c:pt>
                <c:pt idx="1585">
                  <c:v>3.8198175718110274E-2</c:v>
                </c:pt>
                <c:pt idx="1586">
                  <c:v>3.8198175718110274E-2</c:v>
                </c:pt>
                <c:pt idx="1587">
                  <c:v>3.8198175718110274E-2</c:v>
                </c:pt>
                <c:pt idx="1588">
                  <c:v>3.8198175718110274E-2</c:v>
                </c:pt>
                <c:pt idx="1589">
                  <c:v>3.8198175718110274E-2</c:v>
                </c:pt>
                <c:pt idx="1590">
                  <c:v>3.8198175718110274E-2</c:v>
                </c:pt>
                <c:pt idx="1591">
                  <c:v>3.8198175718110274E-2</c:v>
                </c:pt>
                <c:pt idx="1592">
                  <c:v>3.8198175718110274E-2</c:v>
                </c:pt>
                <c:pt idx="1593">
                  <c:v>3.8198175718110274E-2</c:v>
                </c:pt>
                <c:pt idx="1594">
                  <c:v>3.8198175718110274E-2</c:v>
                </c:pt>
                <c:pt idx="1595">
                  <c:v>3.8198175718110274E-2</c:v>
                </c:pt>
                <c:pt idx="1596">
                  <c:v>3.8198175718110274E-2</c:v>
                </c:pt>
                <c:pt idx="1597">
                  <c:v>3.8198175718110274E-2</c:v>
                </c:pt>
                <c:pt idx="1598">
                  <c:v>3.8198175718110274E-2</c:v>
                </c:pt>
                <c:pt idx="1599">
                  <c:v>3.8198175718110274E-2</c:v>
                </c:pt>
                <c:pt idx="1600">
                  <c:v>3.8198175718110274E-2</c:v>
                </c:pt>
                <c:pt idx="1601">
                  <c:v>3.8198175718110274E-2</c:v>
                </c:pt>
                <c:pt idx="1602">
                  <c:v>3.8198175718110274E-2</c:v>
                </c:pt>
                <c:pt idx="1603">
                  <c:v>3.8198175718110274E-2</c:v>
                </c:pt>
                <c:pt idx="1604">
                  <c:v>3.8198175718110274E-2</c:v>
                </c:pt>
                <c:pt idx="1605">
                  <c:v>3.8198175718110274E-2</c:v>
                </c:pt>
                <c:pt idx="1606">
                  <c:v>3.8198175718110274E-2</c:v>
                </c:pt>
                <c:pt idx="1607">
                  <c:v>3.8198175718110274E-2</c:v>
                </c:pt>
                <c:pt idx="1608">
                  <c:v>3.8198175718110274E-2</c:v>
                </c:pt>
                <c:pt idx="1609">
                  <c:v>3.8198175718110274E-2</c:v>
                </c:pt>
                <c:pt idx="1610">
                  <c:v>3.8198175718110274E-2</c:v>
                </c:pt>
                <c:pt idx="1611">
                  <c:v>3.8198175718110274E-2</c:v>
                </c:pt>
                <c:pt idx="1612">
                  <c:v>3.8198175718110274E-2</c:v>
                </c:pt>
                <c:pt idx="1613">
                  <c:v>3.8198175718110274E-2</c:v>
                </c:pt>
                <c:pt idx="1614">
                  <c:v>3.8198175718110274E-2</c:v>
                </c:pt>
                <c:pt idx="1615">
                  <c:v>3.8198175718110274E-2</c:v>
                </c:pt>
                <c:pt idx="1616">
                  <c:v>3.8198175718110274E-2</c:v>
                </c:pt>
                <c:pt idx="1617">
                  <c:v>3.8198175718110274E-2</c:v>
                </c:pt>
                <c:pt idx="1618">
                  <c:v>3.8198175718110274E-2</c:v>
                </c:pt>
                <c:pt idx="1619">
                  <c:v>3.8198175718110274E-2</c:v>
                </c:pt>
                <c:pt idx="1620">
                  <c:v>3.8198175718110274E-2</c:v>
                </c:pt>
                <c:pt idx="1621">
                  <c:v>3.8198175718110274E-2</c:v>
                </c:pt>
                <c:pt idx="1622">
                  <c:v>3.8198175718110274E-2</c:v>
                </c:pt>
                <c:pt idx="1623">
                  <c:v>3.8198175718110274E-2</c:v>
                </c:pt>
                <c:pt idx="1624">
                  <c:v>3.8198175718110274E-2</c:v>
                </c:pt>
                <c:pt idx="1625">
                  <c:v>3.8198175718110274E-2</c:v>
                </c:pt>
                <c:pt idx="1626">
                  <c:v>3.8198175718110274E-2</c:v>
                </c:pt>
                <c:pt idx="1627">
                  <c:v>3.8198175718110274E-2</c:v>
                </c:pt>
                <c:pt idx="1628">
                  <c:v>3.8198175718110274E-2</c:v>
                </c:pt>
                <c:pt idx="1629">
                  <c:v>3.8198175718110274E-2</c:v>
                </c:pt>
                <c:pt idx="1630">
                  <c:v>3.8198175718110274E-2</c:v>
                </c:pt>
                <c:pt idx="1631">
                  <c:v>3.8198175718110274E-2</c:v>
                </c:pt>
                <c:pt idx="1632">
                  <c:v>3.8198175718110274E-2</c:v>
                </c:pt>
                <c:pt idx="1633">
                  <c:v>3.8198175718110274E-2</c:v>
                </c:pt>
                <c:pt idx="1634">
                  <c:v>3.8198175718110274E-2</c:v>
                </c:pt>
                <c:pt idx="1635">
                  <c:v>3.8198175718110274E-2</c:v>
                </c:pt>
                <c:pt idx="1636">
                  <c:v>3.8198175718110274E-2</c:v>
                </c:pt>
                <c:pt idx="1637">
                  <c:v>3.8198175718110274E-2</c:v>
                </c:pt>
                <c:pt idx="1638">
                  <c:v>3.8198175718110274E-2</c:v>
                </c:pt>
                <c:pt idx="1639">
                  <c:v>3.8198175718110274E-2</c:v>
                </c:pt>
                <c:pt idx="1640">
                  <c:v>3.8198175718110274E-2</c:v>
                </c:pt>
                <c:pt idx="1641">
                  <c:v>3.8198175718110274E-2</c:v>
                </c:pt>
                <c:pt idx="1642">
                  <c:v>3.8198175718110274E-2</c:v>
                </c:pt>
                <c:pt idx="1643">
                  <c:v>3.8198175718110274E-2</c:v>
                </c:pt>
                <c:pt idx="1644">
                  <c:v>3.8198175718110274E-2</c:v>
                </c:pt>
                <c:pt idx="1645">
                  <c:v>3.8198175718110274E-2</c:v>
                </c:pt>
                <c:pt idx="1646">
                  <c:v>3.8198175718110274E-2</c:v>
                </c:pt>
                <c:pt idx="1647">
                  <c:v>3.8198175718110274E-2</c:v>
                </c:pt>
                <c:pt idx="1648">
                  <c:v>3.8198175718110274E-2</c:v>
                </c:pt>
                <c:pt idx="1649">
                  <c:v>3.8198175718110274E-2</c:v>
                </c:pt>
                <c:pt idx="1650">
                  <c:v>3.8198175718110274E-2</c:v>
                </c:pt>
                <c:pt idx="1651">
                  <c:v>3.8198175718110274E-2</c:v>
                </c:pt>
                <c:pt idx="1652">
                  <c:v>3.8198175718110274E-2</c:v>
                </c:pt>
                <c:pt idx="1653">
                  <c:v>3.8198175718110274E-2</c:v>
                </c:pt>
                <c:pt idx="1654">
                  <c:v>3.8198175718110274E-2</c:v>
                </c:pt>
                <c:pt idx="1655">
                  <c:v>3.8198175718110274E-2</c:v>
                </c:pt>
                <c:pt idx="1656">
                  <c:v>3.8198175718110274E-2</c:v>
                </c:pt>
                <c:pt idx="1657">
                  <c:v>3.8198175718110274E-2</c:v>
                </c:pt>
                <c:pt idx="1658">
                  <c:v>3.8198175718110274E-2</c:v>
                </c:pt>
                <c:pt idx="1659">
                  <c:v>3.8198175718110274E-2</c:v>
                </c:pt>
                <c:pt idx="1660">
                  <c:v>3.8198175718110274E-2</c:v>
                </c:pt>
                <c:pt idx="1661">
                  <c:v>3.8198175718110274E-2</c:v>
                </c:pt>
                <c:pt idx="1662">
                  <c:v>3.8198175718110274E-2</c:v>
                </c:pt>
                <c:pt idx="1663">
                  <c:v>3.8198175718110274E-2</c:v>
                </c:pt>
                <c:pt idx="1664">
                  <c:v>3.8198175718110274E-2</c:v>
                </c:pt>
                <c:pt idx="1665">
                  <c:v>3.8198175718110274E-2</c:v>
                </c:pt>
                <c:pt idx="1666">
                  <c:v>3.8198175718110274E-2</c:v>
                </c:pt>
                <c:pt idx="1667">
                  <c:v>3.8198175718110274E-2</c:v>
                </c:pt>
                <c:pt idx="1668">
                  <c:v>3.8198175718110274E-2</c:v>
                </c:pt>
                <c:pt idx="1669">
                  <c:v>3.8198175718110274E-2</c:v>
                </c:pt>
                <c:pt idx="1670">
                  <c:v>3.8198175718110274E-2</c:v>
                </c:pt>
                <c:pt idx="1671">
                  <c:v>3.8198175718110274E-2</c:v>
                </c:pt>
                <c:pt idx="1672">
                  <c:v>3.8198175718110274E-2</c:v>
                </c:pt>
                <c:pt idx="1673">
                  <c:v>3.8198175718110274E-2</c:v>
                </c:pt>
                <c:pt idx="1674">
                  <c:v>3.8198175718110274E-2</c:v>
                </c:pt>
                <c:pt idx="1675">
                  <c:v>3.8198175718110274E-2</c:v>
                </c:pt>
                <c:pt idx="1676">
                  <c:v>3.8198175718110274E-2</c:v>
                </c:pt>
                <c:pt idx="1677">
                  <c:v>3.8198175718110274E-2</c:v>
                </c:pt>
                <c:pt idx="1678">
                  <c:v>3.8198175718110274E-2</c:v>
                </c:pt>
                <c:pt idx="1679">
                  <c:v>3.8198175718110274E-2</c:v>
                </c:pt>
                <c:pt idx="1680">
                  <c:v>3.8198175718110274E-2</c:v>
                </c:pt>
                <c:pt idx="1681">
                  <c:v>3.8198175718110274E-2</c:v>
                </c:pt>
                <c:pt idx="1682">
                  <c:v>3.8198175718110274E-2</c:v>
                </c:pt>
                <c:pt idx="1683">
                  <c:v>3.8198175718110274E-2</c:v>
                </c:pt>
                <c:pt idx="1684">
                  <c:v>3.8198175718110274E-2</c:v>
                </c:pt>
                <c:pt idx="1685">
                  <c:v>3.8198175718110274E-2</c:v>
                </c:pt>
                <c:pt idx="1686">
                  <c:v>3.8198175718110274E-2</c:v>
                </c:pt>
                <c:pt idx="1687">
                  <c:v>3.8198175718110274E-2</c:v>
                </c:pt>
                <c:pt idx="1688">
                  <c:v>3.8198175718110274E-2</c:v>
                </c:pt>
                <c:pt idx="1689">
                  <c:v>3.8198175718110274E-2</c:v>
                </c:pt>
                <c:pt idx="1690">
                  <c:v>3.8198175718110274E-2</c:v>
                </c:pt>
                <c:pt idx="1691">
                  <c:v>3.8198175718110274E-2</c:v>
                </c:pt>
                <c:pt idx="1692">
                  <c:v>3.8198175718110274E-2</c:v>
                </c:pt>
                <c:pt idx="1693">
                  <c:v>3.8198175718110274E-2</c:v>
                </c:pt>
                <c:pt idx="1694">
                  <c:v>3.8198175718110274E-2</c:v>
                </c:pt>
                <c:pt idx="1695">
                  <c:v>3.8198175718110274E-2</c:v>
                </c:pt>
                <c:pt idx="1696">
                  <c:v>3.8198175718110274E-2</c:v>
                </c:pt>
                <c:pt idx="1697">
                  <c:v>3.8198175718110274E-2</c:v>
                </c:pt>
                <c:pt idx="1698">
                  <c:v>3.8198175718110274E-2</c:v>
                </c:pt>
                <c:pt idx="1699">
                  <c:v>3.8198175718110274E-2</c:v>
                </c:pt>
                <c:pt idx="1700">
                  <c:v>3.8198175718110274E-2</c:v>
                </c:pt>
                <c:pt idx="1701">
                  <c:v>3.8198175718110274E-2</c:v>
                </c:pt>
                <c:pt idx="1702">
                  <c:v>3.8198175718110274E-2</c:v>
                </c:pt>
                <c:pt idx="1703">
                  <c:v>3.8198175718110274E-2</c:v>
                </c:pt>
                <c:pt idx="1704">
                  <c:v>3.8198175718110274E-2</c:v>
                </c:pt>
                <c:pt idx="1705">
                  <c:v>3.8198175718110274E-2</c:v>
                </c:pt>
                <c:pt idx="1706">
                  <c:v>3.8198175718110274E-2</c:v>
                </c:pt>
                <c:pt idx="1707">
                  <c:v>3.8198175718110274E-2</c:v>
                </c:pt>
                <c:pt idx="1708">
                  <c:v>3.8198175718110274E-2</c:v>
                </c:pt>
                <c:pt idx="1709">
                  <c:v>3.8198175718110274E-2</c:v>
                </c:pt>
                <c:pt idx="1710">
                  <c:v>3.8198175718110274E-2</c:v>
                </c:pt>
                <c:pt idx="1711">
                  <c:v>3.8198175718110274E-2</c:v>
                </c:pt>
                <c:pt idx="1712">
                  <c:v>3.8198175718110274E-2</c:v>
                </c:pt>
                <c:pt idx="1713">
                  <c:v>3.8198175718110274E-2</c:v>
                </c:pt>
                <c:pt idx="1714">
                  <c:v>3.8198175718110274E-2</c:v>
                </c:pt>
                <c:pt idx="1715">
                  <c:v>3.8198175718110274E-2</c:v>
                </c:pt>
                <c:pt idx="1716">
                  <c:v>3.8198175718110274E-2</c:v>
                </c:pt>
                <c:pt idx="1717">
                  <c:v>3.8198175718110274E-2</c:v>
                </c:pt>
                <c:pt idx="1718">
                  <c:v>3.8198175718110274E-2</c:v>
                </c:pt>
                <c:pt idx="1719">
                  <c:v>3.8198175718110274E-2</c:v>
                </c:pt>
                <c:pt idx="1720">
                  <c:v>3.8198175718110274E-2</c:v>
                </c:pt>
                <c:pt idx="1721">
                  <c:v>3.8198175718110274E-2</c:v>
                </c:pt>
                <c:pt idx="1722">
                  <c:v>3.8198175718110274E-2</c:v>
                </c:pt>
                <c:pt idx="1723">
                  <c:v>3.8198175718110274E-2</c:v>
                </c:pt>
                <c:pt idx="1724">
                  <c:v>3.8198175718110274E-2</c:v>
                </c:pt>
                <c:pt idx="1725">
                  <c:v>3.8198175718110274E-2</c:v>
                </c:pt>
                <c:pt idx="1726">
                  <c:v>3.8198175718110274E-2</c:v>
                </c:pt>
                <c:pt idx="1727">
                  <c:v>3.8198175718110274E-2</c:v>
                </c:pt>
                <c:pt idx="1728">
                  <c:v>3.8198175718110274E-2</c:v>
                </c:pt>
                <c:pt idx="1729">
                  <c:v>3.8198175718110274E-2</c:v>
                </c:pt>
                <c:pt idx="1730">
                  <c:v>3.8198175718110274E-2</c:v>
                </c:pt>
                <c:pt idx="1731">
                  <c:v>3.8198175718110274E-2</c:v>
                </c:pt>
                <c:pt idx="1732">
                  <c:v>3.8198175718110274E-2</c:v>
                </c:pt>
                <c:pt idx="1733">
                  <c:v>3.8198175718110274E-2</c:v>
                </c:pt>
                <c:pt idx="1734">
                  <c:v>3.8198175718110274E-2</c:v>
                </c:pt>
                <c:pt idx="1735">
                  <c:v>3.8198175718110274E-2</c:v>
                </c:pt>
                <c:pt idx="1736">
                  <c:v>3.8198175718110274E-2</c:v>
                </c:pt>
                <c:pt idx="1737">
                  <c:v>3.8198175718110274E-2</c:v>
                </c:pt>
                <c:pt idx="1738">
                  <c:v>3.8198175718110274E-2</c:v>
                </c:pt>
                <c:pt idx="1739">
                  <c:v>3.8198175718110274E-2</c:v>
                </c:pt>
                <c:pt idx="1740">
                  <c:v>3.8198175718110274E-2</c:v>
                </c:pt>
                <c:pt idx="1741">
                  <c:v>3.8198175718110274E-2</c:v>
                </c:pt>
                <c:pt idx="1742">
                  <c:v>3.8198175718110274E-2</c:v>
                </c:pt>
                <c:pt idx="1743">
                  <c:v>3.8198175718110274E-2</c:v>
                </c:pt>
                <c:pt idx="1744">
                  <c:v>3.8198175718110274E-2</c:v>
                </c:pt>
                <c:pt idx="1745">
                  <c:v>3.8198175718110274E-2</c:v>
                </c:pt>
                <c:pt idx="1746">
                  <c:v>3.8198175718110274E-2</c:v>
                </c:pt>
                <c:pt idx="1747">
                  <c:v>3.8198175718110274E-2</c:v>
                </c:pt>
                <c:pt idx="1748">
                  <c:v>3.8198175718110274E-2</c:v>
                </c:pt>
                <c:pt idx="1749">
                  <c:v>3.8198175718110274E-2</c:v>
                </c:pt>
                <c:pt idx="1750">
                  <c:v>3.8198175718110274E-2</c:v>
                </c:pt>
                <c:pt idx="1751">
                  <c:v>3.8198175718110274E-2</c:v>
                </c:pt>
                <c:pt idx="1752">
                  <c:v>3.8198175718110274E-2</c:v>
                </c:pt>
                <c:pt idx="1753">
                  <c:v>3.8198175718110274E-2</c:v>
                </c:pt>
                <c:pt idx="1754">
                  <c:v>3.8198175718110274E-2</c:v>
                </c:pt>
                <c:pt idx="1755">
                  <c:v>3.8198175718110274E-2</c:v>
                </c:pt>
                <c:pt idx="1756">
                  <c:v>3.8198175718110274E-2</c:v>
                </c:pt>
                <c:pt idx="1757">
                  <c:v>3.8198175718110274E-2</c:v>
                </c:pt>
                <c:pt idx="1758">
                  <c:v>3.8198175718110274E-2</c:v>
                </c:pt>
                <c:pt idx="1759">
                  <c:v>3.8198175718110274E-2</c:v>
                </c:pt>
                <c:pt idx="1760">
                  <c:v>3.8198175718110274E-2</c:v>
                </c:pt>
                <c:pt idx="1761">
                  <c:v>3.8198175718110274E-2</c:v>
                </c:pt>
                <c:pt idx="1762">
                  <c:v>3.8198175718110274E-2</c:v>
                </c:pt>
                <c:pt idx="1763">
                  <c:v>3.8198175718110274E-2</c:v>
                </c:pt>
                <c:pt idx="1764">
                  <c:v>3.8198175718110274E-2</c:v>
                </c:pt>
                <c:pt idx="1765">
                  <c:v>3.8198175718110274E-2</c:v>
                </c:pt>
                <c:pt idx="1766">
                  <c:v>3.8198175718110274E-2</c:v>
                </c:pt>
                <c:pt idx="1767">
                  <c:v>3.8198175718110274E-2</c:v>
                </c:pt>
                <c:pt idx="1768">
                  <c:v>3.8198175718110274E-2</c:v>
                </c:pt>
                <c:pt idx="1769">
                  <c:v>3.8198175718110274E-2</c:v>
                </c:pt>
                <c:pt idx="1770">
                  <c:v>3.8198175718110274E-2</c:v>
                </c:pt>
                <c:pt idx="1771">
                  <c:v>3.8198175718110274E-2</c:v>
                </c:pt>
                <c:pt idx="1772">
                  <c:v>3.8198175718110274E-2</c:v>
                </c:pt>
                <c:pt idx="1773">
                  <c:v>3.8198175718110274E-2</c:v>
                </c:pt>
                <c:pt idx="1774">
                  <c:v>3.8198175718110274E-2</c:v>
                </c:pt>
                <c:pt idx="1775">
                  <c:v>3.8198175718110274E-2</c:v>
                </c:pt>
                <c:pt idx="1776">
                  <c:v>3.8198175718110274E-2</c:v>
                </c:pt>
                <c:pt idx="1777">
                  <c:v>3.8198175718110274E-2</c:v>
                </c:pt>
                <c:pt idx="1778">
                  <c:v>3.8198175718110274E-2</c:v>
                </c:pt>
                <c:pt idx="1779">
                  <c:v>3.8198175718110274E-2</c:v>
                </c:pt>
                <c:pt idx="1780">
                  <c:v>3.8198175718110274E-2</c:v>
                </c:pt>
                <c:pt idx="1781">
                  <c:v>3.8198175718110274E-2</c:v>
                </c:pt>
                <c:pt idx="1782">
                  <c:v>3.8198175718110274E-2</c:v>
                </c:pt>
                <c:pt idx="1783">
                  <c:v>3.8198175718110274E-2</c:v>
                </c:pt>
                <c:pt idx="1784">
                  <c:v>3.8198175718110274E-2</c:v>
                </c:pt>
                <c:pt idx="1785">
                  <c:v>3.8198175718110274E-2</c:v>
                </c:pt>
                <c:pt idx="1786">
                  <c:v>3.8198175718110274E-2</c:v>
                </c:pt>
                <c:pt idx="1787">
                  <c:v>3.8198175718110274E-2</c:v>
                </c:pt>
                <c:pt idx="1788">
                  <c:v>3.8198175718110274E-2</c:v>
                </c:pt>
                <c:pt idx="1789">
                  <c:v>3.8198175718110274E-2</c:v>
                </c:pt>
                <c:pt idx="1790">
                  <c:v>3.8198175718110274E-2</c:v>
                </c:pt>
                <c:pt idx="1791">
                  <c:v>3.8198175718110274E-2</c:v>
                </c:pt>
                <c:pt idx="1792">
                  <c:v>3.8198175718110274E-2</c:v>
                </c:pt>
                <c:pt idx="1793">
                  <c:v>3.8198175718110274E-2</c:v>
                </c:pt>
                <c:pt idx="1794">
                  <c:v>3.8198175718110274E-2</c:v>
                </c:pt>
                <c:pt idx="1795">
                  <c:v>3.8198175718110274E-2</c:v>
                </c:pt>
                <c:pt idx="1796">
                  <c:v>3.8198175718110274E-2</c:v>
                </c:pt>
                <c:pt idx="1797">
                  <c:v>3.8198175718110274E-2</c:v>
                </c:pt>
                <c:pt idx="1798">
                  <c:v>3.8198175718110274E-2</c:v>
                </c:pt>
                <c:pt idx="1799">
                  <c:v>3.8198175718110274E-2</c:v>
                </c:pt>
                <c:pt idx="1800">
                  <c:v>3.8198175718110274E-2</c:v>
                </c:pt>
                <c:pt idx="1801">
                  <c:v>3.8198175718110274E-2</c:v>
                </c:pt>
                <c:pt idx="1802">
                  <c:v>3.8198175718110274E-2</c:v>
                </c:pt>
                <c:pt idx="1803">
                  <c:v>3.8198175718110274E-2</c:v>
                </c:pt>
                <c:pt idx="1804">
                  <c:v>3.8198175718110274E-2</c:v>
                </c:pt>
                <c:pt idx="1805">
                  <c:v>3.8198175718110274E-2</c:v>
                </c:pt>
                <c:pt idx="1806">
                  <c:v>3.8198175718110274E-2</c:v>
                </c:pt>
                <c:pt idx="1807">
                  <c:v>3.8198175718110274E-2</c:v>
                </c:pt>
                <c:pt idx="1808">
                  <c:v>3.8198175718110274E-2</c:v>
                </c:pt>
                <c:pt idx="1809">
                  <c:v>3.8198175718110274E-2</c:v>
                </c:pt>
                <c:pt idx="1810">
                  <c:v>3.8198175718110274E-2</c:v>
                </c:pt>
                <c:pt idx="1811">
                  <c:v>3.8198175718110274E-2</c:v>
                </c:pt>
                <c:pt idx="1812">
                  <c:v>3.8198175718110274E-2</c:v>
                </c:pt>
                <c:pt idx="1813">
                  <c:v>3.8198175718110274E-2</c:v>
                </c:pt>
                <c:pt idx="1814">
                  <c:v>3.8198175718110274E-2</c:v>
                </c:pt>
                <c:pt idx="1815">
                  <c:v>3.8198175718110274E-2</c:v>
                </c:pt>
                <c:pt idx="1816">
                  <c:v>3.8198175718110274E-2</c:v>
                </c:pt>
                <c:pt idx="1817">
                  <c:v>3.8198175718110274E-2</c:v>
                </c:pt>
                <c:pt idx="1818">
                  <c:v>3.8198175718110274E-2</c:v>
                </c:pt>
                <c:pt idx="1819">
                  <c:v>3.8198175718110274E-2</c:v>
                </c:pt>
                <c:pt idx="1820">
                  <c:v>3.8198175718110274E-2</c:v>
                </c:pt>
                <c:pt idx="1821">
                  <c:v>3.8198175718110274E-2</c:v>
                </c:pt>
                <c:pt idx="1822">
                  <c:v>3.8198175718110274E-2</c:v>
                </c:pt>
                <c:pt idx="1823">
                  <c:v>3.8198175718110274E-2</c:v>
                </c:pt>
                <c:pt idx="1824">
                  <c:v>3.8198175718110274E-2</c:v>
                </c:pt>
                <c:pt idx="1825">
                  <c:v>3.8198175718110274E-2</c:v>
                </c:pt>
                <c:pt idx="1826">
                  <c:v>3.8198175718110274E-2</c:v>
                </c:pt>
                <c:pt idx="1827">
                  <c:v>3.8198175718110274E-2</c:v>
                </c:pt>
                <c:pt idx="1828">
                  <c:v>3.8198175718110274E-2</c:v>
                </c:pt>
                <c:pt idx="1829">
                  <c:v>3.8198175718110274E-2</c:v>
                </c:pt>
                <c:pt idx="1830">
                  <c:v>3.8198175718110274E-2</c:v>
                </c:pt>
                <c:pt idx="1831">
                  <c:v>3.8198175718110274E-2</c:v>
                </c:pt>
                <c:pt idx="1832">
                  <c:v>3.8198175718110274E-2</c:v>
                </c:pt>
                <c:pt idx="1833">
                  <c:v>3.8198175718110274E-2</c:v>
                </c:pt>
                <c:pt idx="1834">
                  <c:v>3.8198175718110274E-2</c:v>
                </c:pt>
                <c:pt idx="1835">
                  <c:v>3.8198175718110274E-2</c:v>
                </c:pt>
                <c:pt idx="1836">
                  <c:v>3.8198175718110274E-2</c:v>
                </c:pt>
                <c:pt idx="1837">
                  <c:v>3.8198175718110274E-2</c:v>
                </c:pt>
                <c:pt idx="1838">
                  <c:v>3.8198175718110274E-2</c:v>
                </c:pt>
                <c:pt idx="1839">
                  <c:v>3.8198175718110274E-2</c:v>
                </c:pt>
                <c:pt idx="1840">
                  <c:v>3.8198175718110274E-2</c:v>
                </c:pt>
                <c:pt idx="1841">
                  <c:v>3.8198175718110274E-2</c:v>
                </c:pt>
                <c:pt idx="1842">
                  <c:v>3.8198175718110274E-2</c:v>
                </c:pt>
                <c:pt idx="1843">
                  <c:v>3.8198175718110274E-2</c:v>
                </c:pt>
                <c:pt idx="1844">
                  <c:v>3.8198175718110274E-2</c:v>
                </c:pt>
                <c:pt idx="1845">
                  <c:v>3.8198175718110274E-2</c:v>
                </c:pt>
                <c:pt idx="1846">
                  <c:v>3.8198175718110274E-2</c:v>
                </c:pt>
                <c:pt idx="1847">
                  <c:v>3.8198175718110274E-2</c:v>
                </c:pt>
                <c:pt idx="1848">
                  <c:v>3.8198175718110274E-2</c:v>
                </c:pt>
                <c:pt idx="1849">
                  <c:v>3.8198175718110274E-2</c:v>
                </c:pt>
                <c:pt idx="1850">
                  <c:v>3.8198175718110274E-2</c:v>
                </c:pt>
                <c:pt idx="1851">
                  <c:v>3.8198175718110274E-2</c:v>
                </c:pt>
                <c:pt idx="1852">
                  <c:v>3.8198175718110274E-2</c:v>
                </c:pt>
                <c:pt idx="1853">
                  <c:v>3.8198175718110274E-2</c:v>
                </c:pt>
                <c:pt idx="1854">
                  <c:v>3.8198175718110274E-2</c:v>
                </c:pt>
                <c:pt idx="1855">
                  <c:v>3.8198175718110274E-2</c:v>
                </c:pt>
                <c:pt idx="1856">
                  <c:v>3.8198175718110274E-2</c:v>
                </c:pt>
                <c:pt idx="1857">
                  <c:v>3.8198175718110274E-2</c:v>
                </c:pt>
                <c:pt idx="1858">
                  <c:v>3.8198175718110274E-2</c:v>
                </c:pt>
                <c:pt idx="1859">
                  <c:v>3.8198175718110274E-2</c:v>
                </c:pt>
                <c:pt idx="1860">
                  <c:v>3.8198175718110274E-2</c:v>
                </c:pt>
                <c:pt idx="1861">
                  <c:v>3.8198175718110274E-2</c:v>
                </c:pt>
                <c:pt idx="1862">
                  <c:v>3.8198175718110274E-2</c:v>
                </c:pt>
                <c:pt idx="1863">
                  <c:v>3.8198175718110274E-2</c:v>
                </c:pt>
                <c:pt idx="1864">
                  <c:v>3.8198175718110274E-2</c:v>
                </c:pt>
                <c:pt idx="1865">
                  <c:v>3.8198175718110274E-2</c:v>
                </c:pt>
                <c:pt idx="1866">
                  <c:v>3.8198175718110274E-2</c:v>
                </c:pt>
                <c:pt idx="1867">
                  <c:v>3.8198175718110274E-2</c:v>
                </c:pt>
                <c:pt idx="1868">
                  <c:v>3.8198175718110274E-2</c:v>
                </c:pt>
                <c:pt idx="1869">
                  <c:v>3.8198175718110274E-2</c:v>
                </c:pt>
                <c:pt idx="1870">
                  <c:v>3.8198175718110274E-2</c:v>
                </c:pt>
                <c:pt idx="1871">
                  <c:v>3.8198175718110274E-2</c:v>
                </c:pt>
                <c:pt idx="1872">
                  <c:v>3.8198175718110274E-2</c:v>
                </c:pt>
                <c:pt idx="1873">
                  <c:v>3.8198175718110274E-2</c:v>
                </c:pt>
                <c:pt idx="1874">
                  <c:v>3.8198175718110274E-2</c:v>
                </c:pt>
                <c:pt idx="1875">
                  <c:v>3.8198175718110274E-2</c:v>
                </c:pt>
                <c:pt idx="1876">
                  <c:v>3.8198175718110274E-2</c:v>
                </c:pt>
                <c:pt idx="1877">
                  <c:v>3.8198175718110274E-2</c:v>
                </c:pt>
                <c:pt idx="1878">
                  <c:v>3.8198175718110274E-2</c:v>
                </c:pt>
                <c:pt idx="1879">
                  <c:v>3.8198175718110274E-2</c:v>
                </c:pt>
                <c:pt idx="1880">
                  <c:v>3.8198175718110274E-2</c:v>
                </c:pt>
                <c:pt idx="1881">
                  <c:v>3.8198175718110274E-2</c:v>
                </c:pt>
                <c:pt idx="1882">
                  <c:v>3.8198175718110274E-2</c:v>
                </c:pt>
                <c:pt idx="1883">
                  <c:v>3.8198175718110274E-2</c:v>
                </c:pt>
                <c:pt idx="1884">
                  <c:v>3.8198175718110274E-2</c:v>
                </c:pt>
                <c:pt idx="1885">
                  <c:v>3.8198175718110274E-2</c:v>
                </c:pt>
                <c:pt idx="1886">
                  <c:v>3.8198175718110274E-2</c:v>
                </c:pt>
                <c:pt idx="1887">
                  <c:v>3.8198175718110274E-2</c:v>
                </c:pt>
                <c:pt idx="1888">
                  <c:v>3.8198175718110274E-2</c:v>
                </c:pt>
                <c:pt idx="1889">
                  <c:v>3.8198175718110274E-2</c:v>
                </c:pt>
                <c:pt idx="1890">
                  <c:v>3.8198175718110274E-2</c:v>
                </c:pt>
                <c:pt idx="1891">
                  <c:v>3.8198175718110274E-2</c:v>
                </c:pt>
                <c:pt idx="1892">
                  <c:v>3.8198175718110274E-2</c:v>
                </c:pt>
                <c:pt idx="1893">
                  <c:v>3.8198175718110274E-2</c:v>
                </c:pt>
                <c:pt idx="1894">
                  <c:v>3.8198175718110274E-2</c:v>
                </c:pt>
                <c:pt idx="1895">
                  <c:v>3.8198175718110274E-2</c:v>
                </c:pt>
                <c:pt idx="1896">
                  <c:v>3.8198175718110274E-2</c:v>
                </c:pt>
                <c:pt idx="1897">
                  <c:v>3.8198175718110274E-2</c:v>
                </c:pt>
                <c:pt idx="1898">
                  <c:v>3.8198175718110274E-2</c:v>
                </c:pt>
                <c:pt idx="1899">
                  <c:v>3.8198175718110274E-2</c:v>
                </c:pt>
                <c:pt idx="1900">
                  <c:v>3.8198175718110274E-2</c:v>
                </c:pt>
                <c:pt idx="1901">
                  <c:v>3.8198175718110274E-2</c:v>
                </c:pt>
                <c:pt idx="1902">
                  <c:v>3.8198175718110274E-2</c:v>
                </c:pt>
                <c:pt idx="1903">
                  <c:v>3.8198175718110274E-2</c:v>
                </c:pt>
                <c:pt idx="1904">
                  <c:v>3.8198175718110274E-2</c:v>
                </c:pt>
                <c:pt idx="1905">
                  <c:v>3.8198175718110274E-2</c:v>
                </c:pt>
                <c:pt idx="1906">
                  <c:v>3.8198175718110274E-2</c:v>
                </c:pt>
                <c:pt idx="1907">
                  <c:v>3.8198175718110274E-2</c:v>
                </c:pt>
                <c:pt idx="1908">
                  <c:v>3.8198175718110274E-2</c:v>
                </c:pt>
                <c:pt idx="1909">
                  <c:v>3.8198175718110274E-2</c:v>
                </c:pt>
                <c:pt idx="1910">
                  <c:v>3.8198175718110274E-2</c:v>
                </c:pt>
                <c:pt idx="1911">
                  <c:v>3.8198175718110274E-2</c:v>
                </c:pt>
                <c:pt idx="1912">
                  <c:v>3.8198175718110274E-2</c:v>
                </c:pt>
                <c:pt idx="1913">
                  <c:v>3.8198175718110274E-2</c:v>
                </c:pt>
                <c:pt idx="1914">
                  <c:v>3.8198175718110274E-2</c:v>
                </c:pt>
                <c:pt idx="1915">
                  <c:v>3.8198175718110274E-2</c:v>
                </c:pt>
                <c:pt idx="1916">
                  <c:v>3.8198175718110274E-2</c:v>
                </c:pt>
                <c:pt idx="1917">
                  <c:v>3.8198175718110274E-2</c:v>
                </c:pt>
                <c:pt idx="1918">
                  <c:v>3.8198175718110274E-2</c:v>
                </c:pt>
                <c:pt idx="1919">
                  <c:v>3.8198175718110274E-2</c:v>
                </c:pt>
                <c:pt idx="1920">
                  <c:v>3.8198175718110274E-2</c:v>
                </c:pt>
                <c:pt idx="1921">
                  <c:v>3.8198175718110274E-2</c:v>
                </c:pt>
                <c:pt idx="1922">
                  <c:v>3.8198175718110274E-2</c:v>
                </c:pt>
                <c:pt idx="1923">
                  <c:v>3.8198175718110274E-2</c:v>
                </c:pt>
                <c:pt idx="1924">
                  <c:v>3.8198175718110274E-2</c:v>
                </c:pt>
                <c:pt idx="1925">
                  <c:v>3.8198175718110274E-2</c:v>
                </c:pt>
                <c:pt idx="1926">
                  <c:v>3.8198175718110274E-2</c:v>
                </c:pt>
                <c:pt idx="1927">
                  <c:v>3.8198175718110274E-2</c:v>
                </c:pt>
                <c:pt idx="1928">
                  <c:v>3.8198175718110274E-2</c:v>
                </c:pt>
                <c:pt idx="1929">
                  <c:v>3.8198175718110274E-2</c:v>
                </c:pt>
                <c:pt idx="1930">
                  <c:v>3.8198175718110274E-2</c:v>
                </c:pt>
                <c:pt idx="1931">
                  <c:v>3.8198175718110274E-2</c:v>
                </c:pt>
                <c:pt idx="1932">
                  <c:v>3.8198175718110274E-2</c:v>
                </c:pt>
                <c:pt idx="1933">
                  <c:v>3.8198175718110274E-2</c:v>
                </c:pt>
                <c:pt idx="1934">
                  <c:v>3.8198175718110274E-2</c:v>
                </c:pt>
                <c:pt idx="1935">
                  <c:v>3.8198175718110274E-2</c:v>
                </c:pt>
                <c:pt idx="1936">
                  <c:v>3.8198175718110274E-2</c:v>
                </c:pt>
                <c:pt idx="1937">
                  <c:v>3.8198175718110274E-2</c:v>
                </c:pt>
                <c:pt idx="1938">
                  <c:v>3.8198175718110274E-2</c:v>
                </c:pt>
                <c:pt idx="1939">
                  <c:v>3.8198175718110274E-2</c:v>
                </c:pt>
                <c:pt idx="1940">
                  <c:v>3.8198175718110274E-2</c:v>
                </c:pt>
                <c:pt idx="1941">
                  <c:v>3.8198175718110274E-2</c:v>
                </c:pt>
                <c:pt idx="1942">
                  <c:v>3.8198175718110274E-2</c:v>
                </c:pt>
                <c:pt idx="1943">
                  <c:v>3.8198175718110274E-2</c:v>
                </c:pt>
                <c:pt idx="1944">
                  <c:v>3.8198175718110274E-2</c:v>
                </c:pt>
                <c:pt idx="1945">
                  <c:v>3.8198175718110274E-2</c:v>
                </c:pt>
                <c:pt idx="1946">
                  <c:v>3.8198175718110274E-2</c:v>
                </c:pt>
                <c:pt idx="1947">
                  <c:v>3.8198175718110274E-2</c:v>
                </c:pt>
                <c:pt idx="1948">
                  <c:v>3.8198175718110274E-2</c:v>
                </c:pt>
                <c:pt idx="1949">
                  <c:v>3.8198175718110274E-2</c:v>
                </c:pt>
                <c:pt idx="1950">
                  <c:v>3.8198175718110274E-2</c:v>
                </c:pt>
                <c:pt idx="1951">
                  <c:v>3.8198175718110274E-2</c:v>
                </c:pt>
                <c:pt idx="1952">
                  <c:v>3.8198175718110274E-2</c:v>
                </c:pt>
                <c:pt idx="1953">
                  <c:v>3.8198175718110274E-2</c:v>
                </c:pt>
                <c:pt idx="1954">
                  <c:v>3.8198175718110274E-2</c:v>
                </c:pt>
                <c:pt idx="1955">
                  <c:v>3.8198175718110274E-2</c:v>
                </c:pt>
                <c:pt idx="1956">
                  <c:v>3.8198175718110274E-2</c:v>
                </c:pt>
                <c:pt idx="1957">
                  <c:v>3.8198175718110274E-2</c:v>
                </c:pt>
                <c:pt idx="1958">
                  <c:v>3.8198175718110274E-2</c:v>
                </c:pt>
                <c:pt idx="1959">
                  <c:v>3.8198175718110274E-2</c:v>
                </c:pt>
                <c:pt idx="1960">
                  <c:v>3.8198175718110274E-2</c:v>
                </c:pt>
                <c:pt idx="1961">
                  <c:v>3.8198175718110274E-2</c:v>
                </c:pt>
                <c:pt idx="1962">
                  <c:v>3.8198175718110274E-2</c:v>
                </c:pt>
                <c:pt idx="1963">
                  <c:v>3.8198175718110274E-2</c:v>
                </c:pt>
                <c:pt idx="1964">
                  <c:v>3.8198175718110274E-2</c:v>
                </c:pt>
                <c:pt idx="1965">
                  <c:v>3.8198175718110274E-2</c:v>
                </c:pt>
                <c:pt idx="1966">
                  <c:v>3.8198175718110274E-2</c:v>
                </c:pt>
                <c:pt idx="1967">
                  <c:v>3.8198175718110274E-2</c:v>
                </c:pt>
                <c:pt idx="1968">
                  <c:v>3.8198175718110274E-2</c:v>
                </c:pt>
                <c:pt idx="1969">
                  <c:v>3.8198175718110274E-2</c:v>
                </c:pt>
                <c:pt idx="1970">
                  <c:v>3.8198175718110274E-2</c:v>
                </c:pt>
                <c:pt idx="1971">
                  <c:v>3.8198175718110274E-2</c:v>
                </c:pt>
                <c:pt idx="1972">
                  <c:v>3.8198175718110274E-2</c:v>
                </c:pt>
                <c:pt idx="1973">
                  <c:v>3.8198175718110274E-2</c:v>
                </c:pt>
                <c:pt idx="1974">
                  <c:v>3.8198175718110274E-2</c:v>
                </c:pt>
                <c:pt idx="1975">
                  <c:v>3.8198175718110274E-2</c:v>
                </c:pt>
                <c:pt idx="1976">
                  <c:v>3.8198175718110274E-2</c:v>
                </c:pt>
                <c:pt idx="1977">
                  <c:v>3.8198175718110274E-2</c:v>
                </c:pt>
                <c:pt idx="1978">
                  <c:v>3.8198175718110274E-2</c:v>
                </c:pt>
                <c:pt idx="1979">
                  <c:v>3.8198175718110274E-2</c:v>
                </c:pt>
                <c:pt idx="1980">
                  <c:v>3.8198175718110274E-2</c:v>
                </c:pt>
                <c:pt idx="1981">
                  <c:v>3.8198175718110274E-2</c:v>
                </c:pt>
                <c:pt idx="1982">
                  <c:v>3.8198175718110274E-2</c:v>
                </c:pt>
                <c:pt idx="1983">
                  <c:v>3.8198175718110274E-2</c:v>
                </c:pt>
                <c:pt idx="1984">
                  <c:v>3.8198175718110274E-2</c:v>
                </c:pt>
                <c:pt idx="1985">
                  <c:v>3.8198175718110274E-2</c:v>
                </c:pt>
                <c:pt idx="1986">
                  <c:v>3.8198175718110274E-2</c:v>
                </c:pt>
                <c:pt idx="1987">
                  <c:v>3.8198175718110274E-2</c:v>
                </c:pt>
                <c:pt idx="1988">
                  <c:v>3.8198175718110274E-2</c:v>
                </c:pt>
                <c:pt idx="1989">
                  <c:v>3.8198175718110274E-2</c:v>
                </c:pt>
                <c:pt idx="1990">
                  <c:v>3.8198175718110274E-2</c:v>
                </c:pt>
                <c:pt idx="1991">
                  <c:v>3.8198175718110274E-2</c:v>
                </c:pt>
                <c:pt idx="1992">
                  <c:v>3.8198175718110274E-2</c:v>
                </c:pt>
                <c:pt idx="1993">
                  <c:v>3.8198175718110274E-2</c:v>
                </c:pt>
                <c:pt idx="1994">
                  <c:v>3.8198175718110274E-2</c:v>
                </c:pt>
                <c:pt idx="1995">
                  <c:v>3.8198175718110274E-2</c:v>
                </c:pt>
                <c:pt idx="1996">
                  <c:v>3.8198175718110274E-2</c:v>
                </c:pt>
                <c:pt idx="1997">
                  <c:v>3.8198175718110274E-2</c:v>
                </c:pt>
                <c:pt idx="1998">
                  <c:v>3.8198175718110274E-2</c:v>
                </c:pt>
                <c:pt idx="1999">
                  <c:v>3.8198175718110274E-2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40-AF4C-8B29-BEB83A3170F7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Sheet2!$B$3:$BXY$3</c:f>
              <c:numCache>
                <c:formatCode>General</c:formatCode>
                <c:ptCount val="2000"/>
                <c:pt idx="0">
                  <c:v>0.10251583907683764</c:v>
                </c:pt>
                <c:pt idx="1">
                  <c:v>0.10251583907683764</c:v>
                </c:pt>
                <c:pt idx="2">
                  <c:v>0.10400485454090881</c:v>
                </c:pt>
                <c:pt idx="3">
                  <c:v>0.10400485454090881</c:v>
                </c:pt>
                <c:pt idx="4">
                  <c:v>0.10400485454090881</c:v>
                </c:pt>
                <c:pt idx="5">
                  <c:v>0.13375373748672623</c:v>
                </c:pt>
                <c:pt idx="6">
                  <c:v>0.13375373748672623</c:v>
                </c:pt>
                <c:pt idx="7">
                  <c:v>0.13375373748672623</c:v>
                </c:pt>
                <c:pt idx="8">
                  <c:v>0.13375373748672623</c:v>
                </c:pt>
                <c:pt idx="9">
                  <c:v>0.13282938784960988</c:v>
                </c:pt>
                <c:pt idx="10">
                  <c:v>0.13282938784960988</c:v>
                </c:pt>
                <c:pt idx="11">
                  <c:v>0.13249895266787398</c:v>
                </c:pt>
                <c:pt idx="12">
                  <c:v>0.13723020993991053</c:v>
                </c:pt>
                <c:pt idx="13">
                  <c:v>0.14367466459705361</c:v>
                </c:pt>
                <c:pt idx="14">
                  <c:v>0.1232818860826943</c:v>
                </c:pt>
                <c:pt idx="15">
                  <c:v>0.1232818860826943</c:v>
                </c:pt>
                <c:pt idx="16">
                  <c:v>0.1232818860826943</c:v>
                </c:pt>
                <c:pt idx="17">
                  <c:v>0.1232818860826943</c:v>
                </c:pt>
                <c:pt idx="18">
                  <c:v>7.895412903393878E-2</c:v>
                </c:pt>
                <c:pt idx="19">
                  <c:v>8.3387269031561531E-2</c:v>
                </c:pt>
                <c:pt idx="20">
                  <c:v>7.0052087254235784E-2</c:v>
                </c:pt>
                <c:pt idx="21">
                  <c:v>8.1636556834076932E-2</c:v>
                </c:pt>
                <c:pt idx="22">
                  <c:v>8.1636556834076932E-2</c:v>
                </c:pt>
                <c:pt idx="23">
                  <c:v>8.7066203696459024E-2</c:v>
                </c:pt>
                <c:pt idx="24">
                  <c:v>8.4658105789123236E-2</c:v>
                </c:pt>
                <c:pt idx="25">
                  <c:v>6.7524553630516654E-2</c:v>
                </c:pt>
                <c:pt idx="26">
                  <c:v>8.7076222264734118E-2</c:v>
                </c:pt>
                <c:pt idx="27">
                  <c:v>9.8206227840142879E-2</c:v>
                </c:pt>
                <c:pt idx="28">
                  <c:v>0.10776315299867553</c:v>
                </c:pt>
                <c:pt idx="29">
                  <c:v>0.10776315299867553</c:v>
                </c:pt>
                <c:pt idx="30">
                  <c:v>7.8064115378979934E-2</c:v>
                </c:pt>
                <c:pt idx="31">
                  <c:v>8.7908368920030594E-2</c:v>
                </c:pt>
                <c:pt idx="32">
                  <c:v>8.7908368920030594E-2</c:v>
                </c:pt>
                <c:pt idx="33">
                  <c:v>0.10977896701886682</c:v>
                </c:pt>
                <c:pt idx="34">
                  <c:v>0.10859524435208874</c:v>
                </c:pt>
                <c:pt idx="35">
                  <c:v>0.10068510925736465</c:v>
                </c:pt>
                <c:pt idx="36">
                  <c:v>0.10068510925736465</c:v>
                </c:pt>
                <c:pt idx="37">
                  <c:v>0.10068510925736465</c:v>
                </c:pt>
                <c:pt idx="38">
                  <c:v>0.10302693074941403</c:v>
                </c:pt>
                <c:pt idx="39">
                  <c:v>0.10302693074941403</c:v>
                </c:pt>
                <c:pt idx="40">
                  <c:v>5.2354494101723298E-2</c:v>
                </c:pt>
                <c:pt idx="41">
                  <c:v>6.8489090353502799E-2</c:v>
                </c:pt>
                <c:pt idx="42">
                  <c:v>7.0828767705892678E-2</c:v>
                </c:pt>
                <c:pt idx="43">
                  <c:v>7.4739671993819576E-2</c:v>
                </c:pt>
                <c:pt idx="44">
                  <c:v>7.4739671993819576E-2</c:v>
                </c:pt>
                <c:pt idx="45">
                  <c:v>8.7473605415229985E-2</c:v>
                </c:pt>
                <c:pt idx="46">
                  <c:v>7.9404974498485312E-2</c:v>
                </c:pt>
                <c:pt idx="47">
                  <c:v>7.9404974498485312E-2</c:v>
                </c:pt>
                <c:pt idx="48">
                  <c:v>7.9404974498485312E-2</c:v>
                </c:pt>
                <c:pt idx="49">
                  <c:v>7.9404974498485312E-2</c:v>
                </c:pt>
                <c:pt idx="50">
                  <c:v>7.3141262137356319E-2</c:v>
                </c:pt>
                <c:pt idx="51">
                  <c:v>7.5773011935027348E-2</c:v>
                </c:pt>
                <c:pt idx="52">
                  <c:v>9.0803496089335731E-2</c:v>
                </c:pt>
                <c:pt idx="53">
                  <c:v>0.1154624849222579</c:v>
                </c:pt>
                <c:pt idx="54">
                  <c:v>0.11151672768407951</c:v>
                </c:pt>
                <c:pt idx="55">
                  <c:v>0.11256146138279281</c:v>
                </c:pt>
                <c:pt idx="56">
                  <c:v>0.12259890744947054</c:v>
                </c:pt>
                <c:pt idx="57">
                  <c:v>0.12259890744947054</c:v>
                </c:pt>
                <c:pt idx="58">
                  <c:v>0.12259890744947054</c:v>
                </c:pt>
                <c:pt idx="59">
                  <c:v>0.14060472185483744</c:v>
                </c:pt>
                <c:pt idx="60">
                  <c:v>0.14060472185483744</c:v>
                </c:pt>
                <c:pt idx="61">
                  <c:v>0.1310150891181977</c:v>
                </c:pt>
                <c:pt idx="62">
                  <c:v>0.12062605481182839</c:v>
                </c:pt>
                <c:pt idx="63">
                  <c:v>0.12044934112979329</c:v>
                </c:pt>
                <c:pt idx="64">
                  <c:v>0.13086975568048564</c:v>
                </c:pt>
                <c:pt idx="65">
                  <c:v>0.13086975568048564</c:v>
                </c:pt>
                <c:pt idx="66">
                  <c:v>0.11474523896863364</c:v>
                </c:pt>
                <c:pt idx="67">
                  <c:v>0.11474523896863364</c:v>
                </c:pt>
                <c:pt idx="68">
                  <c:v>0.10571109890644913</c:v>
                </c:pt>
                <c:pt idx="69">
                  <c:v>0.12936959314719684</c:v>
                </c:pt>
                <c:pt idx="70">
                  <c:v>0.12869152555877561</c:v>
                </c:pt>
                <c:pt idx="71">
                  <c:v>0.11025979578521314</c:v>
                </c:pt>
                <c:pt idx="72">
                  <c:v>0.1377198624261943</c:v>
                </c:pt>
                <c:pt idx="73">
                  <c:v>0.12249994833048357</c:v>
                </c:pt>
                <c:pt idx="74">
                  <c:v>0.11838243629682835</c:v>
                </c:pt>
                <c:pt idx="75">
                  <c:v>0.11961489911616462</c:v>
                </c:pt>
                <c:pt idx="76">
                  <c:v>0.10767485328739189</c:v>
                </c:pt>
                <c:pt idx="77">
                  <c:v>0.10648487844746296</c:v>
                </c:pt>
                <c:pt idx="78">
                  <c:v>7.6062439763015452E-2</c:v>
                </c:pt>
                <c:pt idx="79">
                  <c:v>7.6062439763015452E-2</c:v>
                </c:pt>
                <c:pt idx="80">
                  <c:v>7.9190992429967161E-2</c:v>
                </c:pt>
                <c:pt idx="81">
                  <c:v>8.6836861147484123E-2</c:v>
                </c:pt>
                <c:pt idx="82">
                  <c:v>8.6836861147484123E-2</c:v>
                </c:pt>
                <c:pt idx="83">
                  <c:v>7.2774278105052867E-2</c:v>
                </c:pt>
                <c:pt idx="84">
                  <c:v>7.2774278105052867E-2</c:v>
                </c:pt>
                <c:pt idx="85">
                  <c:v>7.2774278105052867E-2</c:v>
                </c:pt>
                <c:pt idx="86">
                  <c:v>7.2827097737200641E-2</c:v>
                </c:pt>
                <c:pt idx="87">
                  <c:v>7.2827097737200641E-2</c:v>
                </c:pt>
                <c:pt idx="88">
                  <c:v>0.1211635832191257</c:v>
                </c:pt>
                <c:pt idx="89">
                  <c:v>0.1211635832191257</c:v>
                </c:pt>
                <c:pt idx="90">
                  <c:v>0.1211635832191257</c:v>
                </c:pt>
                <c:pt idx="91">
                  <c:v>0.1211635832191257</c:v>
                </c:pt>
                <c:pt idx="92">
                  <c:v>0.12520908862044983</c:v>
                </c:pt>
                <c:pt idx="93">
                  <c:v>0.12520908862044983</c:v>
                </c:pt>
                <c:pt idx="94">
                  <c:v>8.2413801199220718E-2</c:v>
                </c:pt>
                <c:pt idx="95">
                  <c:v>8.2413801199220718E-2</c:v>
                </c:pt>
                <c:pt idx="96">
                  <c:v>8.2413801199220718E-2</c:v>
                </c:pt>
                <c:pt idx="97">
                  <c:v>8.2413801199220718E-2</c:v>
                </c:pt>
                <c:pt idx="98">
                  <c:v>0.10005408386613529</c:v>
                </c:pt>
                <c:pt idx="99">
                  <c:v>0.10005408386613529</c:v>
                </c:pt>
                <c:pt idx="100">
                  <c:v>0.11657813750200928</c:v>
                </c:pt>
                <c:pt idx="101">
                  <c:v>0.10484184980882673</c:v>
                </c:pt>
                <c:pt idx="102">
                  <c:v>0.10455343514726065</c:v>
                </c:pt>
                <c:pt idx="103">
                  <c:v>9.1384420879884048E-2</c:v>
                </c:pt>
                <c:pt idx="104">
                  <c:v>9.1448061148288337E-2</c:v>
                </c:pt>
                <c:pt idx="105">
                  <c:v>9.1281805879221842E-2</c:v>
                </c:pt>
                <c:pt idx="106">
                  <c:v>8.7882183543332562E-2</c:v>
                </c:pt>
                <c:pt idx="107">
                  <c:v>8.7882183543332562E-2</c:v>
                </c:pt>
                <c:pt idx="108">
                  <c:v>9.0608391450368878E-2</c:v>
                </c:pt>
                <c:pt idx="109">
                  <c:v>9.0833609387764871E-2</c:v>
                </c:pt>
                <c:pt idx="110">
                  <c:v>9.1567644096079662E-2</c:v>
                </c:pt>
                <c:pt idx="111">
                  <c:v>8.7828124453257009E-2</c:v>
                </c:pt>
                <c:pt idx="112">
                  <c:v>5.58843218045166E-2</c:v>
                </c:pt>
                <c:pt idx="113">
                  <c:v>9.5891747850103085E-2</c:v>
                </c:pt>
                <c:pt idx="114">
                  <c:v>0.10296968115964876</c:v>
                </c:pt>
                <c:pt idx="115">
                  <c:v>7.0774273014932054E-2</c:v>
                </c:pt>
                <c:pt idx="116">
                  <c:v>7.0191998287858881E-2</c:v>
                </c:pt>
                <c:pt idx="117">
                  <c:v>8.3252776968850042E-2</c:v>
                </c:pt>
                <c:pt idx="118">
                  <c:v>8.1634703299193603E-2</c:v>
                </c:pt>
                <c:pt idx="119">
                  <c:v>8.1634703299193603E-2</c:v>
                </c:pt>
                <c:pt idx="120">
                  <c:v>8.1634703299193603E-2</c:v>
                </c:pt>
                <c:pt idx="121">
                  <c:v>8.3657524719669682E-2</c:v>
                </c:pt>
                <c:pt idx="122">
                  <c:v>8.3657524719669682E-2</c:v>
                </c:pt>
                <c:pt idx="123">
                  <c:v>8.0039693422227054E-2</c:v>
                </c:pt>
                <c:pt idx="124">
                  <c:v>9.1406283688440115E-2</c:v>
                </c:pt>
                <c:pt idx="125">
                  <c:v>9.5831006129605295E-2</c:v>
                </c:pt>
                <c:pt idx="126">
                  <c:v>8.2465977683780584E-2</c:v>
                </c:pt>
                <c:pt idx="127">
                  <c:v>8.2465977683780584E-2</c:v>
                </c:pt>
                <c:pt idx="128">
                  <c:v>8.3261165631809964E-2</c:v>
                </c:pt>
                <c:pt idx="129">
                  <c:v>8.5152459609138559E-2</c:v>
                </c:pt>
                <c:pt idx="130">
                  <c:v>8.5152459609138559E-2</c:v>
                </c:pt>
                <c:pt idx="131">
                  <c:v>8.5152459609138559E-2</c:v>
                </c:pt>
                <c:pt idx="132">
                  <c:v>9.599659916641709E-2</c:v>
                </c:pt>
                <c:pt idx="133">
                  <c:v>9.946765601229561E-2</c:v>
                </c:pt>
                <c:pt idx="134">
                  <c:v>0.10274948376379647</c:v>
                </c:pt>
                <c:pt idx="135">
                  <c:v>0.10274948376379647</c:v>
                </c:pt>
                <c:pt idx="136">
                  <c:v>0.10274948376379647</c:v>
                </c:pt>
                <c:pt idx="137">
                  <c:v>0.10839329883603924</c:v>
                </c:pt>
                <c:pt idx="138">
                  <c:v>0.10839329883603924</c:v>
                </c:pt>
                <c:pt idx="139">
                  <c:v>0.10281733536189609</c:v>
                </c:pt>
                <c:pt idx="140">
                  <c:v>0.1044619404807636</c:v>
                </c:pt>
                <c:pt idx="141">
                  <c:v>0.1044619404807636</c:v>
                </c:pt>
                <c:pt idx="142">
                  <c:v>0.11084430368027363</c:v>
                </c:pt>
                <c:pt idx="143">
                  <c:v>0.11964784198801055</c:v>
                </c:pt>
                <c:pt idx="144">
                  <c:v>9.6048419931050635E-2</c:v>
                </c:pt>
                <c:pt idx="145">
                  <c:v>9.6048419931050635E-2</c:v>
                </c:pt>
                <c:pt idx="146">
                  <c:v>0.10432116062525491</c:v>
                </c:pt>
                <c:pt idx="147">
                  <c:v>0.10351746632894317</c:v>
                </c:pt>
                <c:pt idx="148">
                  <c:v>9.6591895427992611E-2</c:v>
                </c:pt>
                <c:pt idx="149">
                  <c:v>0.10269108430438677</c:v>
                </c:pt>
                <c:pt idx="150">
                  <c:v>7.2084511512356023E-2</c:v>
                </c:pt>
                <c:pt idx="151">
                  <c:v>7.2084511512356023E-2</c:v>
                </c:pt>
                <c:pt idx="152">
                  <c:v>7.2084511512356023E-2</c:v>
                </c:pt>
                <c:pt idx="153">
                  <c:v>7.044883295483674E-2</c:v>
                </c:pt>
                <c:pt idx="154">
                  <c:v>7.044883295483674E-2</c:v>
                </c:pt>
                <c:pt idx="155">
                  <c:v>7.173850331959461E-2</c:v>
                </c:pt>
                <c:pt idx="156">
                  <c:v>7.173850331959461E-2</c:v>
                </c:pt>
                <c:pt idx="157">
                  <c:v>7.1216344799857167E-2</c:v>
                </c:pt>
                <c:pt idx="158">
                  <c:v>8.978273357122632E-2</c:v>
                </c:pt>
                <c:pt idx="159">
                  <c:v>9.205209862654562E-2</c:v>
                </c:pt>
                <c:pt idx="160">
                  <c:v>8.978273357122632E-2</c:v>
                </c:pt>
                <c:pt idx="161">
                  <c:v>8.978273357122632E-2</c:v>
                </c:pt>
                <c:pt idx="162">
                  <c:v>8.978273357122632E-2</c:v>
                </c:pt>
                <c:pt idx="163">
                  <c:v>8.978273357122632E-2</c:v>
                </c:pt>
                <c:pt idx="164">
                  <c:v>7.5122667004103763E-2</c:v>
                </c:pt>
                <c:pt idx="165">
                  <c:v>7.3370162812735076E-2</c:v>
                </c:pt>
                <c:pt idx="166">
                  <c:v>8.1876313752404797E-2</c:v>
                </c:pt>
                <c:pt idx="167">
                  <c:v>7.5543123469492116E-2</c:v>
                </c:pt>
                <c:pt idx="168">
                  <c:v>7.1766019751889093E-2</c:v>
                </c:pt>
                <c:pt idx="169">
                  <c:v>7.2227493498013273E-2</c:v>
                </c:pt>
                <c:pt idx="170">
                  <c:v>7.2227493498013273E-2</c:v>
                </c:pt>
                <c:pt idx="171">
                  <c:v>7.5523147684156036E-2</c:v>
                </c:pt>
                <c:pt idx="172">
                  <c:v>6.5890037468378404E-2</c:v>
                </c:pt>
                <c:pt idx="173">
                  <c:v>6.5829922350210235E-2</c:v>
                </c:pt>
                <c:pt idx="174">
                  <c:v>6.3728876728181852E-2</c:v>
                </c:pt>
                <c:pt idx="175">
                  <c:v>8.8665827931780128E-2</c:v>
                </c:pt>
                <c:pt idx="176">
                  <c:v>8.3678265605838117E-2</c:v>
                </c:pt>
                <c:pt idx="177">
                  <c:v>8.7094441494871153E-2</c:v>
                </c:pt>
                <c:pt idx="178">
                  <c:v>8.6721648915073155E-2</c:v>
                </c:pt>
                <c:pt idx="179">
                  <c:v>8.6721648915073155E-2</c:v>
                </c:pt>
                <c:pt idx="180">
                  <c:v>7.9570768563379732E-2</c:v>
                </c:pt>
                <c:pt idx="181">
                  <c:v>7.2628687472422765E-2</c:v>
                </c:pt>
                <c:pt idx="182">
                  <c:v>8.1495463730032247E-2</c:v>
                </c:pt>
                <c:pt idx="183">
                  <c:v>7.3108214063458396E-2</c:v>
                </c:pt>
                <c:pt idx="184">
                  <c:v>7.3108214063458396E-2</c:v>
                </c:pt>
                <c:pt idx="185">
                  <c:v>8.7604506878304525E-2</c:v>
                </c:pt>
                <c:pt idx="186">
                  <c:v>8.7604506878304525E-2</c:v>
                </c:pt>
                <c:pt idx="187">
                  <c:v>8.2129654314670841E-2</c:v>
                </c:pt>
                <c:pt idx="188">
                  <c:v>7.8294895197664763E-2</c:v>
                </c:pt>
                <c:pt idx="189">
                  <c:v>8.5667337486919001E-2</c:v>
                </c:pt>
                <c:pt idx="190">
                  <c:v>8.466986782302989E-2</c:v>
                </c:pt>
                <c:pt idx="191">
                  <c:v>7.2865424696193101E-2</c:v>
                </c:pt>
                <c:pt idx="192">
                  <c:v>8.1912161051122562E-2</c:v>
                </c:pt>
                <c:pt idx="193">
                  <c:v>6.4936004067557576E-2</c:v>
                </c:pt>
                <c:pt idx="194">
                  <c:v>6.4936004067557576E-2</c:v>
                </c:pt>
                <c:pt idx="195">
                  <c:v>7.1775336578735291E-2</c:v>
                </c:pt>
                <c:pt idx="196">
                  <c:v>7.8004811006547131E-2</c:v>
                </c:pt>
                <c:pt idx="197">
                  <c:v>7.8004811006547131E-2</c:v>
                </c:pt>
                <c:pt idx="198">
                  <c:v>7.2618259479969957E-2</c:v>
                </c:pt>
                <c:pt idx="199">
                  <c:v>8.7468288385705709E-2</c:v>
                </c:pt>
                <c:pt idx="200">
                  <c:v>6.9751206072588015E-2</c:v>
                </c:pt>
                <c:pt idx="201">
                  <c:v>7.2540648642065816E-2</c:v>
                </c:pt>
                <c:pt idx="202">
                  <c:v>4.8162096210669296E-2</c:v>
                </c:pt>
                <c:pt idx="203">
                  <c:v>5.0208577832766471E-2</c:v>
                </c:pt>
                <c:pt idx="204">
                  <c:v>6.7258168722468648E-2</c:v>
                </c:pt>
                <c:pt idx="205">
                  <c:v>6.9355371830358795E-2</c:v>
                </c:pt>
                <c:pt idx="206">
                  <c:v>5.4923506692097931E-2</c:v>
                </c:pt>
                <c:pt idx="207">
                  <c:v>3.7319422129037751E-2</c:v>
                </c:pt>
                <c:pt idx="208">
                  <c:v>4.3608709952296265E-2</c:v>
                </c:pt>
                <c:pt idx="209">
                  <c:v>7.6378221392935042E-2</c:v>
                </c:pt>
                <c:pt idx="210">
                  <c:v>3.6332515229295849E-2</c:v>
                </c:pt>
                <c:pt idx="211">
                  <c:v>3.4885131398960559E-2</c:v>
                </c:pt>
                <c:pt idx="212">
                  <c:v>3.3358121934801782E-2</c:v>
                </c:pt>
                <c:pt idx="213">
                  <c:v>2.5004597660960096E-2</c:v>
                </c:pt>
                <c:pt idx="214">
                  <c:v>2.5004597660960096E-2</c:v>
                </c:pt>
                <c:pt idx="215">
                  <c:v>4.2160954599419168E-2</c:v>
                </c:pt>
                <c:pt idx="216">
                  <c:v>8.8457891292556518E-2</c:v>
                </c:pt>
                <c:pt idx="217">
                  <c:v>5.7200753054875438E-2</c:v>
                </c:pt>
                <c:pt idx="218">
                  <c:v>6.2631038127521244E-2</c:v>
                </c:pt>
                <c:pt idx="219">
                  <c:v>6.2631038127521244E-2</c:v>
                </c:pt>
                <c:pt idx="220">
                  <c:v>6.4381481917009958E-2</c:v>
                </c:pt>
                <c:pt idx="221">
                  <c:v>5.6411638125850122E-2</c:v>
                </c:pt>
                <c:pt idx="222">
                  <c:v>4.243987479281075E-2</c:v>
                </c:pt>
                <c:pt idx="223">
                  <c:v>5.3342942179987904E-2</c:v>
                </c:pt>
                <c:pt idx="224">
                  <c:v>5.3342942179987904E-2</c:v>
                </c:pt>
                <c:pt idx="225">
                  <c:v>5.3342942179987904E-2</c:v>
                </c:pt>
                <c:pt idx="226">
                  <c:v>5.3342942179987904E-2</c:v>
                </c:pt>
                <c:pt idx="227">
                  <c:v>5.9243061491633428E-2</c:v>
                </c:pt>
                <c:pt idx="228">
                  <c:v>5.9243061491633428E-2</c:v>
                </c:pt>
                <c:pt idx="229">
                  <c:v>4.8583450602561952E-2</c:v>
                </c:pt>
                <c:pt idx="230">
                  <c:v>4.8583450602561952E-2</c:v>
                </c:pt>
                <c:pt idx="231">
                  <c:v>4.8583450602561952E-2</c:v>
                </c:pt>
                <c:pt idx="232">
                  <c:v>6.0240706516520456E-2</c:v>
                </c:pt>
                <c:pt idx="233">
                  <c:v>5.2179974476235416E-2</c:v>
                </c:pt>
                <c:pt idx="234">
                  <c:v>5.2179974476235416E-2</c:v>
                </c:pt>
                <c:pt idx="235">
                  <c:v>5.8626202456018336E-2</c:v>
                </c:pt>
                <c:pt idx="236">
                  <c:v>6.2535788327317196E-2</c:v>
                </c:pt>
                <c:pt idx="237">
                  <c:v>5.985799759190237E-2</c:v>
                </c:pt>
                <c:pt idx="238">
                  <c:v>6.1783318074075895E-2</c:v>
                </c:pt>
                <c:pt idx="239">
                  <c:v>6.4963865226466314E-2</c:v>
                </c:pt>
                <c:pt idx="240">
                  <c:v>6.6269097553024889E-2</c:v>
                </c:pt>
                <c:pt idx="241">
                  <c:v>5.6372860858290103E-2</c:v>
                </c:pt>
                <c:pt idx="242">
                  <c:v>5.5925431981436916E-2</c:v>
                </c:pt>
                <c:pt idx="243">
                  <c:v>6.3237578264653663E-2</c:v>
                </c:pt>
                <c:pt idx="244">
                  <c:v>5.8730103485805346E-2</c:v>
                </c:pt>
                <c:pt idx="245">
                  <c:v>5.4611526942121354E-2</c:v>
                </c:pt>
                <c:pt idx="246">
                  <c:v>5.6787317817389812E-2</c:v>
                </c:pt>
                <c:pt idx="247">
                  <c:v>5.5750565769038765E-2</c:v>
                </c:pt>
                <c:pt idx="248">
                  <c:v>6.4404122641225053E-2</c:v>
                </c:pt>
                <c:pt idx="249">
                  <c:v>5.8040177190891488E-2</c:v>
                </c:pt>
                <c:pt idx="250">
                  <c:v>6.7545441812345647E-2</c:v>
                </c:pt>
                <c:pt idx="251">
                  <c:v>6.6151314411012074E-2</c:v>
                </c:pt>
                <c:pt idx="252">
                  <c:v>7.03132411202676E-2</c:v>
                </c:pt>
                <c:pt idx="253">
                  <c:v>6.7560067421957873E-2</c:v>
                </c:pt>
                <c:pt idx="254">
                  <c:v>6.7560067421957873E-2</c:v>
                </c:pt>
                <c:pt idx="255">
                  <c:v>6.7424128958372576E-2</c:v>
                </c:pt>
                <c:pt idx="256">
                  <c:v>6.7717646896774647E-2</c:v>
                </c:pt>
                <c:pt idx="257">
                  <c:v>6.7717646896774647E-2</c:v>
                </c:pt>
                <c:pt idx="258">
                  <c:v>6.7717646896774647E-2</c:v>
                </c:pt>
                <c:pt idx="259">
                  <c:v>6.7559793520425154E-2</c:v>
                </c:pt>
                <c:pt idx="260">
                  <c:v>6.7559793520425154E-2</c:v>
                </c:pt>
                <c:pt idx="261">
                  <c:v>7.4850224167540017E-2</c:v>
                </c:pt>
                <c:pt idx="262">
                  <c:v>5.5820313408458624E-2</c:v>
                </c:pt>
                <c:pt idx="263">
                  <c:v>4.7473834275534449E-2</c:v>
                </c:pt>
                <c:pt idx="264">
                  <c:v>5.4712546233288251E-2</c:v>
                </c:pt>
                <c:pt idx="265">
                  <c:v>5.8877991555943039E-2</c:v>
                </c:pt>
                <c:pt idx="266">
                  <c:v>6.2467184803385201E-2</c:v>
                </c:pt>
                <c:pt idx="267">
                  <c:v>6.3419076359053278E-2</c:v>
                </c:pt>
                <c:pt idx="268">
                  <c:v>6.3419076359053278E-2</c:v>
                </c:pt>
                <c:pt idx="269">
                  <c:v>5.8931287929019291E-2</c:v>
                </c:pt>
                <c:pt idx="270">
                  <c:v>5.7894830746906253E-2</c:v>
                </c:pt>
                <c:pt idx="271">
                  <c:v>5.7894830746906253E-2</c:v>
                </c:pt>
                <c:pt idx="272">
                  <c:v>4.7210360789953235E-2</c:v>
                </c:pt>
                <c:pt idx="273">
                  <c:v>4.6473881569078494E-2</c:v>
                </c:pt>
                <c:pt idx="274">
                  <c:v>4.6473881569078494E-2</c:v>
                </c:pt>
                <c:pt idx="275">
                  <c:v>5.0117652269707873E-2</c:v>
                </c:pt>
                <c:pt idx="276">
                  <c:v>5.0987046714810011E-2</c:v>
                </c:pt>
                <c:pt idx="277">
                  <c:v>5.7049189785436251E-2</c:v>
                </c:pt>
                <c:pt idx="278">
                  <c:v>6.5506678732243181E-2</c:v>
                </c:pt>
                <c:pt idx="279">
                  <c:v>6.6448366579902191E-2</c:v>
                </c:pt>
                <c:pt idx="280">
                  <c:v>6.2467786108183043E-2</c:v>
                </c:pt>
                <c:pt idx="281">
                  <c:v>6.2498806736308671E-2</c:v>
                </c:pt>
                <c:pt idx="282">
                  <c:v>6.617155981963023E-2</c:v>
                </c:pt>
                <c:pt idx="283">
                  <c:v>5.5902002033054808E-2</c:v>
                </c:pt>
                <c:pt idx="284">
                  <c:v>5.275401616693029E-2</c:v>
                </c:pt>
                <c:pt idx="285">
                  <c:v>6.4915956062099212E-2</c:v>
                </c:pt>
                <c:pt idx="286">
                  <c:v>6.4122724615915394E-2</c:v>
                </c:pt>
                <c:pt idx="287">
                  <c:v>7.3655547321252859E-2</c:v>
                </c:pt>
                <c:pt idx="288">
                  <c:v>7.3750951410551102E-2</c:v>
                </c:pt>
                <c:pt idx="289">
                  <c:v>6.1255991029679525E-2</c:v>
                </c:pt>
                <c:pt idx="290">
                  <c:v>6.867606130258995E-2</c:v>
                </c:pt>
                <c:pt idx="291">
                  <c:v>6.8680899127505801E-2</c:v>
                </c:pt>
                <c:pt idx="292">
                  <c:v>6.8680899127505801E-2</c:v>
                </c:pt>
                <c:pt idx="293">
                  <c:v>5.1404010954969527E-2</c:v>
                </c:pt>
                <c:pt idx="294">
                  <c:v>5.5755804595446698E-2</c:v>
                </c:pt>
                <c:pt idx="295">
                  <c:v>5.8246394920028401E-2</c:v>
                </c:pt>
                <c:pt idx="296">
                  <c:v>5.7067794225487765E-2</c:v>
                </c:pt>
                <c:pt idx="297">
                  <c:v>5.8281539868842706E-2</c:v>
                </c:pt>
                <c:pt idx="298">
                  <c:v>5.6864086976046412E-2</c:v>
                </c:pt>
                <c:pt idx="299">
                  <c:v>5.6955287722134616E-2</c:v>
                </c:pt>
                <c:pt idx="300">
                  <c:v>5.9813213010204647E-2</c:v>
                </c:pt>
                <c:pt idx="301">
                  <c:v>5.9728962400946529E-2</c:v>
                </c:pt>
                <c:pt idx="302">
                  <c:v>6.3569457403682791E-2</c:v>
                </c:pt>
                <c:pt idx="303">
                  <c:v>6.4077717516820759E-2</c:v>
                </c:pt>
                <c:pt idx="304">
                  <c:v>5.9595623412656513E-2</c:v>
                </c:pt>
                <c:pt idx="305">
                  <c:v>6.0509959796959736E-2</c:v>
                </c:pt>
                <c:pt idx="306">
                  <c:v>5.6702188165096479E-2</c:v>
                </c:pt>
                <c:pt idx="307">
                  <c:v>5.5838908017303353E-2</c:v>
                </c:pt>
                <c:pt idx="308">
                  <c:v>5.5838908017303353E-2</c:v>
                </c:pt>
                <c:pt idx="309">
                  <c:v>5.5838908017303353E-2</c:v>
                </c:pt>
                <c:pt idx="310">
                  <c:v>5.6568971422806431E-2</c:v>
                </c:pt>
                <c:pt idx="311">
                  <c:v>5.3699505579942325E-2</c:v>
                </c:pt>
                <c:pt idx="312">
                  <c:v>3.7543274784089788E-2</c:v>
                </c:pt>
                <c:pt idx="313">
                  <c:v>5.4670386234732235E-2</c:v>
                </c:pt>
                <c:pt idx="314">
                  <c:v>4.490715427130719E-2</c:v>
                </c:pt>
                <c:pt idx="315">
                  <c:v>4.2414542405674764E-2</c:v>
                </c:pt>
                <c:pt idx="316">
                  <c:v>4.2414542405674764E-2</c:v>
                </c:pt>
                <c:pt idx="317">
                  <c:v>4.1019552474166353E-2</c:v>
                </c:pt>
                <c:pt idx="318">
                  <c:v>8.8890168810947093E-2</c:v>
                </c:pt>
                <c:pt idx="319">
                  <c:v>9.2282075169583339E-2</c:v>
                </c:pt>
                <c:pt idx="320">
                  <c:v>9.3768381511302207E-2</c:v>
                </c:pt>
                <c:pt idx="321">
                  <c:v>5.9259537712706936E-2</c:v>
                </c:pt>
                <c:pt idx="322">
                  <c:v>6.5050389017824478E-2</c:v>
                </c:pt>
                <c:pt idx="323">
                  <c:v>6.2109513951389139E-2</c:v>
                </c:pt>
                <c:pt idx="324">
                  <c:v>5.8674756309460438E-2</c:v>
                </c:pt>
                <c:pt idx="325">
                  <c:v>5.8674756309460438E-2</c:v>
                </c:pt>
                <c:pt idx="326">
                  <c:v>6.4863197530762515E-2</c:v>
                </c:pt>
                <c:pt idx="327">
                  <c:v>6.4863197530762515E-2</c:v>
                </c:pt>
                <c:pt idx="328">
                  <c:v>6.4863197530762515E-2</c:v>
                </c:pt>
                <c:pt idx="329">
                  <c:v>5.2612669295426504E-2</c:v>
                </c:pt>
                <c:pt idx="330">
                  <c:v>5.5803455695085678E-2</c:v>
                </c:pt>
                <c:pt idx="331">
                  <c:v>5.4564085092675324E-2</c:v>
                </c:pt>
                <c:pt idx="332">
                  <c:v>5.5962723780395095E-2</c:v>
                </c:pt>
                <c:pt idx="333">
                  <c:v>6.4336024968342578E-2</c:v>
                </c:pt>
                <c:pt idx="334">
                  <c:v>6.9119540004429533E-2</c:v>
                </c:pt>
                <c:pt idx="335">
                  <c:v>6.2368204456701479E-2</c:v>
                </c:pt>
                <c:pt idx="336">
                  <c:v>5.823543628257101E-2</c:v>
                </c:pt>
                <c:pt idx="337">
                  <c:v>5.592329953613856E-2</c:v>
                </c:pt>
                <c:pt idx="338">
                  <c:v>4.4305906467751816E-2</c:v>
                </c:pt>
                <c:pt idx="339">
                  <c:v>4.7417041247846965E-2</c:v>
                </c:pt>
                <c:pt idx="340">
                  <c:v>5.0647784166973929E-2</c:v>
                </c:pt>
                <c:pt idx="341">
                  <c:v>5.1131937221576579E-2</c:v>
                </c:pt>
                <c:pt idx="342">
                  <c:v>3.8582536657209107E-2</c:v>
                </c:pt>
                <c:pt idx="343">
                  <c:v>4.7546495727787096E-2</c:v>
                </c:pt>
                <c:pt idx="344">
                  <c:v>5.0885574963002299E-2</c:v>
                </c:pt>
                <c:pt idx="345">
                  <c:v>4.2753378578814172E-2</c:v>
                </c:pt>
                <c:pt idx="346">
                  <c:v>4.1168686838243325E-2</c:v>
                </c:pt>
                <c:pt idx="347">
                  <c:v>4.3665645599498183E-2</c:v>
                </c:pt>
                <c:pt idx="348">
                  <c:v>4.1168686838243325E-2</c:v>
                </c:pt>
                <c:pt idx="349">
                  <c:v>5.3479452304101061E-2</c:v>
                </c:pt>
                <c:pt idx="350">
                  <c:v>5.3691788693220513E-2</c:v>
                </c:pt>
                <c:pt idx="351">
                  <c:v>5.2149199228278549E-2</c:v>
                </c:pt>
                <c:pt idx="352">
                  <c:v>4.9723537635949673E-2</c:v>
                </c:pt>
                <c:pt idx="353">
                  <c:v>4.4131915996938713E-2</c:v>
                </c:pt>
                <c:pt idx="354">
                  <c:v>4.4131915996938713E-2</c:v>
                </c:pt>
                <c:pt idx="355">
                  <c:v>5.051351919112012E-2</c:v>
                </c:pt>
                <c:pt idx="356">
                  <c:v>4.3410740846812769E-2</c:v>
                </c:pt>
                <c:pt idx="357">
                  <c:v>4.3410740846812769E-2</c:v>
                </c:pt>
                <c:pt idx="358">
                  <c:v>3.7227688774335986E-2</c:v>
                </c:pt>
                <c:pt idx="359">
                  <c:v>4.232008577008399E-2</c:v>
                </c:pt>
                <c:pt idx="360">
                  <c:v>4.1637446972630957E-2</c:v>
                </c:pt>
                <c:pt idx="361">
                  <c:v>6.0727675700577265E-2</c:v>
                </c:pt>
                <c:pt idx="362">
                  <c:v>6.7849031094533122E-2</c:v>
                </c:pt>
                <c:pt idx="363">
                  <c:v>6.2066774213083452E-2</c:v>
                </c:pt>
                <c:pt idx="364">
                  <c:v>6.2806126443406038E-2</c:v>
                </c:pt>
                <c:pt idx="365">
                  <c:v>6.2806126443406038E-2</c:v>
                </c:pt>
                <c:pt idx="366">
                  <c:v>6.2806126443406038E-2</c:v>
                </c:pt>
                <c:pt idx="367">
                  <c:v>6.2806126443406038E-2</c:v>
                </c:pt>
                <c:pt idx="368">
                  <c:v>6.2923885165854732E-2</c:v>
                </c:pt>
                <c:pt idx="369">
                  <c:v>4.4756322799765387E-2</c:v>
                </c:pt>
                <c:pt idx="370">
                  <c:v>4.3290949573476921E-2</c:v>
                </c:pt>
                <c:pt idx="371">
                  <c:v>4.3290949573476921E-2</c:v>
                </c:pt>
                <c:pt idx="372">
                  <c:v>4.5158401010101275E-2</c:v>
                </c:pt>
                <c:pt idx="373">
                  <c:v>4.6762031584967008E-2</c:v>
                </c:pt>
                <c:pt idx="374">
                  <c:v>4.5149002190278245E-2</c:v>
                </c:pt>
                <c:pt idx="375">
                  <c:v>5.2577012758110095E-2</c:v>
                </c:pt>
                <c:pt idx="376">
                  <c:v>5.2577012758110095E-2</c:v>
                </c:pt>
                <c:pt idx="377">
                  <c:v>5.4468789417827269E-2</c:v>
                </c:pt>
                <c:pt idx="378">
                  <c:v>6.3118059010115732E-2</c:v>
                </c:pt>
                <c:pt idx="379">
                  <c:v>4.5700826523327798E-2</c:v>
                </c:pt>
                <c:pt idx="380">
                  <c:v>4.4597895478900799E-2</c:v>
                </c:pt>
                <c:pt idx="381">
                  <c:v>4.5102048440854366E-2</c:v>
                </c:pt>
                <c:pt idx="382">
                  <c:v>5.9157228857168911E-2</c:v>
                </c:pt>
                <c:pt idx="383">
                  <c:v>5.7948985707573682E-2</c:v>
                </c:pt>
                <c:pt idx="384">
                  <c:v>5.8445290417524033E-2</c:v>
                </c:pt>
                <c:pt idx="385">
                  <c:v>5.6553125611311074E-2</c:v>
                </c:pt>
                <c:pt idx="386">
                  <c:v>7.054716381508494E-2</c:v>
                </c:pt>
                <c:pt idx="387">
                  <c:v>5.8160119215623085E-2</c:v>
                </c:pt>
                <c:pt idx="388">
                  <c:v>6.5960166656828911E-2</c:v>
                </c:pt>
                <c:pt idx="389">
                  <c:v>6.6927626209211999E-2</c:v>
                </c:pt>
                <c:pt idx="390">
                  <c:v>5.6067836471563264E-2</c:v>
                </c:pt>
                <c:pt idx="391">
                  <c:v>5.6404858003951598E-2</c:v>
                </c:pt>
                <c:pt idx="392">
                  <c:v>5.5349190201895111E-2</c:v>
                </c:pt>
                <c:pt idx="393">
                  <c:v>5.5349190201895111E-2</c:v>
                </c:pt>
                <c:pt idx="394">
                  <c:v>5.6190433813947289E-2</c:v>
                </c:pt>
                <c:pt idx="395">
                  <c:v>5.6883119648601869E-2</c:v>
                </c:pt>
                <c:pt idx="396">
                  <c:v>5.1066996907876354E-2</c:v>
                </c:pt>
                <c:pt idx="397">
                  <c:v>5.3373629701718328E-2</c:v>
                </c:pt>
                <c:pt idx="398">
                  <c:v>5.2768530195032685E-2</c:v>
                </c:pt>
                <c:pt idx="399">
                  <c:v>5.2768530195032685E-2</c:v>
                </c:pt>
                <c:pt idx="400">
                  <c:v>5.5134343557134993E-2</c:v>
                </c:pt>
                <c:pt idx="401">
                  <c:v>5.5011654682487428E-2</c:v>
                </c:pt>
                <c:pt idx="402">
                  <c:v>5.351868655766194E-2</c:v>
                </c:pt>
                <c:pt idx="403">
                  <c:v>5.4725200233082499E-2</c:v>
                </c:pt>
                <c:pt idx="404">
                  <c:v>5.4782277325172664E-2</c:v>
                </c:pt>
                <c:pt idx="405">
                  <c:v>4.9313666329254394E-2</c:v>
                </c:pt>
                <c:pt idx="406">
                  <c:v>4.9313666329254394E-2</c:v>
                </c:pt>
                <c:pt idx="407">
                  <c:v>4.9849113768937976E-2</c:v>
                </c:pt>
                <c:pt idx="408">
                  <c:v>4.9849113768937976E-2</c:v>
                </c:pt>
                <c:pt idx="409">
                  <c:v>5.0140873312715932E-2</c:v>
                </c:pt>
                <c:pt idx="410">
                  <c:v>5.0140873312715932E-2</c:v>
                </c:pt>
                <c:pt idx="411">
                  <c:v>5.2866018517314921E-2</c:v>
                </c:pt>
                <c:pt idx="412">
                  <c:v>5.2866018517314921E-2</c:v>
                </c:pt>
                <c:pt idx="413">
                  <c:v>4.9723430401452412E-2</c:v>
                </c:pt>
                <c:pt idx="414">
                  <c:v>5.6271588546971736E-2</c:v>
                </c:pt>
                <c:pt idx="415">
                  <c:v>5.6271588546971736E-2</c:v>
                </c:pt>
                <c:pt idx="416">
                  <c:v>5.7120476002121952E-2</c:v>
                </c:pt>
                <c:pt idx="417">
                  <c:v>4.5925111097571282E-2</c:v>
                </c:pt>
                <c:pt idx="418">
                  <c:v>4.7573654916456487E-2</c:v>
                </c:pt>
                <c:pt idx="419">
                  <c:v>4.0287683395848373E-2</c:v>
                </c:pt>
                <c:pt idx="420">
                  <c:v>4.9735945872799739E-2</c:v>
                </c:pt>
                <c:pt idx="421">
                  <c:v>5.0908785055253383E-2</c:v>
                </c:pt>
                <c:pt idx="422">
                  <c:v>5.3179327328623904E-2</c:v>
                </c:pt>
                <c:pt idx="423">
                  <c:v>5.4307726734146848E-2</c:v>
                </c:pt>
                <c:pt idx="424">
                  <c:v>5.4085779183146644E-2</c:v>
                </c:pt>
                <c:pt idx="425">
                  <c:v>5.7267478321777518E-2</c:v>
                </c:pt>
                <c:pt idx="426">
                  <c:v>5.5318304742008391E-2</c:v>
                </c:pt>
                <c:pt idx="427">
                  <c:v>5.5318304742008391E-2</c:v>
                </c:pt>
                <c:pt idx="428">
                  <c:v>5.4183019955696389E-2</c:v>
                </c:pt>
                <c:pt idx="429">
                  <c:v>5.7010270016874282E-2</c:v>
                </c:pt>
                <c:pt idx="430">
                  <c:v>5.7010270016874282E-2</c:v>
                </c:pt>
                <c:pt idx="431">
                  <c:v>5.3579342223822025E-2</c:v>
                </c:pt>
                <c:pt idx="432">
                  <c:v>5.3797401560176331E-2</c:v>
                </c:pt>
                <c:pt idx="433">
                  <c:v>5.5649754114466966E-2</c:v>
                </c:pt>
                <c:pt idx="434">
                  <c:v>5.5817991611909278E-2</c:v>
                </c:pt>
                <c:pt idx="435">
                  <c:v>5.5817991611909278E-2</c:v>
                </c:pt>
                <c:pt idx="436">
                  <c:v>5.7353147274223318E-2</c:v>
                </c:pt>
                <c:pt idx="437">
                  <c:v>5.2462970509441702E-2</c:v>
                </c:pt>
                <c:pt idx="438">
                  <c:v>4.7956116388764687E-2</c:v>
                </c:pt>
                <c:pt idx="439">
                  <c:v>5.1326231986825198E-2</c:v>
                </c:pt>
                <c:pt idx="440">
                  <c:v>5.5005786896328526E-2</c:v>
                </c:pt>
                <c:pt idx="441">
                  <c:v>6.9197729965579338E-2</c:v>
                </c:pt>
                <c:pt idx="442">
                  <c:v>6.9288694019303779E-2</c:v>
                </c:pt>
                <c:pt idx="443">
                  <c:v>6.5305893593907385E-2</c:v>
                </c:pt>
                <c:pt idx="444">
                  <c:v>6.9847672489035603E-2</c:v>
                </c:pt>
                <c:pt idx="445">
                  <c:v>6.7267504806644146E-2</c:v>
                </c:pt>
                <c:pt idx="446">
                  <c:v>7.1599947265944375E-2</c:v>
                </c:pt>
                <c:pt idx="447">
                  <c:v>7.3568795161444558E-2</c:v>
                </c:pt>
                <c:pt idx="448">
                  <c:v>7.3568795161444558E-2</c:v>
                </c:pt>
                <c:pt idx="449">
                  <c:v>7.3358683306383676E-2</c:v>
                </c:pt>
                <c:pt idx="450">
                  <c:v>7.3556249786566344E-2</c:v>
                </c:pt>
                <c:pt idx="451">
                  <c:v>7.3704641353104686E-2</c:v>
                </c:pt>
                <c:pt idx="452">
                  <c:v>7.2920067704186409E-2</c:v>
                </c:pt>
                <c:pt idx="453">
                  <c:v>7.0408479357582293E-2</c:v>
                </c:pt>
                <c:pt idx="454">
                  <c:v>6.9887629067513349E-2</c:v>
                </c:pt>
                <c:pt idx="455">
                  <c:v>7.0857698088145654E-2</c:v>
                </c:pt>
                <c:pt idx="456">
                  <c:v>6.3789379337760035E-2</c:v>
                </c:pt>
                <c:pt idx="457">
                  <c:v>7.0472804804287845E-2</c:v>
                </c:pt>
                <c:pt idx="458">
                  <c:v>7.3605772450704321E-2</c:v>
                </c:pt>
                <c:pt idx="459">
                  <c:v>7.3619563202612218E-2</c:v>
                </c:pt>
                <c:pt idx="460">
                  <c:v>6.8654016758956715E-2</c:v>
                </c:pt>
                <c:pt idx="461">
                  <c:v>6.698014214983343E-2</c:v>
                </c:pt>
                <c:pt idx="462">
                  <c:v>7.1758236294567845E-2</c:v>
                </c:pt>
                <c:pt idx="463">
                  <c:v>6.0299730445036517E-2</c:v>
                </c:pt>
                <c:pt idx="464">
                  <c:v>5.7126072541334776E-2</c:v>
                </c:pt>
                <c:pt idx="465">
                  <c:v>5.736940314924073E-2</c:v>
                </c:pt>
                <c:pt idx="466">
                  <c:v>5.4505968816106476E-2</c:v>
                </c:pt>
                <c:pt idx="467">
                  <c:v>5.9370171367381E-2</c:v>
                </c:pt>
                <c:pt idx="468">
                  <c:v>5.927013275358714E-2</c:v>
                </c:pt>
                <c:pt idx="469">
                  <c:v>5.6078198880291696E-2</c:v>
                </c:pt>
                <c:pt idx="470">
                  <c:v>4.5962603274296229E-2</c:v>
                </c:pt>
                <c:pt idx="471">
                  <c:v>4.5962603274296229E-2</c:v>
                </c:pt>
                <c:pt idx="472">
                  <c:v>4.2307362458874467E-2</c:v>
                </c:pt>
                <c:pt idx="473">
                  <c:v>4.4640505057578876E-2</c:v>
                </c:pt>
                <c:pt idx="474">
                  <c:v>4.5185879532586071E-2</c:v>
                </c:pt>
                <c:pt idx="475">
                  <c:v>5.2034445729076825E-2</c:v>
                </c:pt>
                <c:pt idx="476">
                  <c:v>5.1366822892639559E-2</c:v>
                </c:pt>
                <c:pt idx="477">
                  <c:v>5.4921319831135393E-2</c:v>
                </c:pt>
                <c:pt idx="478">
                  <c:v>5.4921319831135393E-2</c:v>
                </c:pt>
                <c:pt idx="479">
                  <c:v>5.3454904509974817E-2</c:v>
                </c:pt>
                <c:pt idx="480">
                  <c:v>5.6501046666519082E-2</c:v>
                </c:pt>
                <c:pt idx="481">
                  <c:v>5.6501046666519082E-2</c:v>
                </c:pt>
                <c:pt idx="482">
                  <c:v>5.7754620819821537E-2</c:v>
                </c:pt>
                <c:pt idx="483">
                  <c:v>6.0952996415883365E-2</c:v>
                </c:pt>
                <c:pt idx="484">
                  <c:v>6.2785880788247553E-2</c:v>
                </c:pt>
                <c:pt idx="485">
                  <c:v>6.2261854929612927E-2</c:v>
                </c:pt>
                <c:pt idx="486">
                  <c:v>6.06932400834269E-2</c:v>
                </c:pt>
                <c:pt idx="487">
                  <c:v>5.6773180661449478E-2</c:v>
                </c:pt>
                <c:pt idx="488">
                  <c:v>5.2180568585469558E-2</c:v>
                </c:pt>
                <c:pt idx="489">
                  <c:v>5.1516628016689402E-2</c:v>
                </c:pt>
                <c:pt idx="490">
                  <c:v>5.1385795634881763E-2</c:v>
                </c:pt>
                <c:pt idx="491">
                  <c:v>5.1385795634881763E-2</c:v>
                </c:pt>
                <c:pt idx="492">
                  <c:v>5.159416308382659E-2</c:v>
                </c:pt>
                <c:pt idx="493">
                  <c:v>5.6103323038468308E-2</c:v>
                </c:pt>
                <c:pt idx="494">
                  <c:v>5.5869653485380991E-2</c:v>
                </c:pt>
                <c:pt idx="495">
                  <c:v>5.2837047875133443E-2</c:v>
                </c:pt>
                <c:pt idx="496">
                  <c:v>5.5377203158718989E-2</c:v>
                </c:pt>
                <c:pt idx="497">
                  <c:v>5.5473696605048889E-2</c:v>
                </c:pt>
                <c:pt idx="498">
                  <c:v>5.7106267890911902E-2</c:v>
                </c:pt>
                <c:pt idx="499">
                  <c:v>5.5568675491702635E-2</c:v>
                </c:pt>
                <c:pt idx="500">
                  <c:v>5.3078522792037855E-2</c:v>
                </c:pt>
                <c:pt idx="501">
                  <c:v>5.3970205546421936E-2</c:v>
                </c:pt>
                <c:pt idx="502">
                  <c:v>5.3844735005575517E-2</c:v>
                </c:pt>
                <c:pt idx="503">
                  <c:v>5.8083885818486301E-2</c:v>
                </c:pt>
                <c:pt idx="504">
                  <c:v>4.9785492071981068E-2</c:v>
                </c:pt>
                <c:pt idx="505">
                  <c:v>5.0607861391481539E-2</c:v>
                </c:pt>
                <c:pt idx="506">
                  <c:v>5.3612419082539116E-2</c:v>
                </c:pt>
                <c:pt idx="507">
                  <c:v>5.3612419082539116E-2</c:v>
                </c:pt>
                <c:pt idx="508">
                  <c:v>6.6615945177480443E-2</c:v>
                </c:pt>
                <c:pt idx="509">
                  <c:v>6.4928270018927842E-2</c:v>
                </c:pt>
                <c:pt idx="510">
                  <c:v>5.3428656449329946E-2</c:v>
                </c:pt>
                <c:pt idx="511">
                  <c:v>5.3428656449329946E-2</c:v>
                </c:pt>
                <c:pt idx="512">
                  <c:v>4.848302201819648E-2</c:v>
                </c:pt>
                <c:pt idx="513">
                  <c:v>5.1664576870741094E-2</c:v>
                </c:pt>
                <c:pt idx="514">
                  <c:v>5.9700207269662936E-2</c:v>
                </c:pt>
                <c:pt idx="515">
                  <c:v>6.1496569824018063E-2</c:v>
                </c:pt>
                <c:pt idx="516">
                  <c:v>5.8056253610678989E-2</c:v>
                </c:pt>
                <c:pt idx="517">
                  <c:v>5.6640063189217715E-2</c:v>
                </c:pt>
                <c:pt idx="518">
                  <c:v>5.0137850435077555E-2</c:v>
                </c:pt>
                <c:pt idx="519">
                  <c:v>4.7039111906515961E-2</c:v>
                </c:pt>
                <c:pt idx="520">
                  <c:v>5.5941447407574819E-2</c:v>
                </c:pt>
                <c:pt idx="521">
                  <c:v>5.77303344370707E-2</c:v>
                </c:pt>
                <c:pt idx="522">
                  <c:v>5.9461610651714424E-2</c:v>
                </c:pt>
                <c:pt idx="523">
                  <c:v>5.0094450360695972E-2</c:v>
                </c:pt>
                <c:pt idx="524">
                  <c:v>4.4548407383569376E-2</c:v>
                </c:pt>
                <c:pt idx="525">
                  <c:v>5.2853813461067836E-2</c:v>
                </c:pt>
                <c:pt idx="526">
                  <c:v>4.9727039960615858E-2</c:v>
                </c:pt>
                <c:pt idx="527">
                  <c:v>5.2198963169603575E-2</c:v>
                </c:pt>
                <c:pt idx="528">
                  <c:v>4.4004074897789187E-2</c:v>
                </c:pt>
                <c:pt idx="529">
                  <c:v>3.7905857877507006E-2</c:v>
                </c:pt>
                <c:pt idx="530">
                  <c:v>4.5045931992829989E-2</c:v>
                </c:pt>
                <c:pt idx="531">
                  <c:v>4.1868025057007298E-2</c:v>
                </c:pt>
                <c:pt idx="532">
                  <c:v>3.8968546936670748E-2</c:v>
                </c:pt>
                <c:pt idx="533">
                  <c:v>4.4519386679180539E-2</c:v>
                </c:pt>
                <c:pt idx="534">
                  <c:v>4.8062720218813665E-2</c:v>
                </c:pt>
                <c:pt idx="535">
                  <c:v>5.7383973414208207E-2</c:v>
                </c:pt>
                <c:pt idx="536">
                  <c:v>6.8297528864347895E-2</c:v>
                </c:pt>
                <c:pt idx="537">
                  <c:v>6.6747266316166509E-2</c:v>
                </c:pt>
                <c:pt idx="538">
                  <c:v>5.6466088691305399E-2</c:v>
                </c:pt>
                <c:pt idx="539">
                  <c:v>5.2511422108123346E-2</c:v>
                </c:pt>
                <c:pt idx="540">
                  <c:v>6.2208747817455334E-2</c:v>
                </c:pt>
                <c:pt idx="541">
                  <c:v>6.0127045083539353E-2</c:v>
                </c:pt>
                <c:pt idx="542">
                  <c:v>6.1079146499871985E-2</c:v>
                </c:pt>
                <c:pt idx="543">
                  <c:v>6.0027056519430709E-2</c:v>
                </c:pt>
                <c:pt idx="544">
                  <c:v>5.3268828947962435E-2</c:v>
                </c:pt>
                <c:pt idx="545">
                  <c:v>5.3684404487624626E-2</c:v>
                </c:pt>
                <c:pt idx="546">
                  <c:v>5.3684404487624626E-2</c:v>
                </c:pt>
                <c:pt idx="547">
                  <c:v>5.9818199417993177E-2</c:v>
                </c:pt>
                <c:pt idx="548">
                  <c:v>6.0330108617266329E-2</c:v>
                </c:pt>
                <c:pt idx="549">
                  <c:v>6.1173522525617238E-2</c:v>
                </c:pt>
                <c:pt idx="550">
                  <c:v>5.9096890064094514E-2</c:v>
                </c:pt>
                <c:pt idx="551">
                  <c:v>5.854096744792877E-2</c:v>
                </c:pt>
                <c:pt idx="552">
                  <c:v>5.7379214932266331E-2</c:v>
                </c:pt>
                <c:pt idx="553">
                  <c:v>5.5873259272290816E-2</c:v>
                </c:pt>
                <c:pt idx="554">
                  <c:v>5.071242722560506E-2</c:v>
                </c:pt>
                <c:pt idx="555">
                  <c:v>5.0649893555302847E-2</c:v>
                </c:pt>
                <c:pt idx="556">
                  <c:v>4.6013573132469572E-2</c:v>
                </c:pt>
                <c:pt idx="557">
                  <c:v>3.9484508345055888E-2</c:v>
                </c:pt>
                <c:pt idx="558">
                  <c:v>4.089790165293055E-2</c:v>
                </c:pt>
                <c:pt idx="559">
                  <c:v>4.852708423348593E-2</c:v>
                </c:pt>
                <c:pt idx="560">
                  <c:v>4.266446954530765E-2</c:v>
                </c:pt>
                <c:pt idx="561">
                  <c:v>4.7028905127434545E-2</c:v>
                </c:pt>
                <c:pt idx="562">
                  <c:v>4.6440515269029842E-2</c:v>
                </c:pt>
                <c:pt idx="563">
                  <c:v>4.4620975034296892E-2</c:v>
                </c:pt>
                <c:pt idx="564">
                  <c:v>3.7563330568036353E-2</c:v>
                </c:pt>
                <c:pt idx="565">
                  <c:v>4.190581492036153E-2</c:v>
                </c:pt>
                <c:pt idx="566">
                  <c:v>4.2273617334439177E-2</c:v>
                </c:pt>
                <c:pt idx="567">
                  <c:v>4.7243180528608465E-2</c:v>
                </c:pt>
                <c:pt idx="568">
                  <c:v>4.4606508252578773E-2</c:v>
                </c:pt>
                <c:pt idx="569">
                  <c:v>4.4606508252578773E-2</c:v>
                </c:pt>
                <c:pt idx="570">
                  <c:v>4.7211159622775702E-2</c:v>
                </c:pt>
                <c:pt idx="571">
                  <c:v>5.1494051357490266E-2</c:v>
                </c:pt>
                <c:pt idx="572">
                  <c:v>4.0486911655801448E-2</c:v>
                </c:pt>
                <c:pt idx="573">
                  <c:v>4.7844358212586618E-2</c:v>
                </c:pt>
                <c:pt idx="574">
                  <c:v>5.0586879790007103E-2</c:v>
                </c:pt>
                <c:pt idx="575">
                  <c:v>5.0586879790007103E-2</c:v>
                </c:pt>
                <c:pt idx="576">
                  <c:v>4.8541989036451183E-2</c:v>
                </c:pt>
                <c:pt idx="577">
                  <c:v>4.8907206365283763E-2</c:v>
                </c:pt>
                <c:pt idx="578">
                  <c:v>4.8907206365283763E-2</c:v>
                </c:pt>
                <c:pt idx="579">
                  <c:v>4.8820867917827124E-2</c:v>
                </c:pt>
                <c:pt idx="580">
                  <c:v>5.2268048637455197E-2</c:v>
                </c:pt>
                <c:pt idx="581">
                  <c:v>5.7020547302436053E-2</c:v>
                </c:pt>
                <c:pt idx="582">
                  <c:v>5.7020547302436053E-2</c:v>
                </c:pt>
                <c:pt idx="583">
                  <c:v>5.1820401144395546E-2</c:v>
                </c:pt>
                <c:pt idx="584">
                  <c:v>5.0770819241204912E-2</c:v>
                </c:pt>
                <c:pt idx="585">
                  <c:v>5.1164148347777605E-2</c:v>
                </c:pt>
                <c:pt idx="586">
                  <c:v>4.582070279648278E-2</c:v>
                </c:pt>
                <c:pt idx="587">
                  <c:v>4.5655240678636543E-2</c:v>
                </c:pt>
                <c:pt idx="588">
                  <c:v>4.940883935890187E-2</c:v>
                </c:pt>
                <c:pt idx="589">
                  <c:v>4.9175564149396049E-2</c:v>
                </c:pt>
                <c:pt idx="590">
                  <c:v>4.4666454677350954E-2</c:v>
                </c:pt>
                <c:pt idx="591">
                  <c:v>4.50261823779756E-2</c:v>
                </c:pt>
                <c:pt idx="592">
                  <c:v>4.5055277298586438E-2</c:v>
                </c:pt>
                <c:pt idx="593">
                  <c:v>4.4308470325957756E-2</c:v>
                </c:pt>
                <c:pt idx="594">
                  <c:v>4.5787649039210239E-2</c:v>
                </c:pt>
                <c:pt idx="595">
                  <c:v>4.11946671413327E-2</c:v>
                </c:pt>
                <c:pt idx="596">
                  <c:v>4.5994386168385387E-2</c:v>
                </c:pt>
                <c:pt idx="597">
                  <c:v>4.7204079029076911E-2</c:v>
                </c:pt>
                <c:pt idx="598">
                  <c:v>4.8602027194754364E-2</c:v>
                </c:pt>
                <c:pt idx="599">
                  <c:v>5.3712907148056648E-2</c:v>
                </c:pt>
                <c:pt idx="600">
                  <c:v>5.1909602468976149E-2</c:v>
                </c:pt>
                <c:pt idx="601">
                  <c:v>4.8860293542475425E-2</c:v>
                </c:pt>
                <c:pt idx="602">
                  <c:v>5.6395415551032065E-2</c:v>
                </c:pt>
                <c:pt idx="603">
                  <c:v>5.4745257311225086E-2</c:v>
                </c:pt>
                <c:pt idx="604">
                  <c:v>5.3178109069909767E-2</c:v>
                </c:pt>
                <c:pt idx="605">
                  <c:v>5.0726615367625995E-2</c:v>
                </c:pt>
                <c:pt idx="606">
                  <c:v>5.1811478172675701E-2</c:v>
                </c:pt>
                <c:pt idx="607">
                  <c:v>5.6754463003682268E-2</c:v>
                </c:pt>
                <c:pt idx="608">
                  <c:v>4.7695024914650899E-2</c:v>
                </c:pt>
                <c:pt idx="609">
                  <c:v>4.1553349434562133E-2</c:v>
                </c:pt>
                <c:pt idx="610">
                  <c:v>4.4924681405610581E-2</c:v>
                </c:pt>
                <c:pt idx="611">
                  <c:v>4.4924681405610581E-2</c:v>
                </c:pt>
                <c:pt idx="612">
                  <c:v>4.4924681405610581E-2</c:v>
                </c:pt>
                <c:pt idx="613">
                  <c:v>4.6739208887176947E-2</c:v>
                </c:pt>
                <c:pt idx="614">
                  <c:v>4.5774538092398273E-2</c:v>
                </c:pt>
                <c:pt idx="615">
                  <c:v>4.5774538092398273E-2</c:v>
                </c:pt>
                <c:pt idx="616">
                  <c:v>4.8540775460074272E-2</c:v>
                </c:pt>
                <c:pt idx="617">
                  <c:v>4.6797416726776869E-2</c:v>
                </c:pt>
                <c:pt idx="618">
                  <c:v>4.6692383787903281E-2</c:v>
                </c:pt>
                <c:pt idx="619">
                  <c:v>4.7460684338214036E-2</c:v>
                </c:pt>
                <c:pt idx="620">
                  <c:v>4.9999686862959622E-2</c:v>
                </c:pt>
                <c:pt idx="621">
                  <c:v>4.8501295583643654E-2</c:v>
                </c:pt>
                <c:pt idx="622">
                  <c:v>4.8501295583643654E-2</c:v>
                </c:pt>
                <c:pt idx="623">
                  <c:v>4.6420936635958795E-2</c:v>
                </c:pt>
                <c:pt idx="624">
                  <c:v>4.7409349252379204E-2</c:v>
                </c:pt>
                <c:pt idx="625">
                  <c:v>5.082531660382026E-2</c:v>
                </c:pt>
                <c:pt idx="626">
                  <c:v>4.9708219116651541E-2</c:v>
                </c:pt>
                <c:pt idx="627">
                  <c:v>4.8811611419232147E-2</c:v>
                </c:pt>
                <c:pt idx="628">
                  <c:v>4.5907648377308638E-2</c:v>
                </c:pt>
                <c:pt idx="629">
                  <c:v>4.4336822690527321E-2</c:v>
                </c:pt>
                <c:pt idx="630">
                  <c:v>4.6992065083766348E-2</c:v>
                </c:pt>
                <c:pt idx="631">
                  <c:v>4.6992065083766348E-2</c:v>
                </c:pt>
                <c:pt idx="632">
                  <c:v>4.9691383842927386E-2</c:v>
                </c:pt>
                <c:pt idx="633">
                  <c:v>5.6670987895506127E-2</c:v>
                </c:pt>
                <c:pt idx="634">
                  <c:v>5.0697976567290394E-2</c:v>
                </c:pt>
                <c:pt idx="635">
                  <c:v>5.0881390493522714E-2</c:v>
                </c:pt>
                <c:pt idx="636">
                  <c:v>5.4393482694809134E-2</c:v>
                </c:pt>
                <c:pt idx="637">
                  <c:v>5.4162177978539887E-2</c:v>
                </c:pt>
                <c:pt idx="638">
                  <c:v>5.2303882872895509E-2</c:v>
                </c:pt>
                <c:pt idx="639">
                  <c:v>5.1543854372543892E-2</c:v>
                </c:pt>
                <c:pt idx="640">
                  <c:v>4.6079596437177808E-2</c:v>
                </c:pt>
                <c:pt idx="641">
                  <c:v>5.0883398365265974E-2</c:v>
                </c:pt>
                <c:pt idx="642">
                  <c:v>5.0019537283844728E-2</c:v>
                </c:pt>
                <c:pt idx="643">
                  <c:v>4.8431227039811162E-2</c:v>
                </c:pt>
                <c:pt idx="644">
                  <c:v>5.1068793452898838E-2</c:v>
                </c:pt>
                <c:pt idx="645">
                  <c:v>5.3541190581651125E-2</c:v>
                </c:pt>
                <c:pt idx="646">
                  <c:v>5.4278841799106657E-2</c:v>
                </c:pt>
                <c:pt idx="647">
                  <c:v>5.4278841799106657E-2</c:v>
                </c:pt>
                <c:pt idx="648">
                  <c:v>5.7393074607409812E-2</c:v>
                </c:pt>
                <c:pt idx="649">
                  <c:v>5.8885845294974433E-2</c:v>
                </c:pt>
                <c:pt idx="650">
                  <c:v>6.0285404817016656E-2</c:v>
                </c:pt>
                <c:pt idx="651">
                  <c:v>6.0028914011288008E-2</c:v>
                </c:pt>
                <c:pt idx="652">
                  <c:v>5.9051064255853526E-2</c:v>
                </c:pt>
                <c:pt idx="653">
                  <c:v>5.482444885072657E-2</c:v>
                </c:pt>
                <c:pt idx="654">
                  <c:v>5.2899821244872774E-2</c:v>
                </c:pt>
                <c:pt idx="655">
                  <c:v>5.0586178363420518E-2</c:v>
                </c:pt>
                <c:pt idx="656">
                  <c:v>4.8312948265029257E-2</c:v>
                </c:pt>
                <c:pt idx="657">
                  <c:v>4.6340650242396655E-2</c:v>
                </c:pt>
                <c:pt idx="658">
                  <c:v>4.7031333706875851E-2</c:v>
                </c:pt>
                <c:pt idx="659">
                  <c:v>4.9769704504805785E-2</c:v>
                </c:pt>
                <c:pt idx="660">
                  <c:v>5.0671032295959935E-2</c:v>
                </c:pt>
                <c:pt idx="661">
                  <c:v>5.1037511678183899E-2</c:v>
                </c:pt>
                <c:pt idx="662">
                  <c:v>5.2241201363775587E-2</c:v>
                </c:pt>
                <c:pt idx="663">
                  <c:v>4.8343488489544256E-2</c:v>
                </c:pt>
                <c:pt idx="664">
                  <c:v>6.1726813866884882E-2</c:v>
                </c:pt>
                <c:pt idx="665">
                  <c:v>5.021406925114455E-2</c:v>
                </c:pt>
                <c:pt idx="666">
                  <c:v>5.021406925114455E-2</c:v>
                </c:pt>
                <c:pt idx="667">
                  <c:v>4.7666179906397585E-2</c:v>
                </c:pt>
                <c:pt idx="668">
                  <c:v>4.8268996472646764E-2</c:v>
                </c:pt>
                <c:pt idx="669">
                  <c:v>4.7222391011264638E-2</c:v>
                </c:pt>
                <c:pt idx="670">
                  <c:v>4.0548196027104334E-2</c:v>
                </c:pt>
                <c:pt idx="671">
                  <c:v>4.0548196027104334E-2</c:v>
                </c:pt>
                <c:pt idx="672">
                  <c:v>4.5036136540422426E-2</c:v>
                </c:pt>
                <c:pt idx="673">
                  <c:v>4.6812614191460156E-2</c:v>
                </c:pt>
                <c:pt idx="674">
                  <c:v>4.6812614191460156E-2</c:v>
                </c:pt>
                <c:pt idx="675">
                  <c:v>4.8480376707833457E-2</c:v>
                </c:pt>
                <c:pt idx="676">
                  <c:v>4.9823812402153396E-2</c:v>
                </c:pt>
                <c:pt idx="677">
                  <c:v>4.8790068147474629E-2</c:v>
                </c:pt>
                <c:pt idx="678">
                  <c:v>3.8885138463904741E-2</c:v>
                </c:pt>
                <c:pt idx="679">
                  <c:v>5.2298412935961165E-2</c:v>
                </c:pt>
                <c:pt idx="680">
                  <c:v>5.1352115541843699E-2</c:v>
                </c:pt>
                <c:pt idx="681">
                  <c:v>5.0490038514512246E-2</c:v>
                </c:pt>
                <c:pt idx="682">
                  <c:v>4.6055274030585756E-2</c:v>
                </c:pt>
                <c:pt idx="683">
                  <c:v>4.8096197257994813E-2</c:v>
                </c:pt>
                <c:pt idx="684">
                  <c:v>4.3642378987352792E-2</c:v>
                </c:pt>
                <c:pt idx="685">
                  <c:v>5.0623349647466877E-2</c:v>
                </c:pt>
                <c:pt idx="686">
                  <c:v>4.2861593975585775E-2</c:v>
                </c:pt>
                <c:pt idx="687">
                  <c:v>4.8698588475244282E-2</c:v>
                </c:pt>
                <c:pt idx="688">
                  <c:v>3.791556454448556E-2</c:v>
                </c:pt>
                <c:pt idx="689">
                  <c:v>4.2826268602059805E-2</c:v>
                </c:pt>
                <c:pt idx="690">
                  <c:v>4.2826268602059805E-2</c:v>
                </c:pt>
                <c:pt idx="691">
                  <c:v>3.7405605235504832E-2</c:v>
                </c:pt>
                <c:pt idx="692">
                  <c:v>4.8395784634551367E-2</c:v>
                </c:pt>
                <c:pt idx="693">
                  <c:v>4.8810400094332039E-2</c:v>
                </c:pt>
                <c:pt idx="694">
                  <c:v>4.9574985811344965E-2</c:v>
                </c:pt>
                <c:pt idx="695">
                  <c:v>3.0509727835245297E-2</c:v>
                </c:pt>
                <c:pt idx="696">
                  <c:v>3.5490567219086368E-2</c:v>
                </c:pt>
                <c:pt idx="697">
                  <c:v>3.4052790834163925E-2</c:v>
                </c:pt>
                <c:pt idx="698">
                  <c:v>4.7236164795884487E-2</c:v>
                </c:pt>
                <c:pt idx="699">
                  <c:v>5.0604782897101228E-2</c:v>
                </c:pt>
                <c:pt idx="700">
                  <c:v>4.6908915418859928E-2</c:v>
                </c:pt>
                <c:pt idx="701">
                  <c:v>5.5448473899155526E-2</c:v>
                </c:pt>
                <c:pt idx="702">
                  <c:v>5.4115212115806909E-2</c:v>
                </c:pt>
                <c:pt idx="703">
                  <c:v>5.3945766592542285E-2</c:v>
                </c:pt>
                <c:pt idx="704">
                  <c:v>4.1449290761670407E-2</c:v>
                </c:pt>
                <c:pt idx="705">
                  <c:v>4.0139884758723085E-2</c:v>
                </c:pt>
                <c:pt idx="706">
                  <c:v>4.1450099210446852E-2</c:v>
                </c:pt>
                <c:pt idx="707">
                  <c:v>3.9662376444957813E-2</c:v>
                </c:pt>
                <c:pt idx="708">
                  <c:v>3.9662376444957813E-2</c:v>
                </c:pt>
                <c:pt idx="709">
                  <c:v>3.6691167897012322E-2</c:v>
                </c:pt>
                <c:pt idx="710">
                  <c:v>3.6691167897012322E-2</c:v>
                </c:pt>
                <c:pt idx="711">
                  <c:v>3.8756754593500718E-2</c:v>
                </c:pt>
                <c:pt idx="712">
                  <c:v>3.8121914419777615E-2</c:v>
                </c:pt>
                <c:pt idx="713">
                  <c:v>4.2593469210361883E-2</c:v>
                </c:pt>
                <c:pt idx="714">
                  <c:v>4.7294527103983283E-2</c:v>
                </c:pt>
                <c:pt idx="715">
                  <c:v>4.5810241876756454E-2</c:v>
                </c:pt>
                <c:pt idx="716">
                  <c:v>4.5452654549329834E-2</c:v>
                </c:pt>
                <c:pt idx="717">
                  <c:v>4.3683146431477374E-2</c:v>
                </c:pt>
                <c:pt idx="718">
                  <c:v>4.3869331182839096E-2</c:v>
                </c:pt>
                <c:pt idx="719">
                  <c:v>3.9261602106403094E-2</c:v>
                </c:pt>
                <c:pt idx="720">
                  <c:v>3.9261602106403094E-2</c:v>
                </c:pt>
                <c:pt idx="721">
                  <c:v>3.8478931191888832E-2</c:v>
                </c:pt>
                <c:pt idx="722">
                  <c:v>4.4887520991462988E-2</c:v>
                </c:pt>
                <c:pt idx="723">
                  <c:v>4.5716278932424047E-2</c:v>
                </c:pt>
                <c:pt idx="724">
                  <c:v>5.0422604160507645E-2</c:v>
                </c:pt>
                <c:pt idx="725">
                  <c:v>5.3375942240669362E-2</c:v>
                </c:pt>
                <c:pt idx="726">
                  <c:v>5.1609703641821006E-2</c:v>
                </c:pt>
                <c:pt idx="727">
                  <c:v>5.0041764737259076E-2</c:v>
                </c:pt>
                <c:pt idx="728">
                  <c:v>5.0806729224195539E-2</c:v>
                </c:pt>
                <c:pt idx="729">
                  <c:v>4.380186303310845E-2</c:v>
                </c:pt>
                <c:pt idx="730">
                  <c:v>4.2761147646375924E-2</c:v>
                </c:pt>
                <c:pt idx="731">
                  <c:v>4.6715150323817241E-2</c:v>
                </c:pt>
                <c:pt idx="732">
                  <c:v>3.7293173738424848E-2</c:v>
                </c:pt>
                <c:pt idx="733">
                  <c:v>4.6270492923252228E-2</c:v>
                </c:pt>
                <c:pt idx="734">
                  <c:v>4.9585593626738027E-2</c:v>
                </c:pt>
                <c:pt idx="735">
                  <c:v>4.9585593626738027E-2</c:v>
                </c:pt>
                <c:pt idx="736">
                  <c:v>4.9364003563598213E-2</c:v>
                </c:pt>
                <c:pt idx="737">
                  <c:v>5.0510375726548463E-2</c:v>
                </c:pt>
                <c:pt idx="738">
                  <c:v>5.0688033989562425E-2</c:v>
                </c:pt>
                <c:pt idx="739">
                  <c:v>5.0688033989562425E-2</c:v>
                </c:pt>
                <c:pt idx="740">
                  <c:v>4.9174432933243903E-2</c:v>
                </c:pt>
                <c:pt idx="741">
                  <c:v>4.8059268351742707E-2</c:v>
                </c:pt>
                <c:pt idx="742">
                  <c:v>4.834502966027502E-2</c:v>
                </c:pt>
                <c:pt idx="743">
                  <c:v>5.5425809846324316E-2</c:v>
                </c:pt>
                <c:pt idx="744">
                  <c:v>5.8955314792058337E-2</c:v>
                </c:pt>
                <c:pt idx="745">
                  <c:v>5.6297472151507495E-2</c:v>
                </c:pt>
                <c:pt idx="746">
                  <c:v>6.1082941394765992E-2</c:v>
                </c:pt>
                <c:pt idx="747">
                  <c:v>5.0373361375471173E-2</c:v>
                </c:pt>
                <c:pt idx="748">
                  <c:v>4.9359867655193082E-2</c:v>
                </c:pt>
                <c:pt idx="749">
                  <c:v>6.2045363752272417E-2</c:v>
                </c:pt>
                <c:pt idx="750">
                  <c:v>6.2045363752272417E-2</c:v>
                </c:pt>
                <c:pt idx="751">
                  <c:v>5.2331591316303792E-2</c:v>
                </c:pt>
                <c:pt idx="752">
                  <c:v>4.9001072468083905E-2</c:v>
                </c:pt>
                <c:pt idx="753">
                  <c:v>5.098106272801993E-2</c:v>
                </c:pt>
                <c:pt idx="754">
                  <c:v>4.822336979042257E-2</c:v>
                </c:pt>
                <c:pt idx="755">
                  <c:v>4.822336979042257E-2</c:v>
                </c:pt>
                <c:pt idx="756">
                  <c:v>4.822336979042257E-2</c:v>
                </c:pt>
                <c:pt idx="757">
                  <c:v>4.7627817436542479E-2</c:v>
                </c:pt>
                <c:pt idx="758">
                  <c:v>4.930000498693296E-2</c:v>
                </c:pt>
                <c:pt idx="759">
                  <c:v>4.7517749833945244E-2</c:v>
                </c:pt>
                <c:pt idx="760">
                  <c:v>4.7517749833945244E-2</c:v>
                </c:pt>
                <c:pt idx="761">
                  <c:v>4.8614600839780128E-2</c:v>
                </c:pt>
                <c:pt idx="762">
                  <c:v>4.5802898066377773E-2</c:v>
                </c:pt>
                <c:pt idx="763">
                  <c:v>3.6047796360248005E-2</c:v>
                </c:pt>
                <c:pt idx="764">
                  <c:v>5.1175659636420082E-2</c:v>
                </c:pt>
                <c:pt idx="765">
                  <c:v>3.9952267847353187E-2</c:v>
                </c:pt>
                <c:pt idx="766">
                  <c:v>4.6624177253028296E-2</c:v>
                </c:pt>
                <c:pt idx="767">
                  <c:v>5.0532488275348494E-2</c:v>
                </c:pt>
                <c:pt idx="768">
                  <c:v>4.4322023422170148E-2</c:v>
                </c:pt>
                <c:pt idx="769">
                  <c:v>4.2249152686802779E-2</c:v>
                </c:pt>
                <c:pt idx="770">
                  <c:v>4.2249152686802779E-2</c:v>
                </c:pt>
                <c:pt idx="771">
                  <c:v>4.2249152686802779E-2</c:v>
                </c:pt>
                <c:pt idx="772">
                  <c:v>4.0793519204799573E-2</c:v>
                </c:pt>
                <c:pt idx="773">
                  <c:v>4.022896689804533E-2</c:v>
                </c:pt>
                <c:pt idx="774">
                  <c:v>3.9545235744441562E-2</c:v>
                </c:pt>
                <c:pt idx="775">
                  <c:v>3.916030176547302E-2</c:v>
                </c:pt>
                <c:pt idx="776">
                  <c:v>3.4074097452352868E-2</c:v>
                </c:pt>
                <c:pt idx="777">
                  <c:v>3.4549231634950113E-2</c:v>
                </c:pt>
                <c:pt idx="778">
                  <c:v>3.4549231634950113E-2</c:v>
                </c:pt>
                <c:pt idx="779">
                  <c:v>3.4549231634950113E-2</c:v>
                </c:pt>
                <c:pt idx="780">
                  <c:v>3.4444056355247138E-2</c:v>
                </c:pt>
                <c:pt idx="781">
                  <c:v>3.5212686201384923E-2</c:v>
                </c:pt>
                <c:pt idx="782">
                  <c:v>4.0201419161875078E-2</c:v>
                </c:pt>
                <c:pt idx="783">
                  <c:v>3.9121152536943107E-2</c:v>
                </c:pt>
                <c:pt idx="784">
                  <c:v>3.4399031318702276E-2</c:v>
                </c:pt>
                <c:pt idx="785">
                  <c:v>3.4399031318702276E-2</c:v>
                </c:pt>
                <c:pt idx="786">
                  <c:v>3.8469429075687678E-2</c:v>
                </c:pt>
                <c:pt idx="787">
                  <c:v>5.0336495898001196E-2</c:v>
                </c:pt>
                <c:pt idx="788">
                  <c:v>5.4186787319674599E-2</c:v>
                </c:pt>
                <c:pt idx="789">
                  <c:v>5.1676642346949603E-2</c:v>
                </c:pt>
                <c:pt idx="790">
                  <c:v>5.1676642346949603E-2</c:v>
                </c:pt>
                <c:pt idx="791">
                  <c:v>5.0545262095592486E-2</c:v>
                </c:pt>
                <c:pt idx="792">
                  <c:v>4.4805919023392274E-2</c:v>
                </c:pt>
                <c:pt idx="793">
                  <c:v>4.1157239083902952E-2</c:v>
                </c:pt>
                <c:pt idx="794">
                  <c:v>5.0026633956742624E-2</c:v>
                </c:pt>
                <c:pt idx="795">
                  <c:v>4.6194013035232843E-2</c:v>
                </c:pt>
                <c:pt idx="796">
                  <c:v>3.8232178696006744E-2</c:v>
                </c:pt>
                <c:pt idx="797">
                  <c:v>5.1104003067597499E-2</c:v>
                </c:pt>
                <c:pt idx="798">
                  <c:v>4.8560433128359289E-2</c:v>
                </c:pt>
                <c:pt idx="799">
                  <c:v>5.09308200251734E-2</c:v>
                </c:pt>
                <c:pt idx="800">
                  <c:v>5.2301603059994435E-2</c:v>
                </c:pt>
                <c:pt idx="801">
                  <c:v>5.2497781049629919E-2</c:v>
                </c:pt>
                <c:pt idx="802">
                  <c:v>5.2497781049629919E-2</c:v>
                </c:pt>
                <c:pt idx="803">
                  <c:v>5.6288647954133929E-2</c:v>
                </c:pt>
                <c:pt idx="804">
                  <c:v>5.2821845025997606E-2</c:v>
                </c:pt>
                <c:pt idx="805">
                  <c:v>4.9250201326605132E-2</c:v>
                </c:pt>
                <c:pt idx="806">
                  <c:v>4.5999525226186951E-2</c:v>
                </c:pt>
                <c:pt idx="807">
                  <c:v>4.2544117959994014E-2</c:v>
                </c:pt>
                <c:pt idx="808">
                  <c:v>5.2947606596245901E-2</c:v>
                </c:pt>
                <c:pt idx="809">
                  <c:v>4.1964663055985604E-2</c:v>
                </c:pt>
                <c:pt idx="810">
                  <c:v>4.505529129273278E-2</c:v>
                </c:pt>
                <c:pt idx="811">
                  <c:v>4.416222357907551E-2</c:v>
                </c:pt>
                <c:pt idx="812">
                  <c:v>4.6337246319279102E-2</c:v>
                </c:pt>
                <c:pt idx="813">
                  <c:v>4.7943216562551995E-2</c:v>
                </c:pt>
                <c:pt idx="814">
                  <c:v>5.1736694524462369E-2</c:v>
                </c:pt>
                <c:pt idx="815">
                  <c:v>4.9846161486403973E-2</c:v>
                </c:pt>
                <c:pt idx="816">
                  <c:v>4.771196390537711E-2</c:v>
                </c:pt>
                <c:pt idx="817">
                  <c:v>4.8323426220390452E-2</c:v>
                </c:pt>
                <c:pt idx="818">
                  <c:v>4.2519156284496727E-2</c:v>
                </c:pt>
                <c:pt idx="819">
                  <c:v>4.1686625640692261E-2</c:v>
                </c:pt>
                <c:pt idx="820">
                  <c:v>4.3522068166674893E-2</c:v>
                </c:pt>
                <c:pt idx="821">
                  <c:v>3.2258501531482069E-2</c:v>
                </c:pt>
                <c:pt idx="822">
                  <c:v>3.0405481761300337E-2</c:v>
                </c:pt>
                <c:pt idx="823">
                  <c:v>3.3243828870098413E-2</c:v>
                </c:pt>
                <c:pt idx="824">
                  <c:v>3.2491297766235633E-2</c:v>
                </c:pt>
                <c:pt idx="825">
                  <c:v>3.426731119384447E-2</c:v>
                </c:pt>
                <c:pt idx="826">
                  <c:v>3.4830422504609021E-2</c:v>
                </c:pt>
                <c:pt idx="827">
                  <c:v>3.2717750156837852E-2</c:v>
                </c:pt>
                <c:pt idx="828">
                  <c:v>3.1212947016565684E-2</c:v>
                </c:pt>
                <c:pt idx="829">
                  <c:v>3.4188346871453244E-2</c:v>
                </c:pt>
                <c:pt idx="830">
                  <c:v>3.1800547990260691E-2</c:v>
                </c:pt>
                <c:pt idx="831">
                  <c:v>3.8260135991044338E-2</c:v>
                </c:pt>
                <c:pt idx="832">
                  <c:v>3.915001505493209E-2</c:v>
                </c:pt>
                <c:pt idx="833">
                  <c:v>4.4609062021157636E-2</c:v>
                </c:pt>
                <c:pt idx="834">
                  <c:v>4.5170742719382248E-2</c:v>
                </c:pt>
                <c:pt idx="835">
                  <c:v>4.5170742719382248E-2</c:v>
                </c:pt>
                <c:pt idx="836">
                  <c:v>4.4957673849365248E-2</c:v>
                </c:pt>
                <c:pt idx="837">
                  <c:v>4.6883525696620118E-2</c:v>
                </c:pt>
                <c:pt idx="838">
                  <c:v>4.8229204322674066E-2</c:v>
                </c:pt>
                <c:pt idx="839">
                  <c:v>4.1029898217900346E-2</c:v>
                </c:pt>
                <c:pt idx="840">
                  <c:v>4.8576888699331404E-2</c:v>
                </c:pt>
                <c:pt idx="841">
                  <c:v>5.0701319702440767E-2</c:v>
                </c:pt>
                <c:pt idx="842">
                  <c:v>4.7726151196738682E-2</c:v>
                </c:pt>
                <c:pt idx="843">
                  <c:v>4.7378077988202878E-2</c:v>
                </c:pt>
                <c:pt idx="844">
                  <c:v>4.7378077988202878E-2</c:v>
                </c:pt>
                <c:pt idx="845">
                  <c:v>4.905584346604009E-2</c:v>
                </c:pt>
                <c:pt idx="846">
                  <c:v>4.438466730538361E-2</c:v>
                </c:pt>
                <c:pt idx="847">
                  <c:v>4.3866145013317127E-2</c:v>
                </c:pt>
                <c:pt idx="848">
                  <c:v>3.4634579125130086E-2</c:v>
                </c:pt>
                <c:pt idx="849">
                  <c:v>4.1466117170041672E-2</c:v>
                </c:pt>
                <c:pt idx="850">
                  <c:v>4.3666887328069524E-2</c:v>
                </c:pt>
                <c:pt idx="851">
                  <c:v>5.0739539918833031E-2</c:v>
                </c:pt>
                <c:pt idx="852">
                  <c:v>5.0035098031512446E-2</c:v>
                </c:pt>
                <c:pt idx="853">
                  <c:v>4.7715155800317044E-2</c:v>
                </c:pt>
                <c:pt idx="854">
                  <c:v>5.002477837364578E-2</c:v>
                </c:pt>
                <c:pt idx="855">
                  <c:v>5.0489539822580448E-2</c:v>
                </c:pt>
                <c:pt idx="856">
                  <c:v>4.9574232693869048E-2</c:v>
                </c:pt>
                <c:pt idx="857">
                  <c:v>4.5615114501515841E-2</c:v>
                </c:pt>
                <c:pt idx="858">
                  <c:v>4.9894718886853456E-2</c:v>
                </c:pt>
                <c:pt idx="859">
                  <c:v>4.0255028497931312E-2</c:v>
                </c:pt>
                <c:pt idx="860">
                  <c:v>4.4010261813761692E-2</c:v>
                </c:pt>
                <c:pt idx="861">
                  <c:v>5.1085798870766343E-2</c:v>
                </c:pt>
                <c:pt idx="862">
                  <c:v>4.9289149715662582E-2</c:v>
                </c:pt>
                <c:pt idx="863">
                  <c:v>4.5020978569274651E-2</c:v>
                </c:pt>
                <c:pt idx="864">
                  <c:v>4.5123255071928339E-2</c:v>
                </c:pt>
                <c:pt idx="865">
                  <c:v>5.0566752802679298E-2</c:v>
                </c:pt>
                <c:pt idx="866">
                  <c:v>5.0249647354030973E-2</c:v>
                </c:pt>
                <c:pt idx="867">
                  <c:v>3.8804559437493301E-2</c:v>
                </c:pt>
                <c:pt idx="868">
                  <c:v>4.0350832422577892E-2</c:v>
                </c:pt>
                <c:pt idx="869">
                  <c:v>3.7023949058117497E-2</c:v>
                </c:pt>
                <c:pt idx="870">
                  <c:v>3.8130152387124222E-2</c:v>
                </c:pt>
                <c:pt idx="871">
                  <c:v>3.6560427195475649E-2</c:v>
                </c:pt>
                <c:pt idx="872">
                  <c:v>3.707330716931017E-2</c:v>
                </c:pt>
                <c:pt idx="873">
                  <c:v>4.006299795007659E-2</c:v>
                </c:pt>
                <c:pt idx="874">
                  <c:v>3.9969822981759696E-2</c:v>
                </c:pt>
                <c:pt idx="875">
                  <c:v>3.9969822981759696E-2</c:v>
                </c:pt>
                <c:pt idx="876">
                  <c:v>4.0090544729044893E-2</c:v>
                </c:pt>
                <c:pt idx="877">
                  <c:v>4.0090544729044893E-2</c:v>
                </c:pt>
                <c:pt idx="878">
                  <c:v>4.0090544729044893E-2</c:v>
                </c:pt>
                <c:pt idx="879">
                  <c:v>3.8720984761249806E-2</c:v>
                </c:pt>
                <c:pt idx="880">
                  <c:v>3.7695772103408444E-2</c:v>
                </c:pt>
                <c:pt idx="881">
                  <c:v>4.2026856720306684E-2</c:v>
                </c:pt>
                <c:pt idx="882">
                  <c:v>5.2670777040837245E-2</c:v>
                </c:pt>
                <c:pt idx="883">
                  <c:v>5.1776985427425079E-2</c:v>
                </c:pt>
                <c:pt idx="884">
                  <c:v>4.3024643158808953E-2</c:v>
                </c:pt>
                <c:pt idx="885">
                  <c:v>4.9306003140517446E-2</c:v>
                </c:pt>
                <c:pt idx="886">
                  <c:v>4.8502631154007964E-2</c:v>
                </c:pt>
                <c:pt idx="887">
                  <c:v>4.469868613095198E-2</c:v>
                </c:pt>
                <c:pt idx="888">
                  <c:v>4.1094637547329664E-2</c:v>
                </c:pt>
                <c:pt idx="889">
                  <c:v>4.1094637547329664E-2</c:v>
                </c:pt>
                <c:pt idx="890">
                  <c:v>3.8568141832182164E-2</c:v>
                </c:pt>
                <c:pt idx="891">
                  <c:v>4.0147907642773033E-2</c:v>
                </c:pt>
                <c:pt idx="892">
                  <c:v>4.0755923257935589E-2</c:v>
                </c:pt>
                <c:pt idx="893">
                  <c:v>4.4012337939857843E-2</c:v>
                </c:pt>
                <c:pt idx="894">
                  <c:v>4.3344859041940922E-2</c:v>
                </c:pt>
                <c:pt idx="895">
                  <c:v>4.0523819125224993E-2</c:v>
                </c:pt>
                <c:pt idx="896">
                  <c:v>3.8400773703225567E-2</c:v>
                </c:pt>
                <c:pt idx="897">
                  <c:v>3.6806968687017619E-2</c:v>
                </c:pt>
                <c:pt idx="898">
                  <c:v>3.8319348702600703E-2</c:v>
                </c:pt>
                <c:pt idx="899">
                  <c:v>3.8319348702600703E-2</c:v>
                </c:pt>
                <c:pt idx="900">
                  <c:v>3.9873646156845535E-2</c:v>
                </c:pt>
                <c:pt idx="901">
                  <c:v>3.7665504294053423E-2</c:v>
                </c:pt>
                <c:pt idx="902">
                  <c:v>3.4895713672691495E-2</c:v>
                </c:pt>
                <c:pt idx="903">
                  <c:v>4.6303494544484347E-2</c:v>
                </c:pt>
                <c:pt idx="904">
                  <c:v>4.6020470073384709E-2</c:v>
                </c:pt>
                <c:pt idx="905">
                  <c:v>4.3461604603963866E-2</c:v>
                </c:pt>
                <c:pt idx="906">
                  <c:v>4.7419063552035866E-2</c:v>
                </c:pt>
                <c:pt idx="907">
                  <c:v>4.7483964157428699E-2</c:v>
                </c:pt>
                <c:pt idx="908">
                  <c:v>5.1996302871856193E-2</c:v>
                </c:pt>
                <c:pt idx="909">
                  <c:v>5.1996302871856193E-2</c:v>
                </c:pt>
                <c:pt idx="910">
                  <c:v>4.8813308720704156E-2</c:v>
                </c:pt>
                <c:pt idx="911">
                  <c:v>5.9657383261667432E-2</c:v>
                </c:pt>
                <c:pt idx="912">
                  <c:v>6.0110489177884134E-2</c:v>
                </c:pt>
                <c:pt idx="913">
                  <c:v>4.3519329165701115E-2</c:v>
                </c:pt>
                <c:pt idx="914">
                  <c:v>4.4202472860501163E-2</c:v>
                </c:pt>
                <c:pt idx="915">
                  <c:v>5.3015258798255777E-2</c:v>
                </c:pt>
                <c:pt idx="916">
                  <c:v>4.6183428838982465E-2</c:v>
                </c:pt>
                <c:pt idx="917">
                  <c:v>4.6183428838982465E-2</c:v>
                </c:pt>
                <c:pt idx="918">
                  <c:v>5.3673667137065846E-2</c:v>
                </c:pt>
                <c:pt idx="919">
                  <c:v>4.914582411479991E-2</c:v>
                </c:pt>
                <c:pt idx="920">
                  <c:v>5.3829121872654304E-2</c:v>
                </c:pt>
                <c:pt idx="921">
                  <c:v>4.6957421072244425E-2</c:v>
                </c:pt>
                <c:pt idx="922">
                  <c:v>4.8335085780822698E-2</c:v>
                </c:pt>
                <c:pt idx="923">
                  <c:v>4.7742399389167411E-2</c:v>
                </c:pt>
                <c:pt idx="924">
                  <c:v>5.5743118528122422E-2</c:v>
                </c:pt>
                <c:pt idx="925">
                  <c:v>5.000225544582771E-2</c:v>
                </c:pt>
                <c:pt idx="926">
                  <c:v>4.7740198449604164E-2</c:v>
                </c:pt>
                <c:pt idx="927">
                  <c:v>2.7048738912222411E-2</c:v>
                </c:pt>
                <c:pt idx="928">
                  <c:v>2.6605644476521063E-2</c:v>
                </c:pt>
                <c:pt idx="929">
                  <c:v>2.6605644476521063E-2</c:v>
                </c:pt>
                <c:pt idx="930">
                  <c:v>2.5204577560041689E-2</c:v>
                </c:pt>
                <c:pt idx="931">
                  <c:v>3.1177445513317081E-2</c:v>
                </c:pt>
                <c:pt idx="932">
                  <c:v>4.3133902797574626E-2</c:v>
                </c:pt>
                <c:pt idx="933">
                  <c:v>4.4614655679589117E-2</c:v>
                </c:pt>
                <c:pt idx="934">
                  <c:v>4.5943398896351392E-2</c:v>
                </c:pt>
                <c:pt idx="935">
                  <c:v>4.7295921130446561E-2</c:v>
                </c:pt>
                <c:pt idx="936">
                  <c:v>4.7076863822877492E-2</c:v>
                </c:pt>
                <c:pt idx="937">
                  <c:v>5.2997867679565179E-2</c:v>
                </c:pt>
                <c:pt idx="938">
                  <c:v>5.1194954156642838E-2</c:v>
                </c:pt>
                <c:pt idx="939">
                  <c:v>4.7206835390490982E-2</c:v>
                </c:pt>
                <c:pt idx="940">
                  <c:v>4.7206835390490982E-2</c:v>
                </c:pt>
                <c:pt idx="941">
                  <c:v>2.9487101443897837E-2</c:v>
                </c:pt>
                <c:pt idx="942">
                  <c:v>2.7651192666212281E-2</c:v>
                </c:pt>
                <c:pt idx="943">
                  <c:v>4.029474448345452E-2</c:v>
                </c:pt>
                <c:pt idx="944">
                  <c:v>3.9555034359160038E-2</c:v>
                </c:pt>
                <c:pt idx="945">
                  <c:v>5.2832086348070302E-2</c:v>
                </c:pt>
                <c:pt idx="946">
                  <c:v>5.253416678377873E-2</c:v>
                </c:pt>
                <c:pt idx="947">
                  <c:v>4.9443504489474321E-2</c:v>
                </c:pt>
                <c:pt idx="948">
                  <c:v>5.3456916277969779E-2</c:v>
                </c:pt>
                <c:pt idx="949">
                  <c:v>4.781051333110798E-2</c:v>
                </c:pt>
                <c:pt idx="950">
                  <c:v>5.1521120134547418E-2</c:v>
                </c:pt>
                <c:pt idx="951">
                  <c:v>4.4700827316317089E-2</c:v>
                </c:pt>
                <c:pt idx="952">
                  <c:v>4.8927208988790202E-2</c:v>
                </c:pt>
                <c:pt idx="953">
                  <c:v>4.5086491901009218E-2</c:v>
                </c:pt>
                <c:pt idx="954">
                  <c:v>4.6403717085311005E-2</c:v>
                </c:pt>
                <c:pt idx="955">
                  <c:v>4.4306186865600221E-2</c:v>
                </c:pt>
                <c:pt idx="956">
                  <c:v>4.5898975301700083E-2</c:v>
                </c:pt>
                <c:pt idx="957">
                  <c:v>5.0901698463623912E-2</c:v>
                </c:pt>
                <c:pt idx="958">
                  <c:v>5.0901698463623912E-2</c:v>
                </c:pt>
                <c:pt idx="959">
                  <c:v>4.4451541157166985E-2</c:v>
                </c:pt>
                <c:pt idx="960">
                  <c:v>5.5336320401645753E-2</c:v>
                </c:pt>
                <c:pt idx="961">
                  <c:v>4.9337730893980587E-2</c:v>
                </c:pt>
                <c:pt idx="962">
                  <c:v>4.7153027247131926E-2</c:v>
                </c:pt>
                <c:pt idx="963">
                  <c:v>4.7153027247131926E-2</c:v>
                </c:pt>
                <c:pt idx="964">
                  <c:v>3.7121767590019762E-2</c:v>
                </c:pt>
                <c:pt idx="965">
                  <c:v>4.1606094370634582E-2</c:v>
                </c:pt>
                <c:pt idx="966">
                  <c:v>3.534516619740715E-2</c:v>
                </c:pt>
                <c:pt idx="967">
                  <c:v>3.4126738715556965E-2</c:v>
                </c:pt>
                <c:pt idx="968">
                  <c:v>3.7105864005735699E-2</c:v>
                </c:pt>
                <c:pt idx="969">
                  <c:v>3.7105864005735699E-2</c:v>
                </c:pt>
                <c:pt idx="970">
                  <c:v>5.0060165686706869E-2</c:v>
                </c:pt>
                <c:pt idx="971">
                  <c:v>4.1013617755819499E-2</c:v>
                </c:pt>
                <c:pt idx="972">
                  <c:v>4.7562856702416417E-2</c:v>
                </c:pt>
                <c:pt idx="973">
                  <c:v>4.3723925822603468E-2</c:v>
                </c:pt>
                <c:pt idx="974">
                  <c:v>4.330142176000594E-2</c:v>
                </c:pt>
                <c:pt idx="975">
                  <c:v>4.330142176000594E-2</c:v>
                </c:pt>
                <c:pt idx="976">
                  <c:v>4.1281419625833732E-2</c:v>
                </c:pt>
                <c:pt idx="977">
                  <c:v>4.0936443314246805E-2</c:v>
                </c:pt>
                <c:pt idx="978">
                  <c:v>4.2476593226877808E-2</c:v>
                </c:pt>
                <c:pt idx="979">
                  <c:v>4.3349031834322517E-2</c:v>
                </c:pt>
                <c:pt idx="980">
                  <c:v>4.311150137757877E-2</c:v>
                </c:pt>
                <c:pt idx="981">
                  <c:v>3.8032255591307094E-2</c:v>
                </c:pt>
                <c:pt idx="982">
                  <c:v>4.5969902140632485E-2</c:v>
                </c:pt>
                <c:pt idx="983">
                  <c:v>4.6254709789071445E-2</c:v>
                </c:pt>
                <c:pt idx="984">
                  <c:v>5.319983691424366E-2</c:v>
                </c:pt>
                <c:pt idx="985">
                  <c:v>5.1117545801401362E-2</c:v>
                </c:pt>
                <c:pt idx="986">
                  <c:v>5.1112670906052093E-2</c:v>
                </c:pt>
                <c:pt idx="987">
                  <c:v>5.1112670906052093E-2</c:v>
                </c:pt>
                <c:pt idx="988">
                  <c:v>5.1112670906052093E-2</c:v>
                </c:pt>
                <c:pt idx="989">
                  <c:v>5.0925811721870468E-2</c:v>
                </c:pt>
                <c:pt idx="990">
                  <c:v>4.7521901414583956E-2</c:v>
                </c:pt>
                <c:pt idx="991">
                  <c:v>4.6508835272965149E-2</c:v>
                </c:pt>
                <c:pt idx="992">
                  <c:v>4.4546341623700893E-2</c:v>
                </c:pt>
                <c:pt idx="993">
                  <c:v>4.5866194092420959E-2</c:v>
                </c:pt>
                <c:pt idx="994">
                  <c:v>4.8690473199766722E-2</c:v>
                </c:pt>
                <c:pt idx="995">
                  <c:v>4.2228625173065346E-2</c:v>
                </c:pt>
                <c:pt idx="996">
                  <c:v>4.1528262414784856E-2</c:v>
                </c:pt>
                <c:pt idx="997">
                  <c:v>4.0836456086669075E-2</c:v>
                </c:pt>
                <c:pt idx="998">
                  <c:v>4.0853995573013092E-2</c:v>
                </c:pt>
                <c:pt idx="999">
                  <c:v>3.915099283971115E-2</c:v>
                </c:pt>
                <c:pt idx="1000">
                  <c:v>4.1373876270379938E-2</c:v>
                </c:pt>
                <c:pt idx="1001">
                  <c:v>3.9921664437883239E-2</c:v>
                </c:pt>
                <c:pt idx="1002">
                  <c:v>4.2873042832427363E-2</c:v>
                </c:pt>
                <c:pt idx="1003">
                  <c:v>4.2670186358929642E-2</c:v>
                </c:pt>
                <c:pt idx="1004">
                  <c:v>4.5730699456359665E-2</c:v>
                </c:pt>
                <c:pt idx="1005">
                  <c:v>4.2208314595097454E-2</c:v>
                </c:pt>
                <c:pt idx="1006">
                  <c:v>3.8707548864553895E-2</c:v>
                </c:pt>
                <c:pt idx="1007">
                  <c:v>3.9157002783418507E-2</c:v>
                </c:pt>
                <c:pt idx="1008">
                  <c:v>4.2060654750326575E-2</c:v>
                </c:pt>
                <c:pt idx="1009">
                  <c:v>3.8982519545027211E-2</c:v>
                </c:pt>
                <c:pt idx="1010">
                  <c:v>3.992083187911951E-2</c:v>
                </c:pt>
                <c:pt idx="1011">
                  <c:v>4.7985093510262297E-2</c:v>
                </c:pt>
                <c:pt idx="1012">
                  <c:v>4.1854104149933589E-2</c:v>
                </c:pt>
                <c:pt idx="1013">
                  <c:v>4.3812674691854167E-2</c:v>
                </c:pt>
                <c:pt idx="1014">
                  <c:v>4.699364474008192E-2</c:v>
                </c:pt>
                <c:pt idx="1015">
                  <c:v>4.5478627526445894E-2</c:v>
                </c:pt>
                <c:pt idx="1016">
                  <c:v>4.5478627526445894E-2</c:v>
                </c:pt>
                <c:pt idx="1017">
                  <c:v>4.5478627526445894E-2</c:v>
                </c:pt>
                <c:pt idx="1018">
                  <c:v>4.5478627526445894E-2</c:v>
                </c:pt>
                <c:pt idx="1019">
                  <c:v>4.5478627526445894E-2</c:v>
                </c:pt>
                <c:pt idx="1020">
                  <c:v>4.2835110107779364E-2</c:v>
                </c:pt>
                <c:pt idx="1021">
                  <c:v>4.9745708770638851E-2</c:v>
                </c:pt>
                <c:pt idx="1022">
                  <c:v>4.9558808812477553E-2</c:v>
                </c:pt>
                <c:pt idx="1023">
                  <c:v>5.089717248847464E-2</c:v>
                </c:pt>
                <c:pt idx="1024">
                  <c:v>4.7038002945335666E-2</c:v>
                </c:pt>
                <c:pt idx="1025">
                  <c:v>4.6637542078904547E-2</c:v>
                </c:pt>
                <c:pt idx="1026">
                  <c:v>4.5727069105813048E-2</c:v>
                </c:pt>
                <c:pt idx="1027">
                  <c:v>4.7022510067684112E-2</c:v>
                </c:pt>
                <c:pt idx="1028">
                  <c:v>5.5049825271503781E-2</c:v>
                </c:pt>
                <c:pt idx="1029">
                  <c:v>5.4568471409205059E-2</c:v>
                </c:pt>
                <c:pt idx="1030">
                  <c:v>4.6709515841999096E-2</c:v>
                </c:pt>
                <c:pt idx="1031">
                  <c:v>5.7829263948239687E-2</c:v>
                </c:pt>
                <c:pt idx="1032">
                  <c:v>5.7829263948239687E-2</c:v>
                </c:pt>
                <c:pt idx="1033">
                  <c:v>4.6127053867226188E-2</c:v>
                </c:pt>
                <c:pt idx="1034">
                  <c:v>4.6127053867226188E-2</c:v>
                </c:pt>
                <c:pt idx="1035">
                  <c:v>4.6127053867226188E-2</c:v>
                </c:pt>
                <c:pt idx="1036">
                  <c:v>4.6127053867226188E-2</c:v>
                </c:pt>
                <c:pt idx="1037">
                  <c:v>4.8941893325343183E-2</c:v>
                </c:pt>
                <c:pt idx="1038">
                  <c:v>4.8941893325343183E-2</c:v>
                </c:pt>
                <c:pt idx="1039">
                  <c:v>4.1484030769674246E-2</c:v>
                </c:pt>
                <c:pt idx="1040">
                  <c:v>4.0664777873585738E-2</c:v>
                </c:pt>
                <c:pt idx="1041">
                  <c:v>3.8889755938782231E-2</c:v>
                </c:pt>
                <c:pt idx="1042">
                  <c:v>3.2744822469876984E-2</c:v>
                </c:pt>
                <c:pt idx="1043">
                  <c:v>3.3059927895372418E-2</c:v>
                </c:pt>
                <c:pt idx="1044">
                  <c:v>3.7659020774866193E-2</c:v>
                </c:pt>
                <c:pt idx="1045">
                  <c:v>5.7832942387476632E-2</c:v>
                </c:pt>
                <c:pt idx="1046">
                  <c:v>5.7832942387476632E-2</c:v>
                </c:pt>
                <c:pt idx="1047">
                  <c:v>5.449250126824428E-2</c:v>
                </c:pt>
                <c:pt idx="1048">
                  <c:v>5.0957365515042777E-2</c:v>
                </c:pt>
                <c:pt idx="1049">
                  <c:v>3.3631365713291103E-2</c:v>
                </c:pt>
                <c:pt idx="1050">
                  <c:v>3.6476894236935058E-2</c:v>
                </c:pt>
                <c:pt idx="1051">
                  <c:v>4.5599007197325139E-2</c:v>
                </c:pt>
                <c:pt idx="1052">
                  <c:v>4.2857968754875485E-2</c:v>
                </c:pt>
                <c:pt idx="1053">
                  <c:v>4.3463514157399345E-2</c:v>
                </c:pt>
                <c:pt idx="1054">
                  <c:v>4.0337482821072614E-2</c:v>
                </c:pt>
                <c:pt idx="1055">
                  <c:v>4.1392253690849354E-2</c:v>
                </c:pt>
                <c:pt idx="1056">
                  <c:v>4.1401533525361287E-2</c:v>
                </c:pt>
                <c:pt idx="1057">
                  <c:v>3.8083403867344108E-2</c:v>
                </c:pt>
                <c:pt idx="1058">
                  <c:v>3.8191485516285761E-2</c:v>
                </c:pt>
                <c:pt idx="1059">
                  <c:v>4.2085586106432447E-2</c:v>
                </c:pt>
                <c:pt idx="1060">
                  <c:v>3.8921402442754972E-2</c:v>
                </c:pt>
                <c:pt idx="1061">
                  <c:v>3.8921402442754972E-2</c:v>
                </c:pt>
                <c:pt idx="1062">
                  <c:v>4.2453778144845508E-2</c:v>
                </c:pt>
                <c:pt idx="1063">
                  <c:v>4.191889074458819E-2</c:v>
                </c:pt>
                <c:pt idx="1064">
                  <c:v>4.1904357851518477E-2</c:v>
                </c:pt>
                <c:pt idx="1065">
                  <c:v>4.1904357851518477E-2</c:v>
                </c:pt>
                <c:pt idx="1066">
                  <c:v>3.1374382088167015E-2</c:v>
                </c:pt>
                <c:pt idx="1067">
                  <c:v>4.026053472556481E-2</c:v>
                </c:pt>
                <c:pt idx="1068">
                  <c:v>3.8634050351301789E-2</c:v>
                </c:pt>
                <c:pt idx="1069">
                  <c:v>4.5185660682818367E-2</c:v>
                </c:pt>
                <c:pt idx="1070">
                  <c:v>4.9717760227405129E-2</c:v>
                </c:pt>
                <c:pt idx="1071">
                  <c:v>4.9477351294508469E-2</c:v>
                </c:pt>
                <c:pt idx="1072">
                  <c:v>4.4498460103176943E-2</c:v>
                </c:pt>
                <c:pt idx="1073">
                  <c:v>4.4946464945358838E-2</c:v>
                </c:pt>
                <c:pt idx="1074">
                  <c:v>4.6365631655501192E-2</c:v>
                </c:pt>
                <c:pt idx="1075">
                  <c:v>4.1971830067830153E-2</c:v>
                </c:pt>
                <c:pt idx="1076">
                  <c:v>3.8932564484108617E-2</c:v>
                </c:pt>
                <c:pt idx="1077">
                  <c:v>4.4193982324687686E-2</c:v>
                </c:pt>
                <c:pt idx="1078">
                  <c:v>4.8340742796155196E-2</c:v>
                </c:pt>
                <c:pt idx="1079">
                  <c:v>4.6577420479760864E-2</c:v>
                </c:pt>
                <c:pt idx="1080">
                  <c:v>4.4891406271704459E-2</c:v>
                </c:pt>
                <c:pt idx="1081">
                  <c:v>4.368674826729857E-2</c:v>
                </c:pt>
                <c:pt idx="1082">
                  <c:v>4.1470135071485954E-2</c:v>
                </c:pt>
                <c:pt idx="1083">
                  <c:v>4.0752671850858138E-2</c:v>
                </c:pt>
                <c:pt idx="1084">
                  <c:v>4.112912292244484E-2</c:v>
                </c:pt>
                <c:pt idx="1085">
                  <c:v>3.8410603533093599E-2</c:v>
                </c:pt>
                <c:pt idx="1086">
                  <c:v>4.4201283590891018E-2</c:v>
                </c:pt>
                <c:pt idx="1087">
                  <c:v>3.6136267475188312E-2</c:v>
                </c:pt>
                <c:pt idx="1088">
                  <c:v>3.6136267475188312E-2</c:v>
                </c:pt>
                <c:pt idx="1089">
                  <c:v>3.7998766400239255E-2</c:v>
                </c:pt>
                <c:pt idx="1090">
                  <c:v>3.7332014221154959E-2</c:v>
                </c:pt>
                <c:pt idx="1091">
                  <c:v>3.9577699826291078E-2</c:v>
                </c:pt>
                <c:pt idx="1092">
                  <c:v>3.8428173405146482E-2</c:v>
                </c:pt>
                <c:pt idx="1093">
                  <c:v>3.8080648500659613E-2</c:v>
                </c:pt>
                <c:pt idx="1094">
                  <c:v>3.7556453692848928E-2</c:v>
                </c:pt>
                <c:pt idx="1095">
                  <c:v>3.9962915012971327E-2</c:v>
                </c:pt>
                <c:pt idx="1096">
                  <c:v>3.7991470171492236E-2</c:v>
                </c:pt>
                <c:pt idx="1097">
                  <c:v>3.5865040990964124E-2</c:v>
                </c:pt>
                <c:pt idx="1098">
                  <c:v>3.5989721417714574E-2</c:v>
                </c:pt>
                <c:pt idx="1099">
                  <c:v>3.4897406963448681E-2</c:v>
                </c:pt>
                <c:pt idx="1100">
                  <c:v>4.6771122278512732E-2</c:v>
                </c:pt>
                <c:pt idx="1101">
                  <c:v>4.7052325546697145E-2</c:v>
                </c:pt>
                <c:pt idx="1102">
                  <c:v>4.6669580983653917E-2</c:v>
                </c:pt>
                <c:pt idx="1103">
                  <c:v>4.4678030623555125E-2</c:v>
                </c:pt>
                <c:pt idx="1104">
                  <c:v>5.9762337790632274E-2</c:v>
                </c:pt>
                <c:pt idx="1105">
                  <c:v>5.0580678258553044E-2</c:v>
                </c:pt>
                <c:pt idx="1106">
                  <c:v>5.0580678258553044E-2</c:v>
                </c:pt>
                <c:pt idx="1107">
                  <c:v>5.1369877174167827E-2</c:v>
                </c:pt>
                <c:pt idx="1108">
                  <c:v>4.986991580726207E-2</c:v>
                </c:pt>
                <c:pt idx="1109">
                  <c:v>6.2262081778836333E-2</c:v>
                </c:pt>
                <c:pt idx="1110">
                  <c:v>5.2690131622789294E-2</c:v>
                </c:pt>
                <c:pt idx="1111">
                  <c:v>4.7113879973425921E-2</c:v>
                </c:pt>
                <c:pt idx="1112">
                  <c:v>4.0494900353431722E-2</c:v>
                </c:pt>
                <c:pt idx="1113">
                  <c:v>4.0494900353431722E-2</c:v>
                </c:pt>
                <c:pt idx="1114">
                  <c:v>4.0494900353431722E-2</c:v>
                </c:pt>
                <c:pt idx="1115">
                  <c:v>4.314019171651165E-2</c:v>
                </c:pt>
                <c:pt idx="1116">
                  <c:v>4.2708698022907041E-2</c:v>
                </c:pt>
                <c:pt idx="1117">
                  <c:v>3.8134498034344738E-2</c:v>
                </c:pt>
                <c:pt idx="1118">
                  <c:v>4.4410837807969443E-2</c:v>
                </c:pt>
                <c:pt idx="1119">
                  <c:v>4.4086720918712581E-2</c:v>
                </c:pt>
                <c:pt idx="1120">
                  <c:v>4.2760099260804721E-2</c:v>
                </c:pt>
                <c:pt idx="1121">
                  <c:v>4.8577752157419864E-2</c:v>
                </c:pt>
                <c:pt idx="1122">
                  <c:v>4.6559588084896193E-2</c:v>
                </c:pt>
                <c:pt idx="1123">
                  <c:v>4.6793593005844368E-2</c:v>
                </c:pt>
                <c:pt idx="1124">
                  <c:v>4.6290029305494959E-2</c:v>
                </c:pt>
                <c:pt idx="1125">
                  <c:v>4.4222177973232628E-2</c:v>
                </c:pt>
                <c:pt idx="1126">
                  <c:v>4.7668222905711419E-2</c:v>
                </c:pt>
                <c:pt idx="1127">
                  <c:v>4.2923995060703331E-2</c:v>
                </c:pt>
                <c:pt idx="1128">
                  <c:v>4.2923995060703331E-2</c:v>
                </c:pt>
                <c:pt idx="1129">
                  <c:v>4.6959374918242265E-2</c:v>
                </c:pt>
                <c:pt idx="1130">
                  <c:v>4.778279998000759E-2</c:v>
                </c:pt>
                <c:pt idx="1131">
                  <c:v>5.0129617062397179E-2</c:v>
                </c:pt>
                <c:pt idx="1132">
                  <c:v>4.3697321472750003E-2</c:v>
                </c:pt>
                <c:pt idx="1133">
                  <c:v>4.8228789701705313E-2</c:v>
                </c:pt>
                <c:pt idx="1134">
                  <c:v>5.1859444293703531E-2</c:v>
                </c:pt>
                <c:pt idx="1135">
                  <c:v>4.9900931043727913E-2</c:v>
                </c:pt>
                <c:pt idx="1136">
                  <c:v>4.824161103224367E-2</c:v>
                </c:pt>
                <c:pt idx="1137">
                  <c:v>5.8161515953704904E-2</c:v>
                </c:pt>
                <c:pt idx="1138">
                  <c:v>4.1763151136026362E-2</c:v>
                </c:pt>
                <c:pt idx="1139">
                  <c:v>4.4322839749445786E-2</c:v>
                </c:pt>
                <c:pt idx="1140">
                  <c:v>3.7608351793047695E-2</c:v>
                </c:pt>
                <c:pt idx="1141">
                  <c:v>4.23902713646035E-2</c:v>
                </c:pt>
                <c:pt idx="1142">
                  <c:v>4.1481329522257943E-2</c:v>
                </c:pt>
                <c:pt idx="1143">
                  <c:v>4.020164349713691E-2</c:v>
                </c:pt>
                <c:pt idx="1144">
                  <c:v>4.0395159605785241E-2</c:v>
                </c:pt>
                <c:pt idx="1145">
                  <c:v>4.3727188659158429E-2</c:v>
                </c:pt>
                <c:pt idx="1146">
                  <c:v>4.6411882938977828E-2</c:v>
                </c:pt>
                <c:pt idx="1147">
                  <c:v>3.7770605616318814E-2</c:v>
                </c:pt>
                <c:pt idx="1148">
                  <c:v>4.4566615729256395E-2</c:v>
                </c:pt>
                <c:pt idx="1149">
                  <c:v>4.0228262932426206E-2</c:v>
                </c:pt>
                <c:pt idx="1150">
                  <c:v>4.5747307253266548E-2</c:v>
                </c:pt>
                <c:pt idx="1151">
                  <c:v>4.4378733765618135E-2</c:v>
                </c:pt>
                <c:pt idx="1152">
                  <c:v>4.3821517010268568E-2</c:v>
                </c:pt>
                <c:pt idx="1153">
                  <c:v>4.3586487579247483E-2</c:v>
                </c:pt>
                <c:pt idx="1154">
                  <c:v>4.55085710983592E-2</c:v>
                </c:pt>
                <c:pt idx="1155">
                  <c:v>4.55085710983592E-2</c:v>
                </c:pt>
                <c:pt idx="1156">
                  <c:v>3.9943504078822453E-2</c:v>
                </c:pt>
                <c:pt idx="1157">
                  <c:v>4.0037641334432779E-2</c:v>
                </c:pt>
                <c:pt idx="1158">
                  <c:v>4.1001328236317768E-2</c:v>
                </c:pt>
                <c:pt idx="1159">
                  <c:v>4.0598033408445436E-2</c:v>
                </c:pt>
                <c:pt idx="1160">
                  <c:v>4.3305032889979479E-2</c:v>
                </c:pt>
                <c:pt idx="1161">
                  <c:v>4.2260081137850916E-2</c:v>
                </c:pt>
                <c:pt idx="1162">
                  <c:v>4.2260081137850916E-2</c:v>
                </c:pt>
                <c:pt idx="1163">
                  <c:v>4.3790987631947817E-2</c:v>
                </c:pt>
                <c:pt idx="1164">
                  <c:v>4.1095114678785377E-2</c:v>
                </c:pt>
                <c:pt idx="1165">
                  <c:v>3.757251985892493E-2</c:v>
                </c:pt>
                <c:pt idx="1166">
                  <c:v>3.722484526062337E-2</c:v>
                </c:pt>
                <c:pt idx="1167">
                  <c:v>3.8715182166012982E-2</c:v>
                </c:pt>
                <c:pt idx="1168">
                  <c:v>4.0076352224026404E-2</c:v>
                </c:pt>
                <c:pt idx="1169">
                  <c:v>4.5643320131037259E-2</c:v>
                </c:pt>
                <c:pt idx="1170">
                  <c:v>4.4288698840478744E-2</c:v>
                </c:pt>
                <c:pt idx="1171">
                  <c:v>3.9289250684539437E-2</c:v>
                </c:pt>
                <c:pt idx="1172">
                  <c:v>4.2145194061564389E-2</c:v>
                </c:pt>
                <c:pt idx="1173">
                  <c:v>4.7657006635199679E-2</c:v>
                </c:pt>
                <c:pt idx="1174">
                  <c:v>4.991229179908109E-2</c:v>
                </c:pt>
                <c:pt idx="1175">
                  <c:v>5.3878320281533082E-2</c:v>
                </c:pt>
                <c:pt idx="1176">
                  <c:v>5.2780413021928992E-2</c:v>
                </c:pt>
                <c:pt idx="1177">
                  <c:v>4.5631170975187728E-2</c:v>
                </c:pt>
                <c:pt idx="1178">
                  <c:v>4.595576797235465E-2</c:v>
                </c:pt>
                <c:pt idx="1179">
                  <c:v>4.6503665718261478E-2</c:v>
                </c:pt>
                <c:pt idx="1180">
                  <c:v>4.6503665718261478E-2</c:v>
                </c:pt>
                <c:pt idx="1181">
                  <c:v>4.6549267057451035E-2</c:v>
                </c:pt>
                <c:pt idx="1182">
                  <c:v>4.8363328494274258E-2</c:v>
                </c:pt>
                <c:pt idx="1183">
                  <c:v>4.6495328283746105E-2</c:v>
                </c:pt>
                <c:pt idx="1184">
                  <c:v>4.7312665417647913E-2</c:v>
                </c:pt>
                <c:pt idx="1185">
                  <c:v>4.672896223409264E-2</c:v>
                </c:pt>
                <c:pt idx="1186">
                  <c:v>6.6182131647445921E-2</c:v>
                </c:pt>
                <c:pt idx="1187">
                  <c:v>6.4846408145976031E-2</c:v>
                </c:pt>
                <c:pt idx="1188">
                  <c:v>6.2691941987214297E-2</c:v>
                </c:pt>
                <c:pt idx="1189">
                  <c:v>4.8213099669044523E-2</c:v>
                </c:pt>
                <c:pt idx="1190">
                  <c:v>4.4101149130496703E-2</c:v>
                </c:pt>
                <c:pt idx="1191">
                  <c:v>4.6486965785585525E-2</c:v>
                </c:pt>
                <c:pt idx="1192">
                  <c:v>4.8395565256143448E-2</c:v>
                </c:pt>
                <c:pt idx="1193">
                  <c:v>4.1933187910428993E-2</c:v>
                </c:pt>
                <c:pt idx="1194">
                  <c:v>4.2174807591006135E-2</c:v>
                </c:pt>
                <c:pt idx="1195">
                  <c:v>4.8859530223147561E-2</c:v>
                </c:pt>
                <c:pt idx="1196">
                  <c:v>4.7408927646873676E-2</c:v>
                </c:pt>
                <c:pt idx="1197">
                  <c:v>4.7378160525981303E-2</c:v>
                </c:pt>
                <c:pt idx="1198">
                  <c:v>4.7408927646873676E-2</c:v>
                </c:pt>
                <c:pt idx="1199">
                  <c:v>5.4613267664709447E-2</c:v>
                </c:pt>
                <c:pt idx="1200">
                  <c:v>5.5674187751080233E-2</c:v>
                </c:pt>
                <c:pt idx="1201">
                  <c:v>5.3141658833661572E-2</c:v>
                </c:pt>
                <c:pt idx="1202">
                  <c:v>5.021809319058388E-2</c:v>
                </c:pt>
                <c:pt idx="1203">
                  <c:v>5.0937766779352529E-2</c:v>
                </c:pt>
                <c:pt idx="1204">
                  <c:v>5.799848734555859E-2</c:v>
                </c:pt>
                <c:pt idx="1205">
                  <c:v>5.1984928013626308E-2</c:v>
                </c:pt>
                <c:pt idx="1206">
                  <c:v>4.4347950705289102E-2</c:v>
                </c:pt>
                <c:pt idx="1207">
                  <c:v>4.1326228351770827E-2</c:v>
                </c:pt>
                <c:pt idx="1208">
                  <c:v>4.3499616877092445E-2</c:v>
                </c:pt>
                <c:pt idx="1209">
                  <c:v>4.1097778078955073E-2</c:v>
                </c:pt>
                <c:pt idx="1210">
                  <c:v>3.7402802013673901E-2</c:v>
                </c:pt>
                <c:pt idx="1211">
                  <c:v>3.7631175698802644E-2</c:v>
                </c:pt>
                <c:pt idx="1212">
                  <c:v>4.6267479136704558E-2</c:v>
                </c:pt>
                <c:pt idx="1213">
                  <c:v>4.3873723618742158E-2</c:v>
                </c:pt>
                <c:pt idx="1214">
                  <c:v>4.2917971845220317E-2</c:v>
                </c:pt>
                <c:pt idx="1215">
                  <c:v>4.3275307668805017E-2</c:v>
                </c:pt>
                <c:pt idx="1216">
                  <c:v>4.2761573072714075E-2</c:v>
                </c:pt>
                <c:pt idx="1217">
                  <c:v>4.7778171943753799E-2</c:v>
                </c:pt>
                <c:pt idx="1218">
                  <c:v>4.4105981403678135E-2</c:v>
                </c:pt>
                <c:pt idx="1219">
                  <c:v>4.3408902064066147E-2</c:v>
                </c:pt>
                <c:pt idx="1220">
                  <c:v>4.544776567884852E-2</c:v>
                </c:pt>
                <c:pt idx="1221">
                  <c:v>4.5121492886052654E-2</c:v>
                </c:pt>
                <c:pt idx="1222">
                  <c:v>4.1638491673196103E-2</c:v>
                </c:pt>
                <c:pt idx="1223">
                  <c:v>4.366075566444335E-2</c:v>
                </c:pt>
                <c:pt idx="1224">
                  <c:v>4.768875238499877E-2</c:v>
                </c:pt>
                <c:pt idx="1225">
                  <c:v>3.3201758624910316E-2</c:v>
                </c:pt>
                <c:pt idx="1226">
                  <c:v>3.7044376644624823E-2</c:v>
                </c:pt>
                <c:pt idx="1227">
                  <c:v>3.9219968828532493E-2</c:v>
                </c:pt>
                <c:pt idx="1228">
                  <c:v>5.6828115522543785E-2</c:v>
                </c:pt>
                <c:pt idx="1229">
                  <c:v>5.0955172081546422E-2</c:v>
                </c:pt>
                <c:pt idx="1230">
                  <c:v>4.9205502967167046E-2</c:v>
                </c:pt>
                <c:pt idx="1231">
                  <c:v>5.0474772617248968E-2</c:v>
                </c:pt>
                <c:pt idx="1232">
                  <c:v>3.7850327644891116E-2</c:v>
                </c:pt>
                <c:pt idx="1233">
                  <c:v>4.4543561968618361E-2</c:v>
                </c:pt>
                <c:pt idx="1234">
                  <c:v>4.4543561968618361E-2</c:v>
                </c:pt>
                <c:pt idx="1235">
                  <c:v>3.7897588124641848E-2</c:v>
                </c:pt>
                <c:pt idx="1236">
                  <c:v>5.2762581085177993E-2</c:v>
                </c:pt>
                <c:pt idx="1237">
                  <c:v>4.7045259194072285E-2</c:v>
                </c:pt>
                <c:pt idx="1238">
                  <c:v>6.1631363230416146E-2</c:v>
                </c:pt>
                <c:pt idx="1239">
                  <c:v>4.3953822273740471E-2</c:v>
                </c:pt>
                <c:pt idx="1240">
                  <c:v>5.1227207496510628E-2</c:v>
                </c:pt>
                <c:pt idx="1241">
                  <c:v>5.5967343490419298E-2</c:v>
                </c:pt>
                <c:pt idx="1242">
                  <c:v>5.6420632131011665E-2</c:v>
                </c:pt>
                <c:pt idx="1243">
                  <c:v>5.6084953563388273E-2</c:v>
                </c:pt>
                <c:pt idx="1244">
                  <c:v>4.8661440508724063E-2</c:v>
                </c:pt>
                <c:pt idx="1245">
                  <c:v>5.5518656146795894E-2</c:v>
                </c:pt>
                <c:pt idx="1246">
                  <c:v>5.0263599046435334E-2</c:v>
                </c:pt>
                <c:pt idx="1247">
                  <c:v>5.0263599046435334E-2</c:v>
                </c:pt>
                <c:pt idx="1248">
                  <c:v>5.0263599046435334E-2</c:v>
                </c:pt>
                <c:pt idx="1249">
                  <c:v>5.3666671140963434E-2</c:v>
                </c:pt>
                <c:pt idx="1250">
                  <c:v>4.9652208203388198E-2</c:v>
                </c:pt>
                <c:pt idx="1251">
                  <c:v>4.4046012576478069E-2</c:v>
                </c:pt>
                <c:pt idx="1252">
                  <c:v>4.2314014526947503E-2</c:v>
                </c:pt>
                <c:pt idx="1253">
                  <c:v>4.2314014526947503E-2</c:v>
                </c:pt>
                <c:pt idx="1254">
                  <c:v>4.0272983400418745E-2</c:v>
                </c:pt>
                <c:pt idx="1255">
                  <c:v>3.4261552656950335E-2</c:v>
                </c:pt>
                <c:pt idx="1256">
                  <c:v>3.4261552656950335E-2</c:v>
                </c:pt>
                <c:pt idx="1257">
                  <c:v>2.9385518786005788E-2</c:v>
                </c:pt>
                <c:pt idx="1258">
                  <c:v>3.287096254543441E-2</c:v>
                </c:pt>
                <c:pt idx="1259">
                  <c:v>4.6537377997437512E-2</c:v>
                </c:pt>
                <c:pt idx="1260">
                  <c:v>4.6537377997437512E-2</c:v>
                </c:pt>
                <c:pt idx="1261">
                  <c:v>3.8469456332688161E-2</c:v>
                </c:pt>
                <c:pt idx="1262">
                  <c:v>3.7484475150353969E-2</c:v>
                </c:pt>
                <c:pt idx="1263">
                  <c:v>4.0349455745428441E-2</c:v>
                </c:pt>
                <c:pt idx="1264">
                  <c:v>4.8945589647871171E-2</c:v>
                </c:pt>
                <c:pt idx="1265">
                  <c:v>3.9990146901709683E-2</c:v>
                </c:pt>
                <c:pt idx="1266">
                  <c:v>4.0078669979272605E-2</c:v>
                </c:pt>
                <c:pt idx="1267">
                  <c:v>4.7602058948725517E-2</c:v>
                </c:pt>
                <c:pt idx="1268">
                  <c:v>5.2462898531096126E-2</c:v>
                </c:pt>
                <c:pt idx="1269">
                  <c:v>4.7846407701209244E-2</c:v>
                </c:pt>
                <c:pt idx="1270">
                  <c:v>4.7463217011716352E-2</c:v>
                </c:pt>
                <c:pt idx="1271">
                  <c:v>4.4717954691150877E-2</c:v>
                </c:pt>
                <c:pt idx="1272">
                  <c:v>4.5638667539318001E-2</c:v>
                </c:pt>
                <c:pt idx="1273">
                  <c:v>4.5638667539318001E-2</c:v>
                </c:pt>
                <c:pt idx="1274">
                  <c:v>4.6193025018953428E-2</c:v>
                </c:pt>
                <c:pt idx="1275">
                  <c:v>4.3838785368632491E-2</c:v>
                </c:pt>
                <c:pt idx="1276">
                  <c:v>4.3522496835762418E-2</c:v>
                </c:pt>
                <c:pt idx="1277">
                  <c:v>4.7287234896363058E-2</c:v>
                </c:pt>
                <c:pt idx="1278">
                  <c:v>4.7992854537516026E-2</c:v>
                </c:pt>
                <c:pt idx="1279">
                  <c:v>4.4283814969812818E-2</c:v>
                </c:pt>
                <c:pt idx="1280">
                  <c:v>4.9350143540392556E-2</c:v>
                </c:pt>
                <c:pt idx="1281">
                  <c:v>4.5055797131413042E-2</c:v>
                </c:pt>
                <c:pt idx="1282">
                  <c:v>4.3774534958830311E-2</c:v>
                </c:pt>
                <c:pt idx="1283">
                  <c:v>4.3310269636320863E-2</c:v>
                </c:pt>
                <c:pt idx="1284">
                  <c:v>4.3310269636320863E-2</c:v>
                </c:pt>
                <c:pt idx="1285">
                  <c:v>4.5530153838885701E-2</c:v>
                </c:pt>
                <c:pt idx="1286">
                  <c:v>4.4348786052046882E-2</c:v>
                </c:pt>
                <c:pt idx="1287">
                  <c:v>4.4139225406190426E-2</c:v>
                </c:pt>
                <c:pt idx="1288">
                  <c:v>4.3061381015133952E-2</c:v>
                </c:pt>
                <c:pt idx="1289">
                  <c:v>4.4081899926040585E-2</c:v>
                </c:pt>
                <c:pt idx="1290">
                  <c:v>4.5825930443494284E-2</c:v>
                </c:pt>
                <c:pt idx="1291">
                  <c:v>4.1722925238824225E-2</c:v>
                </c:pt>
                <c:pt idx="1292">
                  <c:v>4.2003597536268672E-2</c:v>
                </c:pt>
                <c:pt idx="1293">
                  <c:v>3.9359643766828725E-2</c:v>
                </c:pt>
                <c:pt idx="1294">
                  <c:v>3.6991262531257785E-2</c:v>
                </c:pt>
                <c:pt idx="1295">
                  <c:v>3.6176935688470378E-2</c:v>
                </c:pt>
                <c:pt idx="1296">
                  <c:v>3.1623704647012175E-2</c:v>
                </c:pt>
                <c:pt idx="1297">
                  <c:v>4.3340812137986455E-2</c:v>
                </c:pt>
                <c:pt idx="1298">
                  <c:v>4.4751602946754954E-2</c:v>
                </c:pt>
                <c:pt idx="1299">
                  <c:v>4.3460553941967614E-2</c:v>
                </c:pt>
                <c:pt idx="1300">
                  <c:v>3.6011546723666382E-2</c:v>
                </c:pt>
                <c:pt idx="1301">
                  <c:v>3.5507207616104146E-2</c:v>
                </c:pt>
                <c:pt idx="1302">
                  <c:v>4.1108555305730536E-2</c:v>
                </c:pt>
                <c:pt idx="1303">
                  <c:v>4.7800165919031738E-2</c:v>
                </c:pt>
                <c:pt idx="1304">
                  <c:v>4.1753679860778915E-2</c:v>
                </c:pt>
                <c:pt idx="1305">
                  <c:v>5.0179518179575895E-2</c:v>
                </c:pt>
                <c:pt idx="1306">
                  <c:v>4.8098521737460723E-2</c:v>
                </c:pt>
                <c:pt idx="1307">
                  <c:v>4.8098521737460723E-2</c:v>
                </c:pt>
                <c:pt idx="1308">
                  <c:v>4.8561693282309894E-2</c:v>
                </c:pt>
                <c:pt idx="1309">
                  <c:v>4.1529728745199945E-2</c:v>
                </c:pt>
                <c:pt idx="1310">
                  <c:v>3.5654436363271563E-2</c:v>
                </c:pt>
                <c:pt idx="1311">
                  <c:v>3.5104679636151624E-2</c:v>
                </c:pt>
                <c:pt idx="1312">
                  <c:v>3.4786670487301379E-2</c:v>
                </c:pt>
                <c:pt idx="1313">
                  <c:v>3.579239302741076E-2</c:v>
                </c:pt>
                <c:pt idx="1314">
                  <c:v>3.5903223043469032E-2</c:v>
                </c:pt>
                <c:pt idx="1315">
                  <c:v>3.7553342057000276E-2</c:v>
                </c:pt>
                <c:pt idx="1316">
                  <c:v>3.6475457085158716E-2</c:v>
                </c:pt>
                <c:pt idx="1317">
                  <c:v>3.6864798789947181E-2</c:v>
                </c:pt>
                <c:pt idx="1318">
                  <c:v>3.5702897452509735E-2</c:v>
                </c:pt>
                <c:pt idx="1319">
                  <c:v>3.5702897452509735E-2</c:v>
                </c:pt>
                <c:pt idx="1320">
                  <c:v>3.9131062741391789E-2</c:v>
                </c:pt>
                <c:pt idx="1321">
                  <c:v>3.9576766173779233E-2</c:v>
                </c:pt>
                <c:pt idx="1322">
                  <c:v>4.3290777576231593E-2</c:v>
                </c:pt>
                <c:pt idx="1323">
                  <c:v>4.2256831805710389E-2</c:v>
                </c:pt>
                <c:pt idx="1324">
                  <c:v>4.5309463977195596E-2</c:v>
                </c:pt>
                <c:pt idx="1325">
                  <c:v>5.1811938239370602E-2</c:v>
                </c:pt>
                <c:pt idx="1326">
                  <c:v>4.1713879446579165E-2</c:v>
                </c:pt>
                <c:pt idx="1327">
                  <c:v>3.4562471731606516E-2</c:v>
                </c:pt>
                <c:pt idx="1328">
                  <c:v>4.4396914713763745E-2</c:v>
                </c:pt>
                <c:pt idx="1329">
                  <c:v>3.8123601164799431E-2</c:v>
                </c:pt>
                <c:pt idx="1330">
                  <c:v>4.1431255127121668E-2</c:v>
                </c:pt>
                <c:pt idx="1331">
                  <c:v>3.2273576325827356E-2</c:v>
                </c:pt>
                <c:pt idx="1332">
                  <c:v>4.1658535844272856E-2</c:v>
                </c:pt>
                <c:pt idx="1333">
                  <c:v>3.4941837417086681E-2</c:v>
                </c:pt>
                <c:pt idx="1334">
                  <c:v>3.520074537634596E-2</c:v>
                </c:pt>
                <c:pt idx="1335">
                  <c:v>3.8548762131447312E-2</c:v>
                </c:pt>
                <c:pt idx="1336">
                  <c:v>3.4586497872443625E-2</c:v>
                </c:pt>
                <c:pt idx="1337">
                  <c:v>3.8764737362912138E-2</c:v>
                </c:pt>
                <c:pt idx="1338">
                  <c:v>4.0814762289934123E-2</c:v>
                </c:pt>
                <c:pt idx="1339">
                  <c:v>3.9201617282849724E-2</c:v>
                </c:pt>
                <c:pt idx="1340">
                  <c:v>4.7321576395203548E-2</c:v>
                </c:pt>
                <c:pt idx="1341">
                  <c:v>5.25701155471998E-2</c:v>
                </c:pt>
                <c:pt idx="1342">
                  <c:v>5.2412668525194495E-2</c:v>
                </c:pt>
                <c:pt idx="1343">
                  <c:v>4.7990859968108542E-2</c:v>
                </c:pt>
                <c:pt idx="1344">
                  <c:v>5.0087475424731819E-2</c:v>
                </c:pt>
                <c:pt idx="1345">
                  <c:v>4.4324930849492142E-2</c:v>
                </c:pt>
                <c:pt idx="1346">
                  <c:v>4.1410549567145592E-2</c:v>
                </c:pt>
                <c:pt idx="1347">
                  <c:v>4.1621188421520253E-2</c:v>
                </c:pt>
                <c:pt idx="1348">
                  <c:v>4.2337015887398903E-2</c:v>
                </c:pt>
                <c:pt idx="1349">
                  <c:v>4.8930983469460509E-2</c:v>
                </c:pt>
                <c:pt idx="1350">
                  <c:v>4.6502074864100622E-2</c:v>
                </c:pt>
                <c:pt idx="1351">
                  <c:v>5.9184586268667683E-2</c:v>
                </c:pt>
                <c:pt idx="1352">
                  <c:v>5.2946906205664272E-2</c:v>
                </c:pt>
                <c:pt idx="1353">
                  <c:v>5.3556269826193444E-2</c:v>
                </c:pt>
                <c:pt idx="1354">
                  <c:v>4.3366146568124132E-2</c:v>
                </c:pt>
                <c:pt idx="1355">
                  <c:v>3.9123632240085769E-2</c:v>
                </c:pt>
                <c:pt idx="1356">
                  <c:v>2.9860922927461068E-2</c:v>
                </c:pt>
                <c:pt idx="1357">
                  <c:v>3.5279722782240022E-2</c:v>
                </c:pt>
                <c:pt idx="1358">
                  <c:v>3.5971254570336716E-2</c:v>
                </c:pt>
                <c:pt idx="1359">
                  <c:v>4.9434536674789809E-2</c:v>
                </c:pt>
                <c:pt idx="1360">
                  <c:v>4.0430811024768684E-2</c:v>
                </c:pt>
                <c:pt idx="1361">
                  <c:v>3.8642256375779629E-2</c:v>
                </c:pt>
                <c:pt idx="1362">
                  <c:v>3.6138410089088829E-2</c:v>
                </c:pt>
                <c:pt idx="1363">
                  <c:v>4.0669109259441283E-2</c:v>
                </c:pt>
                <c:pt idx="1364">
                  <c:v>4.0527247655271131E-2</c:v>
                </c:pt>
                <c:pt idx="1365">
                  <c:v>4.2490938731262071E-2</c:v>
                </c:pt>
                <c:pt idx="1366">
                  <c:v>4.4217158047813503E-2</c:v>
                </c:pt>
                <c:pt idx="1367">
                  <c:v>4.1303441972349322E-2</c:v>
                </c:pt>
                <c:pt idx="1368">
                  <c:v>4.8397671158465924E-2</c:v>
                </c:pt>
                <c:pt idx="1369">
                  <c:v>5.0584363666821432E-2</c:v>
                </c:pt>
                <c:pt idx="1370">
                  <c:v>5.1085423521481953E-2</c:v>
                </c:pt>
                <c:pt idx="1371">
                  <c:v>4.2146181879958389E-2</c:v>
                </c:pt>
                <c:pt idx="1372">
                  <c:v>3.747035482524428E-2</c:v>
                </c:pt>
                <c:pt idx="1373">
                  <c:v>3.9814117167155404E-2</c:v>
                </c:pt>
                <c:pt idx="1374">
                  <c:v>4.6358072051053474E-2</c:v>
                </c:pt>
                <c:pt idx="1375">
                  <c:v>4.8501484944876244E-2</c:v>
                </c:pt>
                <c:pt idx="1376">
                  <c:v>4.3050233361295348E-2</c:v>
                </c:pt>
                <c:pt idx="1377">
                  <c:v>4.6039636136820307E-2</c:v>
                </c:pt>
                <c:pt idx="1378">
                  <c:v>4.6741505052306107E-2</c:v>
                </c:pt>
                <c:pt idx="1379">
                  <c:v>4.0526024362360386E-2</c:v>
                </c:pt>
                <c:pt idx="1380">
                  <c:v>3.9728981164056654E-2</c:v>
                </c:pt>
                <c:pt idx="1381">
                  <c:v>4.1228295214096058E-2</c:v>
                </c:pt>
                <c:pt idx="1382">
                  <c:v>4.1808472079911119E-2</c:v>
                </c:pt>
                <c:pt idx="1383">
                  <c:v>4.1796989083900456E-2</c:v>
                </c:pt>
                <c:pt idx="1384">
                  <c:v>4.1741195594880799E-2</c:v>
                </c:pt>
                <c:pt idx="1385">
                  <c:v>4.2086457775883844E-2</c:v>
                </c:pt>
                <c:pt idx="1386">
                  <c:v>3.725098501257091E-2</c:v>
                </c:pt>
                <c:pt idx="1387">
                  <c:v>4.4680800380417163E-2</c:v>
                </c:pt>
                <c:pt idx="1388">
                  <c:v>4.187066894950385E-2</c:v>
                </c:pt>
                <c:pt idx="1389">
                  <c:v>4.5179531004219495E-2</c:v>
                </c:pt>
                <c:pt idx="1390">
                  <c:v>4.6231681545378531E-2</c:v>
                </c:pt>
                <c:pt idx="1391">
                  <c:v>4.3118068159350029E-2</c:v>
                </c:pt>
                <c:pt idx="1392">
                  <c:v>4.5635848998734914E-2</c:v>
                </c:pt>
                <c:pt idx="1393">
                  <c:v>4.8310174886283946E-2</c:v>
                </c:pt>
                <c:pt idx="1394">
                  <c:v>4.9875024724904959E-2</c:v>
                </c:pt>
                <c:pt idx="1395">
                  <c:v>4.9874909081250446E-2</c:v>
                </c:pt>
                <c:pt idx="1396">
                  <c:v>4.7748576863020607E-2</c:v>
                </c:pt>
                <c:pt idx="1397">
                  <c:v>4.9407273043996329E-2</c:v>
                </c:pt>
                <c:pt idx="1398">
                  <c:v>4.7654779925114972E-2</c:v>
                </c:pt>
                <c:pt idx="1399">
                  <c:v>4.7654779925114972E-2</c:v>
                </c:pt>
                <c:pt idx="1400">
                  <c:v>4.6787380423006585E-2</c:v>
                </c:pt>
                <c:pt idx="1401">
                  <c:v>4.0078653668162878E-2</c:v>
                </c:pt>
                <c:pt idx="1402">
                  <c:v>4.003280042422059E-2</c:v>
                </c:pt>
                <c:pt idx="1403">
                  <c:v>4.166860670860028E-2</c:v>
                </c:pt>
                <c:pt idx="1404">
                  <c:v>3.7057349832563924E-2</c:v>
                </c:pt>
                <c:pt idx="1405">
                  <c:v>3.7057349832563924E-2</c:v>
                </c:pt>
                <c:pt idx="1406">
                  <c:v>3.3444326147193101E-2</c:v>
                </c:pt>
                <c:pt idx="1407">
                  <c:v>3.4741569785051073E-2</c:v>
                </c:pt>
                <c:pt idx="1408">
                  <c:v>3.4321295626224477E-2</c:v>
                </c:pt>
                <c:pt idx="1409">
                  <c:v>3.8934192843089889E-2</c:v>
                </c:pt>
                <c:pt idx="1410">
                  <c:v>3.8934192843089889E-2</c:v>
                </c:pt>
                <c:pt idx="1411">
                  <c:v>4.2898832164430453E-2</c:v>
                </c:pt>
                <c:pt idx="1412">
                  <c:v>4.059836840931387E-2</c:v>
                </c:pt>
                <c:pt idx="1413">
                  <c:v>3.9007604303724019E-2</c:v>
                </c:pt>
                <c:pt idx="1414">
                  <c:v>3.9007604303724019E-2</c:v>
                </c:pt>
                <c:pt idx="1415">
                  <c:v>3.7504654250113616E-2</c:v>
                </c:pt>
                <c:pt idx="1416">
                  <c:v>3.704985868316657E-2</c:v>
                </c:pt>
                <c:pt idx="1417">
                  <c:v>3.704985868316657E-2</c:v>
                </c:pt>
                <c:pt idx="1418">
                  <c:v>3.9297072265061059E-2</c:v>
                </c:pt>
                <c:pt idx="1419">
                  <c:v>4.9007129815263603E-2</c:v>
                </c:pt>
                <c:pt idx="1420">
                  <c:v>5.0768208359551315E-2</c:v>
                </c:pt>
                <c:pt idx="1421">
                  <c:v>5.0081009881210524E-2</c:v>
                </c:pt>
                <c:pt idx="1422">
                  <c:v>5.0097591966915808E-2</c:v>
                </c:pt>
                <c:pt idx="1423">
                  <c:v>5.0097591966915808E-2</c:v>
                </c:pt>
                <c:pt idx="1424">
                  <c:v>4.8972065884955708E-2</c:v>
                </c:pt>
                <c:pt idx="1425">
                  <c:v>4.6879799971530134E-2</c:v>
                </c:pt>
                <c:pt idx="1426">
                  <c:v>4.6879799971530134E-2</c:v>
                </c:pt>
                <c:pt idx="1427">
                  <c:v>4.6879799971530134E-2</c:v>
                </c:pt>
                <c:pt idx="1428">
                  <c:v>4.3653280213563565E-2</c:v>
                </c:pt>
                <c:pt idx="1429">
                  <c:v>4.3992425606528725E-2</c:v>
                </c:pt>
                <c:pt idx="1430">
                  <c:v>4.5602050944390529E-2</c:v>
                </c:pt>
                <c:pt idx="1431">
                  <c:v>3.6339854308067465E-2</c:v>
                </c:pt>
                <c:pt idx="1432">
                  <c:v>4.0505523034357269E-2</c:v>
                </c:pt>
                <c:pt idx="1433">
                  <c:v>3.8634989633974375E-2</c:v>
                </c:pt>
                <c:pt idx="1434">
                  <c:v>3.7156067719516787E-2</c:v>
                </c:pt>
                <c:pt idx="1435">
                  <c:v>4.0416870886066776E-2</c:v>
                </c:pt>
                <c:pt idx="1436">
                  <c:v>4.077722167018881E-2</c:v>
                </c:pt>
                <c:pt idx="1437">
                  <c:v>4.2548667125307998E-2</c:v>
                </c:pt>
                <c:pt idx="1438">
                  <c:v>4.2548667125307998E-2</c:v>
                </c:pt>
                <c:pt idx="1439">
                  <c:v>4.4060361973531234E-2</c:v>
                </c:pt>
                <c:pt idx="1440">
                  <c:v>4.2346717531389494E-2</c:v>
                </c:pt>
                <c:pt idx="1441">
                  <c:v>4.4857498878219527E-2</c:v>
                </c:pt>
                <c:pt idx="1442">
                  <c:v>4.5058035855163367E-2</c:v>
                </c:pt>
                <c:pt idx="1443">
                  <c:v>4.5721083474956181E-2</c:v>
                </c:pt>
                <c:pt idx="1444">
                  <c:v>4.3710312352879026E-2</c:v>
                </c:pt>
                <c:pt idx="1445">
                  <c:v>4.3888157596778422E-2</c:v>
                </c:pt>
                <c:pt idx="1446">
                  <c:v>5.0746016959882796E-2</c:v>
                </c:pt>
                <c:pt idx="1447">
                  <c:v>4.9451034068012815E-2</c:v>
                </c:pt>
                <c:pt idx="1448">
                  <c:v>4.778628459597143E-2</c:v>
                </c:pt>
                <c:pt idx="1449">
                  <c:v>4.6195611657501419E-2</c:v>
                </c:pt>
                <c:pt idx="1450">
                  <c:v>4.5201304235352943E-2</c:v>
                </c:pt>
                <c:pt idx="1451">
                  <c:v>4.5201304235352943E-2</c:v>
                </c:pt>
                <c:pt idx="1452">
                  <c:v>4.5201304235352943E-2</c:v>
                </c:pt>
                <c:pt idx="1453">
                  <c:v>4.3945731506126885E-2</c:v>
                </c:pt>
                <c:pt idx="1454">
                  <c:v>4.1850797063375245E-2</c:v>
                </c:pt>
                <c:pt idx="1455">
                  <c:v>4.5180877953409845E-2</c:v>
                </c:pt>
                <c:pt idx="1456">
                  <c:v>3.7805634882091002E-2</c:v>
                </c:pt>
                <c:pt idx="1457">
                  <c:v>3.3257716500798937E-2</c:v>
                </c:pt>
                <c:pt idx="1458">
                  <c:v>4.4484335362227186E-2</c:v>
                </c:pt>
                <c:pt idx="1459">
                  <c:v>3.6424732742597207E-2</c:v>
                </c:pt>
                <c:pt idx="1460">
                  <c:v>4.1731546869293853E-2</c:v>
                </c:pt>
                <c:pt idx="1461">
                  <c:v>4.3997782342583724E-2</c:v>
                </c:pt>
                <c:pt idx="1462">
                  <c:v>4.3997782342583724E-2</c:v>
                </c:pt>
                <c:pt idx="1463">
                  <c:v>4.0710165915004121E-2</c:v>
                </c:pt>
                <c:pt idx="1464">
                  <c:v>3.9837534361608196E-2</c:v>
                </c:pt>
                <c:pt idx="1465">
                  <c:v>3.7279339375957406E-2</c:v>
                </c:pt>
                <c:pt idx="1466">
                  <c:v>3.3972643021273313E-2</c:v>
                </c:pt>
                <c:pt idx="1467">
                  <c:v>2.806041269825393E-2</c:v>
                </c:pt>
                <c:pt idx="1468">
                  <c:v>3.5336184059073496E-2</c:v>
                </c:pt>
                <c:pt idx="1469">
                  <c:v>3.6170304235581811E-2</c:v>
                </c:pt>
                <c:pt idx="1470">
                  <c:v>3.8705749343589488E-2</c:v>
                </c:pt>
                <c:pt idx="1471">
                  <c:v>3.8805977286152142E-2</c:v>
                </c:pt>
                <c:pt idx="1472">
                  <c:v>3.3725441630185628E-2</c:v>
                </c:pt>
                <c:pt idx="1473">
                  <c:v>3.4856637282914001E-2</c:v>
                </c:pt>
                <c:pt idx="1474">
                  <c:v>3.6241845251163141E-2</c:v>
                </c:pt>
                <c:pt idx="1475">
                  <c:v>3.7893662182133497E-2</c:v>
                </c:pt>
                <c:pt idx="1476">
                  <c:v>4.6293225797387261E-2</c:v>
                </c:pt>
                <c:pt idx="1477">
                  <c:v>3.5674618533238174E-2</c:v>
                </c:pt>
                <c:pt idx="1478">
                  <c:v>3.9220435368370887E-2</c:v>
                </c:pt>
                <c:pt idx="1479">
                  <c:v>3.9216464482804581E-2</c:v>
                </c:pt>
                <c:pt idx="1480">
                  <c:v>3.6273754821376521E-2</c:v>
                </c:pt>
                <c:pt idx="1481">
                  <c:v>3.4520073435002067E-2</c:v>
                </c:pt>
                <c:pt idx="1482">
                  <c:v>4.082517765861364E-2</c:v>
                </c:pt>
                <c:pt idx="1483">
                  <c:v>3.9415519630172473E-2</c:v>
                </c:pt>
                <c:pt idx="1484">
                  <c:v>3.1194154882743835E-2</c:v>
                </c:pt>
                <c:pt idx="1485">
                  <c:v>2.5014598420293088E-2</c:v>
                </c:pt>
                <c:pt idx="1486">
                  <c:v>2.8936086780996483E-2</c:v>
                </c:pt>
                <c:pt idx="1487">
                  <c:v>3.2179053141705938E-2</c:v>
                </c:pt>
                <c:pt idx="1488">
                  <c:v>3.1982274123087726E-2</c:v>
                </c:pt>
                <c:pt idx="1489">
                  <c:v>2.8608272605901108E-2</c:v>
                </c:pt>
                <c:pt idx="1490">
                  <c:v>3.0011647305672354E-2</c:v>
                </c:pt>
                <c:pt idx="1491">
                  <c:v>3.1469828337253959E-2</c:v>
                </c:pt>
                <c:pt idx="1492">
                  <c:v>2.9277896733891584E-2</c:v>
                </c:pt>
                <c:pt idx="1493">
                  <c:v>2.9277896733891584E-2</c:v>
                </c:pt>
                <c:pt idx="1494">
                  <c:v>3.6793641422306685E-2</c:v>
                </c:pt>
                <c:pt idx="1495">
                  <c:v>3.6099084394972079E-2</c:v>
                </c:pt>
                <c:pt idx="1496">
                  <c:v>3.4488254477345111E-2</c:v>
                </c:pt>
                <c:pt idx="1497">
                  <c:v>3.6106218969802088E-2</c:v>
                </c:pt>
                <c:pt idx="1498">
                  <c:v>3.6513819605189062E-2</c:v>
                </c:pt>
                <c:pt idx="1499">
                  <c:v>2.9751593787478891E-2</c:v>
                </c:pt>
                <c:pt idx="1500">
                  <c:v>3.2238805744585715E-2</c:v>
                </c:pt>
                <c:pt idx="1501">
                  <c:v>3.0693100674527261E-2</c:v>
                </c:pt>
                <c:pt idx="1502">
                  <c:v>3.139026216140154E-2</c:v>
                </c:pt>
                <c:pt idx="1503">
                  <c:v>3.5392171290863021E-2</c:v>
                </c:pt>
                <c:pt idx="1504">
                  <c:v>3.4889470143746409E-2</c:v>
                </c:pt>
                <c:pt idx="1505">
                  <c:v>3.4889470143746409E-2</c:v>
                </c:pt>
                <c:pt idx="1506">
                  <c:v>3.7685345543159596E-2</c:v>
                </c:pt>
                <c:pt idx="1507">
                  <c:v>4.3299493812776098E-2</c:v>
                </c:pt>
                <c:pt idx="1508">
                  <c:v>4.4691339303399712E-2</c:v>
                </c:pt>
                <c:pt idx="1509">
                  <c:v>4.8387569786800554E-2</c:v>
                </c:pt>
                <c:pt idx="1510">
                  <c:v>4.3391179959428497E-2</c:v>
                </c:pt>
                <c:pt idx="1511">
                  <c:v>4.3391179959428497E-2</c:v>
                </c:pt>
                <c:pt idx="1512">
                  <c:v>3.9331972991335326E-2</c:v>
                </c:pt>
                <c:pt idx="1513">
                  <c:v>4.0083721013168518E-2</c:v>
                </c:pt>
                <c:pt idx="1514">
                  <c:v>4.0418254458297317E-2</c:v>
                </c:pt>
                <c:pt idx="1515">
                  <c:v>3.772723497658776E-2</c:v>
                </c:pt>
                <c:pt idx="1516">
                  <c:v>4.3991167543903954E-2</c:v>
                </c:pt>
                <c:pt idx="1517">
                  <c:v>3.87538659038002E-2</c:v>
                </c:pt>
                <c:pt idx="1518">
                  <c:v>2.9990925527061948E-2</c:v>
                </c:pt>
                <c:pt idx="1519">
                  <c:v>4.0057032484199902E-2</c:v>
                </c:pt>
                <c:pt idx="1520">
                  <c:v>4.2114965878061746E-2</c:v>
                </c:pt>
                <c:pt idx="1521">
                  <c:v>3.7573021813208603E-2</c:v>
                </c:pt>
                <c:pt idx="1522">
                  <c:v>3.9195966750356449E-2</c:v>
                </c:pt>
                <c:pt idx="1523">
                  <c:v>3.9933771268672251E-2</c:v>
                </c:pt>
                <c:pt idx="1524">
                  <c:v>4.3017775749469828E-2</c:v>
                </c:pt>
                <c:pt idx="1525">
                  <c:v>3.8485639137160743E-2</c:v>
                </c:pt>
                <c:pt idx="1526">
                  <c:v>3.896466707664633E-2</c:v>
                </c:pt>
                <c:pt idx="1527">
                  <c:v>3.9139548985430997E-2</c:v>
                </c:pt>
                <c:pt idx="1528">
                  <c:v>4.7016048750651566E-2</c:v>
                </c:pt>
                <c:pt idx="1529">
                  <c:v>5.2032971303982052E-2</c:v>
                </c:pt>
                <c:pt idx="1530">
                  <c:v>5.1418016046731845E-2</c:v>
                </c:pt>
                <c:pt idx="1531">
                  <c:v>4.6769644778112962E-2</c:v>
                </c:pt>
                <c:pt idx="1532">
                  <c:v>4.5491611539321124E-2</c:v>
                </c:pt>
                <c:pt idx="1533">
                  <c:v>3.872312789195291E-2</c:v>
                </c:pt>
                <c:pt idx="1534">
                  <c:v>3.8840213267970485E-2</c:v>
                </c:pt>
                <c:pt idx="1535">
                  <c:v>4.0950682565566353E-2</c:v>
                </c:pt>
                <c:pt idx="1536">
                  <c:v>3.6727652096586169E-2</c:v>
                </c:pt>
                <c:pt idx="1537">
                  <c:v>3.7808842182200778E-2</c:v>
                </c:pt>
                <c:pt idx="1538">
                  <c:v>3.4997255519281345E-2</c:v>
                </c:pt>
                <c:pt idx="1539">
                  <c:v>3.3641779214503793E-2</c:v>
                </c:pt>
                <c:pt idx="1540">
                  <c:v>3.8502765680373495E-2</c:v>
                </c:pt>
                <c:pt idx="1541">
                  <c:v>3.380161684650311E-2</c:v>
                </c:pt>
                <c:pt idx="1542">
                  <c:v>3.380161684650311E-2</c:v>
                </c:pt>
                <c:pt idx="1543">
                  <c:v>4.1115208767081676E-2</c:v>
                </c:pt>
                <c:pt idx="1544">
                  <c:v>4.1115208767081676E-2</c:v>
                </c:pt>
                <c:pt idx="1545">
                  <c:v>4.8182874931067141E-2</c:v>
                </c:pt>
                <c:pt idx="1546">
                  <c:v>4.6968417836839957E-2</c:v>
                </c:pt>
                <c:pt idx="1547">
                  <c:v>5.2556821875621301E-2</c:v>
                </c:pt>
                <c:pt idx="1548">
                  <c:v>4.8356383374410943E-2</c:v>
                </c:pt>
                <c:pt idx="1549">
                  <c:v>3.5085182809854024E-2</c:v>
                </c:pt>
                <c:pt idx="1550">
                  <c:v>3.7166248317028909E-2</c:v>
                </c:pt>
                <c:pt idx="1551">
                  <c:v>3.7166248317028909E-2</c:v>
                </c:pt>
                <c:pt idx="1552">
                  <c:v>3.8340618374388555E-2</c:v>
                </c:pt>
                <c:pt idx="1553">
                  <c:v>3.9622439179827482E-2</c:v>
                </c:pt>
                <c:pt idx="1554">
                  <c:v>3.9513252677475373E-2</c:v>
                </c:pt>
                <c:pt idx="1555">
                  <c:v>3.4685079259565578E-2</c:v>
                </c:pt>
                <c:pt idx="1556">
                  <c:v>3.6145074519235813E-2</c:v>
                </c:pt>
                <c:pt idx="1557">
                  <c:v>3.6145074519235813E-2</c:v>
                </c:pt>
                <c:pt idx="1558">
                  <c:v>4.3169915171483365E-2</c:v>
                </c:pt>
                <c:pt idx="1559">
                  <c:v>3.6379085266057383E-2</c:v>
                </c:pt>
                <c:pt idx="1560">
                  <c:v>3.5047181265200136E-2</c:v>
                </c:pt>
                <c:pt idx="1561">
                  <c:v>3.6238404899334463E-2</c:v>
                </c:pt>
                <c:pt idx="1562">
                  <c:v>3.6952581307436068E-2</c:v>
                </c:pt>
                <c:pt idx="1563">
                  <c:v>3.6047916384670656E-2</c:v>
                </c:pt>
                <c:pt idx="1564">
                  <c:v>3.596329764832959E-2</c:v>
                </c:pt>
                <c:pt idx="1565">
                  <c:v>4.1756535213191587E-2</c:v>
                </c:pt>
                <c:pt idx="1566">
                  <c:v>3.6232514245989091E-2</c:v>
                </c:pt>
                <c:pt idx="1567">
                  <c:v>2.9065264314222291E-2</c:v>
                </c:pt>
                <c:pt idx="1568">
                  <c:v>2.7823766216664693E-2</c:v>
                </c:pt>
                <c:pt idx="1569">
                  <c:v>2.7636181544673247E-2</c:v>
                </c:pt>
                <c:pt idx="1570">
                  <c:v>2.4767675693798716E-2</c:v>
                </c:pt>
                <c:pt idx="1571">
                  <c:v>4.7268959317617626E-2</c:v>
                </c:pt>
                <c:pt idx="1572">
                  <c:v>5.3293235137758389E-2</c:v>
                </c:pt>
                <c:pt idx="1573">
                  <c:v>5.0133866332225815E-2</c:v>
                </c:pt>
                <c:pt idx="1574">
                  <c:v>4.556896532574891E-2</c:v>
                </c:pt>
                <c:pt idx="1575">
                  <c:v>3.4512233334257847E-2</c:v>
                </c:pt>
                <c:pt idx="1576">
                  <c:v>3.2178884436871197E-2</c:v>
                </c:pt>
                <c:pt idx="1577">
                  <c:v>2.5715916682603656E-2</c:v>
                </c:pt>
                <c:pt idx="1578">
                  <c:v>3.1301629291923878E-2</c:v>
                </c:pt>
                <c:pt idx="1579">
                  <c:v>3.2608838128357458E-2</c:v>
                </c:pt>
                <c:pt idx="1580">
                  <c:v>3.4316834337426105E-2</c:v>
                </c:pt>
                <c:pt idx="1581">
                  <c:v>3.6537180511710371E-2</c:v>
                </c:pt>
                <c:pt idx="1582">
                  <c:v>3.380280872058148E-2</c:v>
                </c:pt>
                <c:pt idx="1583">
                  <c:v>3.2701394157634525E-2</c:v>
                </c:pt>
                <c:pt idx="1584">
                  <c:v>3.2552421473083251E-2</c:v>
                </c:pt>
                <c:pt idx="1585">
                  <c:v>3.258150164281233E-2</c:v>
                </c:pt>
                <c:pt idx="1586">
                  <c:v>2.4312935301888154E-2</c:v>
                </c:pt>
                <c:pt idx="1587">
                  <c:v>3.5037274628798173E-2</c:v>
                </c:pt>
                <c:pt idx="1588">
                  <c:v>3.4180204922125819E-2</c:v>
                </c:pt>
                <c:pt idx="1589">
                  <c:v>3.4842370117745852E-2</c:v>
                </c:pt>
                <c:pt idx="1590">
                  <c:v>3.501622753711555E-2</c:v>
                </c:pt>
                <c:pt idx="1591">
                  <c:v>3.501622753711555E-2</c:v>
                </c:pt>
                <c:pt idx="1592">
                  <c:v>3.4962650112214437E-2</c:v>
                </c:pt>
                <c:pt idx="1593">
                  <c:v>4.393660042570259E-2</c:v>
                </c:pt>
                <c:pt idx="1594">
                  <c:v>4.3996634373492084E-2</c:v>
                </c:pt>
                <c:pt idx="1595">
                  <c:v>4.1840433631899376E-2</c:v>
                </c:pt>
                <c:pt idx="1596">
                  <c:v>4.2198660699199628E-2</c:v>
                </c:pt>
                <c:pt idx="1597">
                  <c:v>4.1781856619753283E-2</c:v>
                </c:pt>
                <c:pt idx="1598">
                  <c:v>4.1781856619753283E-2</c:v>
                </c:pt>
                <c:pt idx="1599">
                  <c:v>4.1781856619753283E-2</c:v>
                </c:pt>
                <c:pt idx="1600">
                  <c:v>4.3562558395091204E-2</c:v>
                </c:pt>
                <c:pt idx="1601">
                  <c:v>4.7784519631604898E-2</c:v>
                </c:pt>
                <c:pt idx="1602">
                  <c:v>4.0655730840792728E-2</c:v>
                </c:pt>
                <c:pt idx="1603">
                  <c:v>3.8019124139767553E-2</c:v>
                </c:pt>
                <c:pt idx="1604">
                  <c:v>3.84027073330339E-2</c:v>
                </c:pt>
                <c:pt idx="1605">
                  <c:v>3.8608318156129563E-2</c:v>
                </c:pt>
                <c:pt idx="1606">
                  <c:v>3.1972003022996513E-2</c:v>
                </c:pt>
                <c:pt idx="1607">
                  <c:v>3.5739859817149965E-2</c:v>
                </c:pt>
                <c:pt idx="1608">
                  <c:v>4.2211265917882553E-2</c:v>
                </c:pt>
                <c:pt idx="1609">
                  <c:v>4.0250300954210456E-2</c:v>
                </c:pt>
                <c:pt idx="1610">
                  <c:v>3.8452066376433384E-2</c:v>
                </c:pt>
                <c:pt idx="1611">
                  <c:v>4.3283713636658686E-2</c:v>
                </c:pt>
                <c:pt idx="1612">
                  <c:v>3.7159794650558305E-2</c:v>
                </c:pt>
                <c:pt idx="1613">
                  <c:v>3.7564908918694309E-2</c:v>
                </c:pt>
                <c:pt idx="1614">
                  <c:v>4.1010330642569731E-2</c:v>
                </c:pt>
                <c:pt idx="1615">
                  <c:v>4.2679733491155648E-2</c:v>
                </c:pt>
                <c:pt idx="1616">
                  <c:v>3.4577954123554633E-2</c:v>
                </c:pt>
                <c:pt idx="1617">
                  <c:v>4.9587827004906257E-2</c:v>
                </c:pt>
                <c:pt idx="1618">
                  <c:v>5.15599565224968E-2</c:v>
                </c:pt>
                <c:pt idx="1619">
                  <c:v>3.8023007991478092E-2</c:v>
                </c:pt>
                <c:pt idx="1620">
                  <c:v>3.8023007991478092E-2</c:v>
                </c:pt>
                <c:pt idx="1621">
                  <c:v>3.6100077280593806E-2</c:v>
                </c:pt>
                <c:pt idx="1622">
                  <c:v>3.6100077280593806E-2</c:v>
                </c:pt>
                <c:pt idx="1623">
                  <c:v>3.4698522968829762E-2</c:v>
                </c:pt>
                <c:pt idx="1624">
                  <c:v>3.5271889269872285E-2</c:v>
                </c:pt>
                <c:pt idx="1625">
                  <c:v>3.4864063497353485E-2</c:v>
                </c:pt>
                <c:pt idx="1626">
                  <c:v>3.3245336058080374E-2</c:v>
                </c:pt>
                <c:pt idx="1627">
                  <c:v>3.3066805606023229E-2</c:v>
                </c:pt>
                <c:pt idx="1628">
                  <c:v>3.1733721368756476E-2</c:v>
                </c:pt>
                <c:pt idx="1629">
                  <c:v>3.107188201334516E-2</c:v>
                </c:pt>
                <c:pt idx="1630">
                  <c:v>3.210536582463594E-2</c:v>
                </c:pt>
                <c:pt idx="1631">
                  <c:v>2.9267173788077139E-2</c:v>
                </c:pt>
                <c:pt idx="1632">
                  <c:v>3.443415203421437E-2</c:v>
                </c:pt>
                <c:pt idx="1633">
                  <c:v>4.14049539106578E-2</c:v>
                </c:pt>
                <c:pt idx="1634">
                  <c:v>4.0224867552923795E-2</c:v>
                </c:pt>
                <c:pt idx="1635">
                  <c:v>3.3478536566851874E-2</c:v>
                </c:pt>
                <c:pt idx="1636">
                  <c:v>4.2809455354678165E-2</c:v>
                </c:pt>
                <c:pt idx="1637">
                  <c:v>3.5391651118730418E-2</c:v>
                </c:pt>
                <c:pt idx="1638">
                  <c:v>3.7726731828957173E-2</c:v>
                </c:pt>
                <c:pt idx="1639">
                  <c:v>4.0752301235126916E-2</c:v>
                </c:pt>
                <c:pt idx="1640">
                  <c:v>4.0752301235126916E-2</c:v>
                </c:pt>
                <c:pt idx="1641">
                  <c:v>3.6225166516768686E-2</c:v>
                </c:pt>
                <c:pt idx="1642">
                  <c:v>3.3589174929690123E-2</c:v>
                </c:pt>
                <c:pt idx="1643">
                  <c:v>3.1860963963396396E-2</c:v>
                </c:pt>
                <c:pt idx="1644">
                  <c:v>4.005837365651322E-2</c:v>
                </c:pt>
                <c:pt idx="1645">
                  <c:v>3.9471886982687041E-2</c:v>
                </c:pt>
                <c:pt idx="1646">
                  <c:v>3.3386906376989135E-2</c:v>
                </c:pt>
                <c:pt idx="1647">
                  <c:v>3.0478692755694332E-2</c:v>
                </c:pt>
                <c:pt idx="1648">
                  <c:v>3.0724000192338893E-2</c:v>
                </c:pt>
                <c:pt idx="1649">
                  <c:v>3.0724000192338893E-2</c:v>
                </c:pt>
                <c:pt idx="1650">
                  <c:v>3.0724000192338893E-2</c:v>
                </c:pt>
                <c:pt idx="1651">
                  <c:v>3.0724000192338893E-2</c:v>
                </c:pt>
                <c:pt idx="1652">
                  <c:v>2.9771736624419388E-2</c:v>
                </c:pt>
                <c:pt idx="1653">
                  <c:v>3.3493850837364066E-2</c:v>
                </c:pt>
                <c:pt idx="1654">
                  <c:v>4.254150485954733E-2</c:v>
                </c:pt>
                <c:pt idx="1655">
                  <c:v>4.4366779358990013E-2</c:v>
                </c:pt>
                <c:pt idx="1656">
                  <c:v>4.1387107814334238E-2</c:v>
                </c:pt>
                <c:pt idx="1657">
                  <c:v>3.943983933231282E-2</c:v>
                </c:pt>
                <c:pt idx="1658">
                  <c:v>4.1244145209981188E-2</c:v>
                </c:pt>
                <c:pt idx="1659">
                  <c:v>4.246325166132512E-2</c:v>
                </c:pt>
                <c:pt idx="1660">
                  <c:v>4.3919365726713018E-2</c:v>
                </c:pt>
                <c:pt idx="1661">
                  <c:v>4.2433984925183889E-2</c:v>
                </c:pt>
                <c:pt idx="1662">
                  <c:v>4.296110041807788E-2</c:v>
                </c:pt>
                <c:pt idx="1663">
                  <c:v>4.296110041807788E-2</c:v>
                </c:pt>
                <c:pt idx="1664">
                  <c:v>3.8695147917874428E-2</c:v>
                </c:pt>
                <c:pt idx="1665">
                  <c:v>3.6058672761404183E-2</c:v>
                </c:pt>
                <c:pt idx="1666">
                  <c:v>3.4824063206158974E-2</c:v>
                </c:pt>
                <c:pt idx="1667">
                  <c:v>3.3224781005788052E-2</c:v>
                </c:pt>
                <c:pt idx="1668">
                  <c:v>3.9187487578708727E-2</c:v>
                </c:pt>
                <c:pt idx="1669">
                  <c:v>4.1608182328627341E-2</c:v>
                </c:pt>
                <c:pt idx="1670">
                  <c:v>3.8912531144540928E-2</c:v>
                </c:pt>
                <c:pt idx="1671">
                  <c:v>3.7291109323016977E-2</c:v>
                </c:pt>
                <c:pt idx="1672">
                  <c:v>3.7071664133571276E-2</c:v>
                </c:pt>
                <c:pt idx="1673">
                  <c:v>4.4300971792976832E-2</c:v>
                </c:pt>
                <c:pt idx="1674">
                  <c:v>3.850323182844282E-2</c:v>
                </c:pt>
                <c:pt idx="1675">
                  <c:v>4.1114386242272941E-2</c:v>
                </c:pt>
                <c:pt idx="1676">
                  <c:v>3.6802313209251085E-2</c:v>
                </c:pt>
                <c:pt idx="1677">
                  <c:v>3.9079126380769366E-2</c:v>
                </c:pt>
                <c:pt idx="1678">
                  <c:v>3.8901689904026877E-2</c:v>
                </c:pt>
                <c:pt idx="1679">
                  <c:v>3.809274181930021E-2</c:v>
                </c:pt>
                <c:pt idx="1680">
                  <c:v>3.3064102700418666E-2</c:v>
                </c:pt>
                <c:pt idx="1681">
                  <c:v>2.8650775117360278E-2</c:v>
                </c:pt>
                <c:pt idx="1682">
                  <c:v>3.0335247185267637E-2</c:v>
                </c:pt>
                <c:pt idx="1683">
                  <c:v>2.3817690385087041E-2</c:v>
                </c:pt>
                <c:pt idx="1684">
                  <c:v>2.0624653299746214E-2</c:v>
                </c:pt>
                <c:pt idx="1685">
                  <c:v>2.5319513177961432E-2</c:v>
                </c:pt>
                <c:pt idx="1686">
                  <c:v>2.8933184698005512E-2</c:v>
                </c:pt>
                <c:pt idx="1687">
                  <c:v>2.7068000150245079E-2</c:v>
                </c:pt>
                <c:pt idx="1688">
                  <c:v>2.8893929420760335E-2</c:v>
                </c:pt>
                <c:pt idx="1689">
                  <c:v>3.0223086726669363E-2</c:v>
                </c:pt>
                <c:pt idx="1690">
                  <c:v>2.9994419364952254E-2</c:v>
                </c:pt>
                <c:pt idx="1691">
                  <c:v>2.9942373171652409E-2</c:v>
                </c:pt>
                <c:pt idx="1692">
                  <c:v>2.982366372117469E-2</c:v>
                </c:pt>
                <c:pt idx="1693">
                  <c:v>2.5178204325498301E-2</c:v>
                </c:pt>
                <c:pt idx="1694">
                  <c:v>3.3103061813110943E-2</c:v>
                </c:pt>
                <c:pt idx="1695">
                  <c:v>3.3103061813110943E-2</c:v>
                </c:pt>
                <c:pt idx="1696">
                  <c:v>3.0656045874410766E-2</c:v>
                </c:pt>
                <c:pt idx="1697">
                  <c:v>2.8451670912824727E-2</c:v>
                </c:pt>
                <c:pt idx="1698">
                  <c:v>3.1486543954056534E-2</c:v>
                </c:pt>
                <c:pt idx="1699">
                  <c:v>2.8247875167716197E-2</c:v>
                </c:pt>
                <c:pt idx="1700">
                  <c:v>2.4642141719081443E-2</c:v>
                </c:pt>
                <c:pt idx="1701">
                  <c:v>2.5105749313283198E-2</c:v>
                </c:pt>
                <c:pt idx="1702">
                  <c:v>2.7902591536803963E-2</c:v>
                </c:pt>
                <c:pt idx="1703">
                  <c:v>3.0452803476839357E-2</c:v>
                </c:pt>
                <c:pt idx="1704">
                  <c:v>2.8715659090643473E-2</c:v>
                </c:pt>
                <c:pt idx="1705">
                  <c:v>3.1085945985128271E-2</c:v>
                </c:pt>
                <c:pt idx="1706">
                  <c:v>3.238500219437377E-2</c:v>
                </c:pt>
                <c:pt idx="1707">
                  <c:v>3.5965356241228839E-2</c:v>
                </c:pt>
                <c:pt idx="1708">
                  <c:v>3.5965356241228839E-2</c:v>
                </c:pt>
                <c:pt idx="1709">
                  <c:v>3.7010241626416814E-2</c:v>
                </c:pt>
                <c:pt idx="1710">
                  <c:v>3.0198661728426193E-2</c:v>
                </c:pt>
                <c:pt idx="1711">
                  <c:v>3.0198661728426193E-2</c:v>
                </c:pt>
                <c:pt idx="1712">
                  <c:v>3.2927623585855832E-2</c:v>
                </c:pt>
                <c:pt idx="1713">
                  <c:v>3.7044910455959555E-2</c:v>
                </c:pt>
                <c:pt idx="1714">
                  <c:v>3.3177806201933349E-2</c:v>
                </c:pt>
                <c:pt idx="1715">
                  <c:v>3.3064012698926025E-2</c:v>
                </c:pt>
                <c:pt idx="1716">
                  <c:v>3.6537159268774405E-2</c:v>
                </c:pt>
                <c:pt idx="1717">
                  <c:v>4.617823216817811E-2</c:v>
                </c:pt>
                <c:pt idx="1718">
                  <c:v>4.2182480256863948E-2</c:v>
                </c:pt>
                <c:pt idx="1719">
                  <c:v>3.9253984759007599E-2</c:v>
                </c:pt>
                <c:pt idx="1720">
                  <c:v>3.8816594094263447E-2</c:v>
                </c:pt>
                <c:pt idx="1721">
                  <c:v>2.77501471239784E-2</c:v>
                </c:pt>
                <c:pt idx="1722">
                  <c:v>3.2038325324238275E-2</c:v>
                </c:pt>
                <c:pt idx="1723">
                  <c:v>3.8963842679123464E-2</c:v>
                </c:pt>
                <c:pt idx="1724">
                  <c:v>3.2720117269640553E-2</c:v>
                </c:pt>
                <c:pt idx="1725">
                  <c:v>3.4296380813726254E-2</c:v>
                </c:pt>
                <c:pt idx="1726">
                  <c:v>2.9540091138183372E-2</c:v>
                </c:pt>
                <c:pt idx="1727">
                  <c:v>3.010532970314508E-2</c:v>
                </c:pt>
                <c:pt idx="1728">
                  <c:v>3.010532970314508E-2</c:v>
                </c:pt>
                <c:pt idx="1729">
                  <c:v>2.9391124943859804E-2</c:v>
                </c:pt>
                <c:pt idx="1730">
                  <c:v>2.9391124943859804E-2</c:v>
                </c:pt>
                <c:pt idx="1731">
                  <c:v>3.0780436175086488E-2</c:v>
                </c:pt>
                <c:pt idx="1732">
                  <c:v>3.135966225141807E-2</c:v>
                </c:pt>
                <c:pt idx="1733">
                  <c:v>3.0780436175086488E-2</c:v>
                </c:pt>
                <c:pt idx="1734">
                  <c:v>4.1165758241351269E-2</c:v>
                </c:pt>
                <c:pt idx="1735">
                  <c:v>4.1165758241351269E-2</c:v>
                </c:pt>
                <c:pt idx="1736">
                  <c:v>3.904983833269985E-2</c:v>
                </c:pt>
                <c:pt idx="1737">
                  <c:v>4.5776794389768422E-2</c:v>
                </c:pt>
                <c:pt idx="1738">
                  <c:v>4.162148989337848E-2</c:v>
                </c:pt>
                <c:pt idx="1739">
                  <c:v>3.5904474096446162E-2</c:v>
                </c:pt>
                <c:pt idx="1740">
                  <c:v>3.460792029518419E-2</c:v>
                </c:pt>
                <c:pt idx="1741">
                  <c:v>3.4581771793507875E-2</c:v>
                </c:pt>
                <c:pt idx="1742">
                  <c:v>3.3493132552789302E-2</c:v>
                </c:pt>
                <c:pt idx="1743">
                  <c:v>3.344763548044808E-2</c:v>
                </c:pt>
                <c:pt idx="1744">
                  <c:v>3.8224452523654417E-2</c:v>
                </c:pt>
                <c:pt idx="1745">
                  <c:v>3.4521159299605073E-2</c:v>
                </c:pt>
                <c:pt idx="1746">
                  <c:v>2.6255536021662584E-2</c:v>
                </c:pt>
                <c:pt idx="1747">
                  <c:v>2.8243823212730432E-2</c:v>
                </c:pt>
                <c:pt idx="1748">
                  <c:v>2.8243823212730432E-2</c:v>
                </c:pt>
                <c:pt idx="1749">
                  <c:v>4.5068386435011799E-2</c:v>
                </c:pt>
                <c:pt idx="1750">
                  <c:v>3.5154582686056875E-2</c:v>
                </c:pt>
                <c:pt idx="1751">
                  <c:v>3.4741796661316431E-2</c:v>
                </c:pt>
                <c:pt idx="1752">
                  <c:v>3.8078329894536439E-2</c:v>
                </c:pt>
                <c:pt idx="1753">
                  <c:v>3.8068364314066065E-2</c:v>
                </c:pt>
                <c:pt idx="1754">
                  <c:v>3.8068364314066065E-2</c:v>
                </c:pt>
                <c:pt idx="1755">
                  <c:v>3.8037320803761272E-2</c:v>
                </c:pt>
                <c:pt idx="1756">
                  <c:v>3.0377816860540124E-2</c:v>
                </c:pt>
                <c:pt idx="1757">
                  <c:v>2.9950387303025912E-2</c:v>
                </c:pt>
                <c:pt idx="1758">
                  <c:v>2.9950387303025912E-2</c:v>
                </c:pt>
                <c:pt idx="1759">
                  <c:v>2.6099220904222158E-2</c:v>
                </c:pt>
                <c:pt idx="1760">
                  <c:v>2.1823091806361404E-2</c:v>
                </c:pt>
                <c:pt idx="1761">
                  <c:v>2.1823091806361404E-2</c:v>
                </c:pt>
                <c:pt idx="1762">
                  <c:v>2.3786056283360332E-2</c:v>
                </c:pt>
                <c:pt idx="1763">
                  <c:v>3.0654253029428983E-2</c:v>
                </c:pt>
                <c:pt idx="1764">
                  <c:v>3.0769945837099431E-2</c:v>
                </c:pt>
                <c:pt idx="1765">
                  <c:v>2.7555575060310387E-2</c:v>
                </c:pt>
                <c:pt idx="1766">
                  <c:v>2.7555575060310387E-2</c:v>
                </c:pt>
                <c:pt idx="1767">
                  <c:v>2.5969611347397437E-2</c:v>
                </c:pt>
                <c:pt idx="1768">
                  <c:v>3.2361057987541381E-2</c:v>
                </c:pt>
                <c:pt idx="1769">
                  <c:v>2.8580520012401456E-2</c:v>
                </c:pt>
                <c:pt idx="1770">
                  <c:v>3.0361597127886317E-2</c:v>
                </c:pt>
                <c:pt idx="1771">
                  <c:v>3.1317582095047383E-2</c:v>
                </c:pt>
                <c:pt idx="1772">
                  <c:v>3.6830412550243767E-2</c:v>
                </c:pt>
                <c:pt idx="1773">
                  <c:v>3.0424875966128952E-2</c:v>
                </c:pt>
                <c:pt idx="1774">
                  <c:v>3.2003740579522662E-2</c:v>
                </c:pt>
                <c:pt idx="1775">
                  <c:v>3.2003740579522662E-2</c:v>
                </c:pt>
                <c:pt idx="1776">
                  <c:v>2.5739729420864471E-2</c:v>
                </c:pt>
                <c:pt idx="1777">
                  <c:v>3.1497420525712215E-2</c:v>
                </c:pt>
                <c:pt idx="1778">
                  <c:v>3.1184689860405606E-2</c:v>
                </c:pt>
                <c:pt idx="1779">
                  <c:v>3.0100426807135504E-2</c:v>
                </c:pt>
                <c:pt idx="1780">
                  <c:v>2.9795333414158527E-2</c:v>
                </c:pt>
                <c:pt idx="1781">
                  <c:v>3.0169906608093724E-2</c:v>
                </c:pt>
                <c:pt idx="1782">
                  <c:v>2.7877235573770455E-2</c:v>
                </c:pt>
                <c:pt idx="1783">
                  <c:v>2.8334689219173814E-2</c:v>
                </c:pt>
                <c:pt idx="1784">
                  <c:v>2.9245997359694274E-2</c:v>
                </c:pt>
                <c:pt idx="1785">
                  <c:v>2.6802622714668902E-2</c:v>
                </c:pt>
                <c:pt idx="1786">
                  <c:v>2.6802622714668902E-2</c:v>
                </c:pt>
                <c:pt idx="1787">
                  <c:v>2.6588274120574833E-2</c:v>
                </c:pt>
                <c:pt idx="1788">
                  <c:v>3.3322715365924051E-2</c:v>
                </c:pt>
                <c:pt idx="1789">
                  <c:v>3.7412286201223888E-2</c:v>
                </c:pt>
                <c:pt idx="1790">
                  <c:v>3.8861584590121498E-2</c:v>
                </c:pt>
                <c:pt idx="1791">
                  <c:v>3.6916345735846269E-2</c:v>
                </c:pt>
                <c:pt idx="1792">
                  <c:v>3.6823227030272437E-2</c:v>
                </c:pt>
                <c:pt idx="1793">
                  <c:v>3.7506378741194051E-2</c:v>
                </c:pt>
                <c:pt idx="1794">
                  <c:v>3.9491789209651122E-2</c:v>
                </c:pt>
                <c:pt idx="1795">
                  <c:v>3.1603168967558333E-2</c:v>
                </c:pt>
                <c:pt idx="1796">
                  <c:v>3.555867182948047E-2</c:v>
                </c:pt>
                <c:pt idx="1797">
                  <c:v>3.555867182948047E-2</c:v>
                </c:pt>
                <c:pt idx="1798">
                  <c:v>3.8110203089982204E-2</c:v>
                </c:pt>
                <c:pt idx="1799">
                  <c:v>3.4832715863747914E-2</c:v>
                </c:pt>
                <c:pt idx="1800">
                  <c:v>3.3422154624666196E-2</c:v>
                </c:pt>
                <c:pt idx="1801">
                  <c:v>3.376897504103183E-2</c:v>
                </c:pt>
                <c:pt idx="1802">
                  <c:v>3.3660271117741371E-2</c:v>
                </c:pt>
                <c:pt idx="1803">
                  <c:v>3.3723273850526488E-2</c:v>
                </c:pt>
                <c:pt idx="1804">
                  <c:v>2.333282522580828E-2</c:v>
                </c:pt>
                <c:pt idx="1805">
                  <c:v>3.1256085490728239E-2</c:v>
                </c:pt>
                <c:pt idx="1806">
                  <c:v>2.8889134954355526E-2</c:v>
                </c:pt>
                <c:pt idx="1807">
                  <c:v>3.8443989336977701E-2</c:v>
                </c:pt>
                <c:pt idx="1808">
                  <c:v>3.4981661273488021E-2</c:v>
                </c:pt>
                <c:pt idx="1809">
                  <c:v>3.4826481734334579E-2</c:v>
                </c:pt>
                <c:pt idx="1810">
                  <c:v>3.4505810815501747E-2</c:v>
                </c:pt>
                <c:pt idx="1811">
                  <c:v>3.3860366068258332E-2</c:v>
                </c:pt>
                <c:pt idx="1812">
                  <c:v>3.3860366068258332E-2</c:v>
                </c:pt>
                <c:pt idx="1813">
                  <c:v>3.3115330275654289E-2</c:v>
                </c:pt>
                <c:pt idx="1814">
                  <c:v>3.7969332379077278E-2</c:v>
                </c:pt>
                <c:pt idx="1815">
                  <c:v>3.727906489417137E-2</c:v>
                </c:pt>
                <c:pt idx="1816">
                  <c:v>3.5727199406227511E-2</c:v>
                </c:pt>
                <c:pt idx="1817">
                  <c:v>3.8414449916146343E-2</c:v>
                </c:pt>
                <c:pt idx="1818">
                  <c:v>3.7619397544374211E-2</c:v>
                </c:pt>
                <c:pt idx="1819">
                  <c:v>4.1492491618288573E-2</c:v>
                </c:pt>
                <c:pt idx="1820">
                  <c:v>4.1751450518122644E-2</c:v>
                </c:pt>
                <c:pt idx="1821">
                  <c:v>4.4209230493191205E-2</c:v>
                </c:pt>
                <c:pt idx="1822">
                  <c:v>4.2068037661532796E-2</c:v>
                </c:pt>
                <c:pt idx="1823">
                  <c:v>4.2068037661532796E-2</c:v>
                </c:pt>
                <c:pt idx="1824">
                  <c:v>3.3293224194991061E-2</c:v>
                </c:pt>
                <c:pt idx="1825">
                  <c:v>3.2363946888368654E-2</c:v>
                </c:pt>
                <c:pt idx="1826">
                  <c:v>3.4866204655305266E-2</c:v>
                </c:pt>
                <c:pt idx="1827">
                  <c:v>3.1765230198993688E-2</c:v>
                </c:pt>
                <c:pt idx="1828">
                  <c:v>3.4282124946232055E-2</c:v>
                </c:pt>
                <c:pt idx="1829">
                  <c:v>3.2200269990804893E-2</c:v>
                </c:pt>
                <c:pt idx="1830">
                  <c:v>3.2200269990804893E-2</c:v>
                </c:pt>
                <c:pt idx="1831">
                  <c:v>3.1794878919648717E-2</c:v>
                </c:pt>
                <c:pt idx="1832">
                  <c:v>3.8850923370073467E-2</c:v>
                </c:pt>
                <c:pt idx="1833">
                  <c:v>3.5768252526557756E-2</c:v>
                </c:pt>
                <c:pt idx="1834">
                  <c:v>3.3046150759376045E-2</c:v>
                </c:pt>
                <c:pt idx="1835">
                  <c:v>3.0482345079884596E-2</c:v>
                </c:pt>
                <c:pt idx="1836">
                  <c:v>2.5288896214087076E-2</c:v>
                </c:pt>
                <c:pt idx="1837">
                  <c:v>4.4273391971255099E-2</c:v>
                </c:pt>
                <c:pt idx="1838">
                  <c:v>4.4273391971255099E-2</c:v>
                </c:pt>
                <c:pt idx="1839">
                  <c:v>4.7372351837482743E-2</c:v>
                </c:pt>
                <c:pt idx="1840">
                  <c:v>4.100223214711643E-2</c:v>
                </c:pt>
                <c:pt idx="1841">
                  <c:v>4.0790332589874218E-2</c:v>
                </c:pt>
                <c:pt idx="1842">
                  <c:v>3.9656644309172227E-2</c:v>
                </c:pt>
                <c:pt idx="1843">
                  <c:v>4.086585597207882E-2</c:v>
                </c:pt>
                <c:pt idx="1844">
                  <c:v>2.9691083603806765E-2</c:v>
                </c:pt>
                <c:pt idx="1845">
                  <c:v>3.2587327961693023E-2</c:v>
                </c:pt>
                <c:pt idx="1846">
                  <c:v>3.1108702012645074E-2</c:v>
                </c:pt>
                <c:pt idx="1847">
                  <c:v>3.1108702012645074E-2</c:v>
                </c:pt>
                <c:pt idx="1848">
                  <c:v>2.8747148049784996E-2</c:v>
                </c:pt>
                <c:pt idx="1849">
                  <c:v>2.4649968634314574E-2</c:v>
                </c:pt>
                <c:pt idx="1850">
                  <c:v>3.5079408204512268E-2</c:v>
                </c:pt>
                <c:pt idx="1851">
                  <c:v>3.2458912524300901E-2</c:v>
                </c:pt>
                <c:pt idx="1852">
                  <c:v>3.2458912524300901E-2</c:v>
                </c:pt>
                <c:pt idx="1853">
                  <c:v>3.1855069644212489E-2</c:v>
                </c:pt>
                <c:pt idx="1854">
                  <c:v>3.7448175962036721E-2</c:v>
                </c:pt>
                <c:pt idx="1855">
                  <c:v>3.2075213474313399E-2</c:v>
                </c:pt>
                <c:pt idx="1856">
                  <c:v>3.9777617690887217E-2</c:v>
                </c:pt>
                <c:pt idx="1857">
                  <c:v>4.1515171801465113E-2</c:v>
                </c:pt>
                <c:pt idx="1858">
                  <c:v>3.9610214196012586E-2</c:v>
                </c:pt>
                <c:pt idx="1859">
                  <c:v>4.1863359571932095E-2</c:v>
                </c:pt>
                <c:pt idx="1860">
                  <c:v>4.0797096064611377E-2</c:v>
                </c:pt>
                <c:pt idx="1861">
                  <c:v>4.2465421475540194E-2</c:v>
                </c:pt>
                <c:pt idx="1862">
                  <c:v>4.3424749463537554E-2</c:v>
                </c:pt>
                <c:pt idx="1863">
                  <c:v>4.1390674859502909E-2</c:v>
                </c:pt>
                <c:pt idx="1864">
                  <c:v>3.1588555342875503E-2</c:v>
                </c:pt>
                <c:pt idx="1865">
                  <c:v>3.1090282918232497E-2</c:v>
                </c:pt>
                <c:pt idx="1866">
                  <c:v>3.9305320458935443E-2</c:v>
                </c:pt>
                <c:pt idx="1867">
                  <c:v>4.1826011056068278E-2</c:v>
                </c:pt>
                <c:pt idx="1868">
                  <c:v>4.2435105320863448E-2</c:v>
                </c:pt>
                <c:pt idx="1869">
                  <c:v>4.2707582484467141E-2</c:v>
                </c:pt>
                <c:pt idx="1870">
                  <c:v>4.2329894708542905E-2</c:v>
                </c:pt>
                <c:pt idx="1871">
                  <c:v>4.3387443187781566E-2</c:v>
                </c:pt>
                <c:pt idx="1872">
                  <c:v>4.3981845364270168E-2</c:v>
                </c:pt>
                <c:pt idx="1873">
                  <c:v>4.7365309209258431E-2</c:v>
                </c:pt>
                <c:pt idx="1874">
                  <c:v>3.9795327705223746E-2</c:v>
                </c:pt>
                <c:pt idx="1875">
                  <c:v>3.645069080289709E-2</c:v>
                </c:pt>
                <c:pt idx="1876">
                  <c:v>2.8308593667327905E-2</c:v>
                </c:pt>
                <c:pt idx="1877">
                  <c:v>2.9895386923726865E-2</c:v>
                </c:pt>
                <c:pt idx="1878">
                  <c:v>3.0046890004322264E-2</c:v>
                </c:pt>
                <c:pt idx="1879">
                  <c:v>3.2394730336845479E-2</c:v>
                </c:pt>
                <c:pt idx="1880">
                  <c:v>3.0694304350156222E-2</c:v>
                </c:pt>
                <c:pt idx="1881">
                  <c:v>3.2477248376120212E-2</c:v>
                </c:pt>
                <c:pt idx="1882">
                  <c:v>3.2477248376120212E-2</c:v>
                </c:pt>
                <c:pt idx="1883">
                  <c:v>3.3996674880477633E-2</c:v>
                </c:pt>
                <c:pt idx="1884">
                  <c:v>2.9921297213433971E-2</c:v>
                </c:pt>
                <c:pt idx="1885">
                  <c:v>2.7690091725483059E-2</c:v>
                </c:pt>
                <c:pt idx="1886">
                  <c:v>3.5410413126382462E-2</c:v>
                </c:pt>
                <c:pt idx="1887">
                  <c:v>3.561364551296177E-2</c:v>
                </c:pt>
                <c:pt idx="1888">
                  <c:v>3.5851780792040107E-2</c:v>
                </c:pt>
                <c:pt idx="1889">
                  <c:v>3.5638902863876526E-2</c:v>
                </c:pt>
                <c:pt idx="1890">
                  <c:v>3.5821100794325558E-2</c:v>
                </c:pt>
                <c:pt idx="1891">
                  <c:v>3.7143394248791047E-2</c:v>
                </c:pt>
                <c:pt idx="1892">
                  <c:v>2.8102107878826794E-2</c:v>
                </c:pt>
                <c:pt idx="1893">
                  <c:v>2.752579076159932E-2</c:v>
                </c:pt>
                <c:pt idx="1894">
                  <c:v>3.6485338386020472E-2</c:v>
                </c:pt>
                <c:pt idx="1895">
                  <c:v>3.6128735710167177E-2</c:v>
                </c:pt>
                <c:pt idx="1896">
                  <c:v>2.879890508439174E-2</c:v>
                </c:pt>
                <c:pt idx="1897">
                  <c:v>3.3003485790901795E-2</c:v>
                </c:pt>
                <c:pt idx="1898">
                  <c:v>3.3003485790901795E-2</c:v>
                </c:pt>
                <c:pt idx="1899">
                  <c:v>3.3561680374644347E-2</c:v>
                </c:pt>
                <c:pt idx="1900">
                  <c:v>3.3819727323294406E-2</c:v>
                </c:pt>
                <c:pt idx="1901">
                  <c:v>3.4633783199284431E-2</c:v>
                </c:pt>
                <c:pt idx="1902">
                  <c:v>3.6838014060378524E-2</c:v>
                </c:pt>
                <c:pt idx="1903">
                  <c:v>3.6838014060378524E-2</c:v>
                </c:pt>
                <c:pt idx="1904">
                  <c:v>3.2746334539180598E-2</c:v>
                </c:pt>
                <c:pt idx="1905">
                  <c:v>3.5384345502591306E-2</c:v>
                </c:pt>
                <c:pt idx="1906">
                  <c:v>2.8517115612222959E-2</c:v>
                </c:pt>
                <c:pt idx="1907">
                  <c:v>2.5876693095076089E-2</c:v>
                </c:pt>
                <c:pt idx="1908">
                  <c:v>2.6916150335311684E-2</c:v>
                </c:pt>
                <c:pt idx="1909">
                  <c:v>3.0685238218782822E-2</c:v>
                </c:pt>
                <c:pt idx="1910">
                  <c:v>2.8188680592118657E-2</c:v>
                </c:pt>
                <c:pt idx="1911">
                  <c:v>2.8095086462361071E-2</c:v>
                </c:pt>
                <c:pt idx="1912">
                  <c:v>2.6882395271727044E-2</c:v>
                </c:pt>
                <c:pt idx="1913">
                  <c:v>2.6882395271727044E-2</c:v>
                </c:pt>
                <c:pt idx="1914">
                  <c:v>2.6882395271727044E-2</c:v>
                </c:pt>
                <c:pt idx="1915">
                  <c:v>3.1638767441831937E-2</c:v>
                </c:pt>
                <c:pt idx="1916">
                  <c:v>3.5934452943995478E-2</c:v>
                </c:pt>
                <c:pt idx="1917">
                  <c:v>3.273975228090218E-2</c:v>
                </c:pt>
                <c:pt idx="1918">
                  <c:v>3.2747073433587348E-2</c:v>
                </c:pt>
                <c:pt idx="1919">
                  <c:v>3.0869836509077604E-2</c:v>
                </c:pt>
                <c:pt idx="1920">
                  <c:v>3.6733897171556493E-2</c:v>
                </c:pt>
                <c:pt idx="1921">
                  <c:v>5.0240079961893572E-2</c:v>
                </c:pt>
                <c:pt idx="1922">
                  <c:v>3.5901553441501755E-2</c:v>
                </c:pt>
                <c:pt idx="1923">
                  <c:v>3.2524390577195167E-2</c:v>
                </c:pt>
                <c:pt idx="1924">
                  <c:v>3.5386930566428831E-2</c:v>
                </c:pt>
                <c:pt idx="1925">
                  <c:v>4.0507800624141402E-2</c:v>
                </c:pt>
                <c:pt idx="1926">
                  <c:v>4.0507800624141402E-2</c:v>
                </c:pt>
                <c:pt idx="1927">
                  <c:v>4.0169758728846205E-2</c:v>
                </c:pt>
                <c:pt idx="1928">
                  <c:v>3.9294256290661911E-2</c:v>
                </c:pt>
                <c:pt idx="1929">
                  <c:v>3.8706208542867292E-2</c:v>
                </c:pt>
                <c:pt idx="1930">
                  <c:v>3.7915074683067415E-2</c:v>
                </c:pt>
                <c:pt idx="1931">
                  <c:v>3.8016715625034066E-2</c:v>
                </c:pt>
                <c:pt idx="1932">
                  <c:v>3.7069518207748696E-2</c:v>
                </c:pt>
                <c:pt idx="1933">
                  <c:v>3.7069518207748696E-2</c:v>
                </c:pt>
                <c:pt idx="1934">
                  <c:v>3.4050377828798335E-2</c:v>
                </c:pt>
                <c:pt idx="1935">
                  <c:v>3.4918007953206487E-2</c:v>
                </c:pt>
                <c:pt idx="1936">
                  <c:v>3.9262299510573452E-2</c:v>
                </c:pt>
                <c:pt idx="1937">
                  <c:v>3.7794398823285946E-2</c:v>
                </c:pt>
                <c:pt idx="1938">
                  <c:v>3.7845431522590053E-2</c:v>
                </c:pt>
                <c:pt idx="1939">
                  <c:v>3.3910649931259716E-2</c:v>
                </c:pt>
                <c:pt idx="1940">
                  <c:v>3.3846493943006206E-2</c:v>
                </c:pt>
                <c:pt idx="1941">
                  <c:v>3.4579372879464915E-2</c:v>
                </c:pt>
                <c:pt idx="1942">
                  <c:v>3.1304271492284381E-2</c:v>
                </c:pt>
                <c:pt idx="1943">
                  <c:v>3.0758823862875283E-2</c:v>
                </c:pt>
                <c:pt idx="1944">
                  <c:v>3.2094438390647087E-2</c:v>
                </c:pt>
                <c:pt idx="1945">
                  <c:v>3.2877015543971946E-2</c:v>
                </c:pt>
                <c:pt idx="1946">
                  <c:v>2.9272221790320557E-2</c:v>
                </c:pt>
                <c:pt idx="1947">
                  <c:v>3.386706375046785E-2</c:v>
                </c:pt>
                <c:pt idx="1948">
                  <c:v>3.2031689749333382E-2</c:v>
                </c:pt>
                <c:pt idx="1949">
                  <c:v>3.4315913206701215E-2</c:v>
                </c:pt>
                <c:pt idx="1950">
                  <c:v>3.3082418639438609E-2</c:v>
                </c:pt>
                <c:pt idx="1951">
                  <c:v>3.5727348571652565E-2</c:v>
                </c:pt>
                <c:pt idx="1952">
                  <c:v>3.705284497150365E-2</c:v>
                </c:pt>
                <c:pt idx="1953">
                  <c:v>3.4260843666672473E-2</c:v>
                </c:pt>
                <c:pt idx="1954">
                  <c:v>3.1286330965187126E-2</c:v>
                </c:pt>
                <c:pt idx="1955">
                  <c:v>3.3234508166785408E-2</c:v>
                </c:pt>
                <c:pt idx="1956">
                  <c:v>3.2577121986747358E-2</c:v>
                </c:pt>
                <c:pt idx="1957">
                  <c:v>3.2096937454646188E-2</c:v>
                </c:pt>
                <c:pt idx="1958">
                  <c:v>2.9951050053010651E-2</c:v>
                </c:pt>
                <c:pt idx="1959">
                  <c:v>3.1689311574452025E-2</c:v>
                </c:pt>
                <c:pt idx="1960">
                  <c:v>3.1569679442905008E-2</c:v>
                </c:pt>
                <c:pt idx="1961">
                  <c:v>3.3966669465156217E-2</c:v>
                </c:pt>
                <c:pt idx="1962">
                  <c:v>3.1568254566000334E-2</c:v>
                </c:pt>
                <c:pt idx="1963">
                  <c:v>3.1568254566000334E-2</c:v>
                </c:pt>
                <c:pt idx="1964">
                  <c:v>3.4872041873492868E-2</c:v>
                </c:pt>
                <c:pt idx="1965">
                  <c:v>3.4656177025451575E-2</c:v>
                </c:pt>
                <c:pt idx="1966">
                  <c:v>3.5802722806926535E-2</c:v>
                </c:pt>
                <c:pt idx="1967">
                  <c:v>3.5802722806926535E-2</c:v>
                </c:pt>
                <c:pt idx="1968">
                  <c:v>3.5795631855459961E-2</c:v>
                </c:pt>
                <c:pt idx="1969">
                  <c:v>3.0032908400704224E-2</c:v>
                </c:pt>
                <c:pt idx="1970">
                  <c:v>2.5968250253570489E-2</c:v>
                </c:pt>
                <c:pt idx="1971">
                  <c:v>2.6965149297726202E-2</c:v>
                </c:pt>
                <c:pt idx="1972">
                  <c:v>3.3197834398437868E-2</c:v>
                </c:pt>
                <c:pt idx="1973">
                  <c:v>3.192452165398952E-2</c:v>
                </c:pt>
                <c:pt idx="1974">
                  <c:v>3.252381555178803E-2</c:v>
                </c:pt>
                <c:pt idx="1975">
                  <c:v>3.3198835475963501E-2</c:v>
                </c:pt>
                <c:pt idx="1976">
                  <c:v>4.4808083446571931E-2</c:v>
                </c:pt>
                <c:pt idx="1977">
                  <c:v>3.5368139951444368E-2</c:v>
                </c:pt>
                <c:pt idx="1978">
                  <c:v>3.5368139951444368E-2</c:v>
                </c:pt>
                <c:pt idx="1979">
                  <c:v>3.3843633603272173E-2</c:v>
                </c:pt>
                <c:pt idx="1980">
                  <c:v>3.2582077481955199E-2</c:v>
                </c:pt>
                <c:pt idx="1981">
                  <c:v>3.2333100104479859E-2</c:v>
                </c:pt>
                <c:pt idx="1982">
                  <c:v>3.1557107165530777E-2</c:v>
                </c:pt>
                <c:pt idx="1983">
                  <c:v>3.4606062047951629E-2</c:v>
                </c:pt>
                <c:pt idx="1984">
                  <c:v>3.5710922027085999E-2</c:v>
                </c:pt>
                <c:pt idx="1985">
                  <c:v>3.0738624513737149E-2</c:v>
                </c:pt>
                <c:pt idx="1986">
                  <c:v>3.0992923309576759E-2</c:v>
                </c:pt>
                <c:pt idx="1987">
                  <c:v>3.0992923309576759E-2</c:v>
                </c:pt>
                <c:pt idx="1988">
                  <c:v>3.1644029803507487E-2</c:v>
                </c:pt>
                <c:pt idx="1989">
                  <c:v>3.9732671179897143E-2</c:v>
                </c:pt>
                <c:pt idx="1990">
                  <c:v>3.9438478406227592E-2</c:v>
                </c:pt>
                <c:pt idx="1991">
                  <c:v>3.2063563681947696E-2</c:v>
                </c:pt>
                <c:pt idx="1992">
                  <c:v>3.1423941606939836E-2</c:v>
                </c:pt>
                <c:pt idx="1993">
                  <c:v>3.5686619420154268E-2</c:v>
                </c:pt>
                <c:pt idx="1994">
                  <c:v>3.8882021421393562E-2</c:v>
                </c:pt>
                <c:pt idx="1995">
                  <c:v>4.4603198258867854E-2</c:v>
                </c:pt>
                <c:pt idx="1996">
                  <c:v>4.5318859620590832E-2</c:v>
                </c:pt>
                <c:pt idx="1997">
                  <c:v>4.0006732747349741E-2</c:v>
                </c:pt>
                <c:pt idx="1998">
                  <c:v>4.3098021188612709E-2</c:v>
                </c:pt>
                <c:pt idx="1999">
                  <c:v>3.745705671929473E-2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40-AF4C-8B29-BEB83A317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13749296"/>
        <c:axId val="1110051472"/>
      </c:lineChart>
      <c:catAx>
        <c:axId val="11137492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051472"/>
        <c:crosses val="autoZero"/>
        <c:auto val="1"/>
        <c:lblAlgn val="ctr"/>
        <c:lblOffset val="100"/>
        <c:noMultiLvlLbl val="0"/>
      </c:catAx>
      <c:valAx>
        <c:axId val="111005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749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1980</xdr:col>
      <xdr:colOff>767907</xdr:colOff>
      <xdr:row>1</xdr:row>
      <xdr:rowOff>7679</xdr:rowOff>
    </xdr:from>
    <xdr:to>
      <xdr:col>1986</xdr:col>
      <xdr:colOff>378046</xdr:colOff>
      <xdr:row>14</xdr:row>
      <xdr:rowOff>151809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0FA06D-8D66-444E-902F-96D3C13ADD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1991</xdr:col>
      <xdr:colOff>780381</xdr:colOff>
      <xdr:row>4</xdr:row>
      <xdr:rowOff>119815</xdr:rowOff>
    </xdr:from>
    <xdr:to>
      <xdr:col>1997</xdr:col>
      <xdr:colOff>389355</xdr:colOff>
      <xdr:row>18</xdr:row>
      <xdr:rowOff>55646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3D4D5BF-2A7B-3449-BBD1-A63374020F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Y4"/>
  <sheetViews>
    <sheetView tabSelected="1" topLeftCell="BXD1" zoomScale="209" workbookViewId="0">
      <selection activeCell="BXL2" sqref="A2:XFD4"/>
    </sheetView>
  </sheetViews>
  <sheetFormatPr baseColWidth="10" defaultRowHeight="16" x14ac:dyDescent="0.2"/>
  <sheetData>
    <row r="1" spans="1:2001" x14ac:dyDescent="0.2">
      <c r="A1" t="s">
        <v>2</v>
      </c>
    </row>
    <row r="2" spans="1:2001" ht="15" customHeight="1" x14ac:dyDescent="0.2">
      <c r="A2" t="s">
        <v>0</v>
      </c>
      <c r="B2">
        <v>0.39964054172299479</v>
      </c>
      <c r="C2">
        <v>0.42667145723351119</v>
      </c>
      <c r="D2">
        <v>0.42401150196272869</v>
      </c>
      <c r="E2">
        <v>0.4255212072029616</v>
      </c>
      <c r="F2">
        <v>0.42322070077687207</v>
      </c>
      <c r="G2">
        <v>0.44547088446502514</v>
      </c>
      <c r="H2">
        <v>0.43220704795557385</v>
      </c>
      <c r="I2">
        <v>0.42030913265920089</v>
      </c>
      <c r="J2">
        <v>0.43957584510552355</v>
      </c>
      <c r="K2">
        <v>0.44291875988658874</v>
      </c>
      <c r="L2">
        <v>0.4627246562775037</v>
      </c>
      <c r="M2">
        <v>0.49971243675840132</v>
      </c>
      <c r="N2">
        <v>0.48350107943048082</v>
      </c>
      <c r="O2">
        <v>0.49716031525900101</v>
      </c>
      <c r="P2">
        <v>0.49852624203337681</v>
      </c>
      <c r="Q2">
        <v>0.49342199830053224</v>
      </c>
      <c r="R2">
        <v>0.51455786766306133</v>
      </c>
      <c r="S2">
        <v>0.51678647649001752</v>
      </c>
      <c r="T2">
        <v>0.51416246902489304</v>
      </c>
      <c r="U2">
        <v>0.51081955362489295</v>
      </c>
      <c r="V2">
        <v>0.52541337858865178</v>
      </c>
      <c r="W2">
        <v>0.53066139850455918</v>
      </c>
      <c r="X2">
        <v>0.51840402812509134</v>
      </c>
      <c r="Y2">
        <v>0.5246585223723127</v>
      </c>
      <c r="Z2">
        <v>0.53335728914815361</v>
      </c>
      <c r="AA2">
        <v>0.52828899598635548</v>
      </c>
      <c r="AB2">
        <v>0.53317756951657092</v>
      </c>
      <c r="AC2">
        <v>0.53249459855710424</v>
      </c>
      <c r="AD2">
        <v>0.53943206025710422</v>
      </c>
      <c r="AE2">
        <v>0.54895758290552332</v>
      </c>
      <c r="AF2">
        <v>0.54277497822965048</v>
      </c>
      <c r="AG2">
        <v>0.5539180492296506</v>
      </c>
      <c r="AH2">
        <v>0.5561466612693845</v>
      </c>
      <c r="AI2">
        <v>0.56157441819960008</v>
      </c>
      <c r="AJ2">
        <v>0.5490654265996</v>
      </c>
      <c r="AK2">
        <v>0.54011502622276131</v>
      </c>
      <c r="AL2">
        <v>0.55488856800326058</v>
      </c>
      <c r="AM2">
        <v>0.54791517040326065</v>
      </c>
      <c r="AN2">
        <v>0.54766355195321037</v>
      </c>
      <c r="AO2">
        <v>0.562149536745291</v>
      </c>
      <c r="AP2">
        <v>0.56678648610732085</v>
      </c>
      <c r="AQ2">
        <v>0.56786484128193027</v>
      </c>
      <c r="AR2">
        <v>0.57207044969757059</v>
      </c>
      <c r="AS2">
        <v>0.57232206385963424</v>
      </c>
      <c r="AT2">
        <v>0.57232206385963424</v>
      </c>
      <c r="AU2">
        <v>0.56905103985963423</v>
      </c>
      <c r="AV2">
        <v>0.57332853690908492</v>
      </c>
      <c r="AW2">
        <v>0.56876347443377828</v>
      </c>
      <c r="AX2">
        <v>0.59043852693114918</v>
      </c>
      <c r="AY2">
        <v>0.57767791764372844</v>
      </c>
      <c r="AZ2">
        <v>0.57706684384372842</v>
      </c>
      <c r="BA2">
        <v>0.58026598010090003</v>
      </c>
      <c r="BB2">
        <v>0.56480947706991858</v>
      </c>
      <c r="BC2">
        <v>0.5804097710875884</v>
      </c>
      <c r="BD2">
        <v>0.59403306847218007</v>
      </c>
      <c r="BE2">
        <v>0.59421279441856978</v>
      </c>
      <c r="BF2">
        <v>0.59015097021291185</v>
      </c>
      <c r="BG2">
        <v>0.5938892902129117</v>
      </c>
      <c r="BH2">
        <v>0.5901509704654907</v>
      </c>
      <c r="BI2">
        <v>0.58846154210316137</v>
      </c>
      <c r="BJ2">
        <v>0.58001438670193006</v>
      </c>
      <c r="BK2">
        <v>0.60726097273317836</v>
      </c>
      <c r="BL2">
        <v>0.60841121727497538</v>
      </c>
      <c r="BM2">
        <v>0.61186196860216369</v>
      </c>
      <c r="BN2">
        <v>0.60643423254239492</v>
      </c>
      <c r="BO2">
        <v>0.62268153479051491</v>
      </c>
      <c r="BP2">
        <v>0.61373114029643827</v>
      </c>
      <c r="BQ2">
        <v>0.62286125996918318</v>
      </c>
      <c r="BR2">
        <v>0.61711000180435782</v>
      </c>
      <c r="BS2">
        <v>0.62519770867484126</v>
      </c>
      <c r="BT2">
        <v>0.60700935728209526</v>
      </c>
      <c r="BU2">
        <v>0.60255212805341163</v>
      </c>
      <c r="BV2">
        <v>0.600682968729086</v>
      </c>
      <c r="BW2">
        <v>0.61624729645524268</v>
      </c>
      <c r="BX2">
        <v>0.61761322545949993</v>
      </c>
      <c r="BY2">
        <v>0.60682961265949997</v>
      </c>
      <c r="BZ2">
        <v>0.60769230679930097</v>
      </c>
      <c r="CA2">
        <v>0.60097052409930085</v>
      </c>
      <c r="CB2">
        <v>0.60492451741976594</v>
      </c>
      <c r="CC2">
        <v>0.59996405171976597</v>
      </c>
      <c r="CD2">
        <v>0.60442128702585429</v>
      </c>
      <c r="CE2">
        <v>0.59942488046072984</v>
      </c>
      <c r="CF2">
        <v>0.60363048238898298</v>
      </c>
      <c r="CG2">
        <v>0.60107836053820152</v>
      </c>
      <c r="CH2">
        <v>0.61056793315747038</v>
      </c>
      <c r="CI2">
        <v>0.60539180021956762</v>
      </c>
      <c r="CJ2">
        <v>0.61470164644569081</v>
      </c>
      <c r="CK2">
        <v>0.62145938288542479</v>
      </c>
      <c r="CL2">
        <v>0.62286125432332751</v>
      </c>
      <c r="CM2">
        <v>0.64270309175504137</v>
      </c>
      <c r="CN2">
        <v>0.64299065436376024</v>
      </c>
      <c r="CO2">
        <v>0.63001437790169679</v>
      </c>
      <c r="CP2">
        <v>0.63734722726296078</v>
      </c>
      <c r="CQ2">
        <v>0.63425592766296091</v>
      </c>
      <c r="CR2">
        <v>0.6413012206629608</v>
      </c>
      <c r="CS2">
        <v>0.64539899816296076</v>
      </c>
      <c r="CT2">
        <v>0.65352264656296077</v>
      </c>
      <c r="CU2">
        <v>0.65298345664535817</v>
      </c>
      <c r="CV2">
        <v>0.64949675768019988</v>
      </c>
      <c r="CW2">
        <v>0.63713155395787024</v>
      </c>
      <c r="CX2">
        <v>0.63245865704049964</v>
      </c>
      <c r="CY2">
        <v>0.62922357334049961</v>
      </c>
      <c r="CZ2">
        <v>0.63655642872329388</v>
      </c>
      <c r="DA2">
        <v>0.63738317495534025</v>
      </c>
      <c r="DB2">
        <v>0.64043852692792025</v>
      </c>
      <c r="DC2">
        <v>0.63235082634455841</v>
      </c>
      <c r="DD2">
        <v>0.62882818589407641</v>
      </c>
      <c r="DE2">
        <v>0.62627606403587333</v>
      </c>
      <c r="DF2">
        <v>0.65212077488249487</v>
      </c>
      <c r="DG2">
        <v>0.65050323588249492</v>
      </c>
      <c r="DH2">
        <v>0.64392523738249485</v>
      </c>
      <c r="DI2">
        <v>0.65424155568249487</v>
      </c>
      <c r="DJ2">
        <v>0.64557872378635539</v>
      </c>
      <c r="DK2">
        <v>0.6457584505884183</v>
      </c>
      <c r="DL2">
        <v>0.63253055804279446</v>
      </c>
      <c r="DM2">
        <v>0.62987059390875222</v>
      </c>
      <c r="DN2">
        <v>0.63490294809896841</v>
      </c>
      <c r="DO2">
        <v>0.63256649969896839</v>
      </c>
      <c r="DP2">
        <v>0.64367361679896828</v>
      </c>
      <c r="DQ2">
        <v>0.63019411509533962</v>
      </c>
      <c r="DR2">
        <v>0.63314163624865094</v>
      </c>
      <c r="DS2">
        <v>0.64241553503404214</v>
      </c>
      <c r="DT2">
        <v>0.64439252558326099</v>
      </c>
      <c r="DU2">
        <v>0.64065420648326099</v>
      </c>
      <c r="DV2">
        <v>0.63558591028326095</v>
      </c>
      <c r="DW2">
        <v>0.63486700672119745</v>
      </c>
      <c r="DX2">
        <v>0.64033070172119744</v>
      </c>
      <c r="DY2">
        <v>0.64442846742119742</v>
      </c>
      <c r="DZ2">
        <v>0.63695183995144644</v>
      </c>
      <c r="EA2">
        <v>0.64291876525144642</v>
      </c>
      <c r="EB2">
        <v>0.64935297919014889</v>
      </c>
      <c r="EC2">
        <v>0.64313443286692196</v>
      </c>
      <c r="ED2">
        <v>0.65528396953583978</v>
      </c>
      <c r="EE2">
        <v>0.66459381597044964</v>
      </c>
      <c r="EF2">
        <v>0.65499640155996697</v>
      </c>
      <c r="EG2">
        <v>0.64306253835996707</v>
      </c>
      <c r="EH2">
        <v>0.64956864763074917</v>
      </c>
      <c r="EI2">
        <v>0.65560747996891744</v>
      </c>
      <c r="EJ2">
        <v>0.65657800447840242</v>
      </c>
      <c r="EK2">
        <v>0.6492091954394682</v>
      </c>
      <c r="EL2">
        <v>0.66542055629381092</v>
      </c>
      <c r="EM2">
        <v>0.6620417001989013</v>
      </c>
      <c r="EN2">
        <v>0.66297628319890134</v>
      </c>
      <c r="EO2">
        <v>0.65222861725327741</v>
      </c>
      <c r="EP2">
        <v>0.64288281804921854</v>
      </c>
      <c r="EQ2">
        <v>0.6529115797029601</v>
      </c>
      <c r="ER2">
        <v>0.66624730823477485</v>
      </c>
      <c r="ES2">
        <v>0.66603163533477472</v>
      </c>
      <c r="ET2">
        <v>0.66588785695427544</v>
      </c>
      <c r="EU2">
        <v>0.65999281416791977</v>
      </c>
      <c r="EV2">
        <v>0.66312006162249426</v>
      </c>
      <c r="EW2">
        <v>0.67160316152226263</v>
      </c>
      <c r="EX2">
        <v>0.66750538935717163</v>
      </c>
      <c r="EY2">
        <v>0.66750538935717163</v>
      </c>
      <c r="EZ2">
        <v>0.66437814233201276</v>
      </c>
      <c r="FA2">
        <v>0.66236520433201274</v>
      </c>
      <c r="FB2">
        <v>0.671818834103726</v>
      </c>
      <c r="FC2">
        <v>0.6629762772306822</v>
      </c>
      <c r="FD2">
        <v>0.67803738751038201</v>
      </c>
      <c r="FE2">
        <v>0.67552120697247908</v>
      </c>
      <c r="FF2">
        <v>0.6617181892414975</v>
      </c>
      <c r="FG2">
        <v>0.67002157008788732</v>
      </c>
      <c r="FH2">
        <v>0.67181884086272869</v>
      </c>
      <c r="FI2">
        <v>0.67260963952682185</v>
      </c>
      <c r="FJ2">
        <v>0.67354421652682184</v>
      </c>
      <c r="FK2">
        <v>0.66897915672682184</v>
      </c>
      <c r="FL2">
        <v>0.66585190372682179</v>
      </c>
      <c r="FM2">
        <v>0.6644859854085845</v>
      </c>
      <c r="FN2">
        <v>0.66797267831607354</v>
      </c>
      <c r="FO2">
        <v>0.66617541972016592</v>
      </c>
      <c r="FP2">
        <v>0.6801581626240264</v>
      </c>
      <c r="FQ2">
        <v>0.67997843091304611</v>
      </c>
      <c r="FR2">
        <v>0.68296189365171489</v>
      </c>
      <c r="FS2">
        <v>0.68001437842678814</v>
      </c>
      <c r="FT2">
        <v>0.67663551628422536</v>
      </c>
      <c r="FU2">
        <v>0.67562904331141338</v>
      </c>
      <c r="FV2">
        <v>0.67386772671141337</v>
      </c>
      <c r="FW2">
        <v>0.6702372369298828</v>
      </c>
      <c r="FX2">
        <v>0.65219266382612295</v>
      </c>
      <c r="FY2">
        <v>0.67271746367450846</v>
      </c>
      <c r="FZ2">
        <v>0.67958301870043314</v>
      </c>
      <c r="GA2">
        <v>0.68594535018013292</v>
      </c>
      <c r="GB2">
        <v>0.67839683315603927</v>
      </c>
      <c r="GC2">
        <v>0.6769230730732787</v>
      </c>
      <c r="GD2">
        <v>0.67588066515607292</v>
      </c>
      <c r="GE2">
        <v>0.68145219742502416</v>
      </c>
      <c r="GF2">
        <v>0.68993530332292763</v>
      </c>
      <c r="GG2">
        <v>0.68792236517723659</v>
      </c>
      <c r="GH2">
        <v>0.69741193715956706</v>
      </c>
      <c r="GI2">
        <v>0.69985622218366061</v>
      </c>
      <c r="GJ2">
        <v>0.70618260573314495</v>
      </c>
      <c r="GK2">
        <v>0.70546369623314487</v>
      </c>
      <c r="GL2">
        <v>0.7036304829331449</v>
      </c>
      <c r="GM2">
        <v>0.6920201299401334</v>
      </c>
      <c r="GN2">
        <v>0.68537024326066565</v>
      </c>
      <c r="GO2">
        <v>0.67616823338705412</v>
      </c>
      <c r="GP2">
        <v>0.6809489670870541</v>
      </c>
      <c r="GQ2">
        <v>0.68939613072595485</v>
      </c>
      <c r="GR2">
        <v>0.69342200731983294</v>
      </c>
      <c r="GS2">
        <v>0.69349389651983295</v>
      </c>
      <c r="GT2">
        <v>0.70427750915078091</v>
      </c>
      <c r="GU2">
        <v>0.691768521284158</v>
      </c>
      <c r="GV2">
        <v>0.69777139456266157</v>
      </c>
      <c r="GW2">
        <v>0.71024443537800275</v>
      </c>
      <c r="GX2">
        <v>0.70456506637800276</v>
      </c>
      <c r="GY2">
        <v>0.68964773440911853</v>
      </c>
      <c r="GZ2">
        <v>0.69065420650805343</v>
      </c>
      <c r="HA2">
        <v>0.68709561802166419</v>
      </c>
      <c r="HB2">
        <v>0.69237958163138091</v>
      </c>
      <c r="HC2">
        <v>0.69054636972575667</v>
      </c>
      <c r="HD2">
        <v>0.69791516635091533</v>
      </c>
      <c r="HE2">
        <v>0.69374550542086455</v>
      </c>
      <c r="HF2">
        <v>0.69255931345114718</v>
      </c>
      <c r="HG2">
        <v>0.70406182972083098</v>
      </c>
      <c r="HH2">
        <v>0.69521926672855205</v>
      </c>
      <c r="HI2">
        <v>0.68659238192013228</v>
      </c>
      <c r="HJ2">
        <v>0.69543493959653924</v>
      </c>
      <c r="HK2">
        <v>0.69787922471184671</v>
      </c>
      <c r="HL2">
        <v>0.69424874748209509</v>
      </c>
      <c r="HM2">
        <v>0.71053199131184663</v>
      </c>
      <c r="HN2">
        <v>0.71157440511264636</v>
      </c>
      <c r="HO2">
        <v>0.71506110471956774</v>
      </c>
      <c r="HP2">
        <v>0.6907620433985685</v>
      </c>
      <c r="HQ2">
        <v>0.69223580941420892</v>
      </c>
      <c r="HR2">
        <v>0.70068296142266218</v>
      </c>
      <c r="HS2">
        <v>0.72494607510392728</v>
      </c>
      <c r="HT2">
        <v>0.7235442097039273</v>
      </c>
      <c r="HU2">
        <v>0.72034506870392723</v>
      </c>
      <c r="HV2">
        <v>0.71876347137574137</v>
      </c>
      <c r="HW2">
        <v>0.70722500747574146</v>
      </c>
      <c r="HX2">
        <v>0.7090941675039274</v>
      </c>
      <c r="HY2">
        <v>0.70948957150392733</v>
      </c>
      <c r="HZ2">
        <v>0.71211357644752149</v>
      </c>
      <c r="IA2">
        <v>0.70909416607574127</v>
      </c>
      <c r="IB2">
        <v>0.71261681841390956</v>
      </c>
      <c r="IC2">
        <v>0.70629043506162992</v>
      </c>
      <c r="ID2">
        <v>0.71150252182981544</v>
      </c>
      <c r="IE2">
        <v>0.71808052732901606</v>
      </c>
      <c r="IF2">
        <v>0.72242991928209521</v>
      </c>
      <c r="IG2">
        <v>0.7159597570054228</v>
      </c>
      <c r="IH2">
        <v>0.73220704701104711</v>
      </c>
      <c r="II2">
        <v>0.7245506813477538</v>
      </c>
      <c r="IJ2">
        <v>0.72771387124775389</v>
      </c>
      <c r="IK2">
        <v>0.73120057584775378</v>
      </c>
      <c r="IL2">
        <v>0.74119338380875222</v>
      </c>
      <c r="IM2">
        <v>0.73235082619234615</v>
      </c>
      <c r="IN2">
        <v>0.72548526518389278</v>
      </c>
      <c r="IO2">
        <v>0.72548526518389278</v>
      </c>
      <c r="IP2">
        <v>0.72890007488389286</v>
      </c>
      <c r="IQ2">
        <v>0.72257369163337692</v>
      </c>
      <c r="IR2">
        <v>0.72487419253337693</v>
      </c>
      <c r="IS2">
        <v>0.72764198783337686</v>
      </c>
      <c r="IT2">
        <v>0.71966211203211361</v>
      </c>
      <c r="IU2">
        <v>0.71603163493697197</v>
      </c>
      <c r="IV2">
        <v>0.73522645865361003</v>
      </c>
      <c r="IW2">
        <v>0.72724658848186308</v>
      </c>
      <c r="IX2">
        <v>0.72954709491490755</v>
      </c>
      <c r="IY2">
        <v>0.74324227574565715</v>
      </c>
      <c r="IZ2">
        <v>0.7379583061049253</v>
      </c>
      <c r="JA2">
        <v>0.71980590181777016</v>
      </c>
      <c r="JB2">
        <v>0.71973401241693702</v>
      </c>
      <c r="JC2">
        <v>0.72713875751693702</v>
      </c>
      <c r="JD2">
        <v>0.7280014455177366</v>
      </c>
      <c r="JE2">
        <v>0.72638390062828662</v>
      </c>
      <c r="JF2">
        <v>0.71603162841267998</v>
      </c>
      <c r="JG2">
        <v>0.7199137331262907</v>
      </c>
      <c r="JH2">
        <v>0.71531272542629076</v>
      </c>
      <c r="JI2">
        <v>0.72185478212629073</v>
      </c>
      <c r="JJ2">
        <v>0.7199137330273222</v>
      </c>
      <c r="JK2">
        <v>0.71843997302732221</v>
      </c>
      <c r="JL2">
        <v>0.73220703642732221</v>
      </c>
      <c r="JM2">
        <v>0.73328540941088227</v>
      </c>
      <c r="JN2">
        <v>0.73274623181394327</v>
      </c>
      <c r="JO2">
        <v>0.73069734605390912</v>
      </c>
      <c r="JP2">
        <v>0.73292595738698707</v>
      </c>
      <c r="JQ2">
        <v>0.73522645829054856</v>
      </c>
      <c r="JR2">
        <v>0.75161753892053196</v>
      </c>
      <c r="JS2">
        <v>0.74827462435261205</v>
      </c>
      <c r="JT2">
        <v>0.73084112460236184</v>
      </c>
      <c r="JU2">
        <v>0.73378864582059899</v>
      </c>
      <c r="JV2">
        <v>0.72983465197008335</v>
      </c>
      <c r="JW2">
        <v>0.73878504682133173</v>
      </c>
      <c r="JX2">
        <v>0.7386412685243926</v>
      </c>
      <c r="JY2">
        <v>0.73382458103394455</v>
      </c>
      <c r="JZ2">
        <v>0.73547807369237972</v>
      </c>
      <c r="KA2">
        <v>0.73691589265364366</v>
      </c>
      <c r="KB2">
        <v>0.7406901541536437</v>
      </c>
      <c r="KC2">
        <v>0.74205607803517448</v>
      </c>
      <c r="KD2">
        <v>0.73864126791367801</v>
      </c>
      <c r="KE2">
        <v>0.72530553321780378</v>
      </c>
      <c r="KF2">
        <v>0.73900071364752173</v>
      </c>
      <c r="KG2">
        <v>0.74137310964752179</v>
      </c>
      <c r="KH2">
        <v>0.7459741173474882</v>
      </c>
      <c r="KI2">
        <v>0.74766355130975015</v>
      </c>
      <c r="KJ2">
        <v>0.74877785511563999</v>
      </c>
      <c r="KK2">
        <v>0.74931703279923378</v>
      </c>
      <c r="KL2">
        <v>0.74586627488642265</v>
      </c>
      <c r="KM2">
        <v>0.75283967860795276</v>
      </c>
      <c r="KN2">
        <v>0.75079079879151289</v>
      </c>
      <c r="KO2">
        <v>0.7519769910438262</v>
      </c>
      <c r="KP2">
        <v>0.75237239004382617</v>
      </c>
      <c r="KQ2">
        <v>0.75431343313487531</v>
      </c>
      <c r="KR2">
        <v>0.74579438564565714</v>
      </c>
      <c r="KS2">
        <v>0.74654924264565703</v>
      </c>
      <c r="KT2">
        <v>0.73885693594565716</v>
      </c>
      <c r="KU2">
        <v>0.74525521442435905</v>
      </c>
      <c r="KV2">
        <v>0.7437095587679533</v>
      </c>
      <c r="KW2">
        <v>0.74176850994672228</v>
      </c>
      <c r="KX2">
        <v>0.74500359882179545</v>
      </c>
      <c r="KY2">
        <v>0.74370956392179555</v>
      </c>
      <c r="KZ2">
        <v>0.74856218155464149</v>
      </c>
      <c r="LA2">
        <v>0.74317037476342751</v>
      </c>
      <c r="LB2">
        <v>0.75028755656236257</v>
      </c>
      <c r="LC2">
        <v>0.75751257530206284</v>
      </c>
      <c r="LD2">
        <v>0.75618259821670519</v>
      </c>
      <c r="LE2">
        <v>0.75618259821670519</v>
      </c>
      <c r="LF2">
        <v>0.75729691421670497</v>
      </c>
      <c r="LG2">
        <v>0.76222142566023232</v>
      </c>
      <c r="LH2">
        <v>0.76297627643121313</v>
      </c>
      <c r="LI2">
        <v>0.76678648543121319</v>
      </c>
      <c r="LJ2">
        <v>0.76869159313121327</v>
      </c>
      <c r="LK2">
        <v>0.75891445245920097</v>
      </c>
      <c r="LL2">
        <v>0.75327102516309485</v>
      </c>
      <c r="LM2">
        <v>0.74302659634186374</v>
      </c>
      <c r="LN2">
        <v>0.74798706108366053</v>
      </c>
      <c r="LO2">
        <v>0.74737598830495877</v>
      </c>
      <c r="LP2">
        <v>0.75251617366109902</v>
      </c>
      <c r="LQ2">
        <v>0.77027319010975015</v>
      </c>
      <c r="LR2">
        <v>0.76912293973001711</v>
      </c>
      <c r="LS2">
        <v>0.77092020473001699</v>
      </c>
      <c r="LT2">
        <v>0.76391085352412702</v>
      </c>
      <c r="LU2">
        <v>0.75280374292336094</v>
      </c>
      <c r="LV2">
        <v>0.75283969052336097</v>
      </c>
      <c r="LW2">
        <v>0.76078361317277832</v>
      </c>
      <c r="LX2">
        <v>0.75197700257667222</v>
      </c>
      <c r="LY2">
        <v>0.76056793288622415</v>
      </c>
      <c r="LZ2">
        <v>0.76401869020183089</v>
      </c>
      <c r="MA2">
        <v>0.77426311931820346</v>
      </c>
      <c r="MB2">
        <v>0.75528397033770422</v>
      </c>
      <c r="MC2">
        <v>0.76204169436000047</v>
      </c>
      <c r="MD2">
        <v>0.758519047897937</v>
      </c>
      <c r="ME2">
        <v>0.75823148519410999</v>
      </c>
      <c r="MF2">
        <v>0.75470883869487604</v>
      </c>
      <c r="MG2">
        <v>0.75805175325617369</v>
      </c>
      <c r="MH2">
        <v>0.76775700448229667</v>
      </c>
      <c r="MI2">
        <v>0.7653846144258909</v>
      </c>
      <c r="MJ2">
        <v>0.76150251078336173</v>
      </c>
      <c r="MK2">
        <v>0.76437813688336176</v>
      </c>
      <c r="ML2">
        <v>0.75528396420672295</v>
      </c>
      <c r="MM2">
        <v>0.75686556720672293</v>
      </c>
      <c r="MN2">
        <v>0.76074765881158135</v>
      </c>
      <c r="MO2">
        <v>0.76074765881158135</v>
      </c>
      <c r="MP2">
        <v>0.76196980440592343</v>
      </c>
      <c r="MQ2">
        <v>0.75783608520006696</v>
      </c>
      <c r="MR2">
        <v>0.76207764115054899</v>
      </c>
      <c r="MS2">
        <v>0.76326384504974953</v>
      </c>
      <c r="MT2">
        <v>0.76333573428642265</v>
      </c>
      <c r="MU2">
        <v>0.75938174668642255</v>
      </c>
      <c r="MV2">
        <v>0.75650611463876927</v>
      </c>
      <c r="MW2">
        <v>0.7443925256175048</v>
      </c>
      <c r="MX2">
        <v>0.73964773406319551</v>
      </c>
      <c r="MY2">
        <v>0.7441049573031614</v>
      </c>
      <c r="MZ2">
        <v>0.74442846740316138</v>
      </c>
      <c r="NA2">
        <v>0.74719625729803751</v>
      </c>
      <c r="NB2">
        <v>0.74194822987777076</v>
      </c>
      <c r="NC2">
        <v>0.74583033400595666</v>
      </c>
      <c r="ND2">
        <v>0.7480230041066892</v>
      </c>
      <c r="NE2">
        <v>0.75406182477567418</v>
      </c>
      <c r="NF2">
        <v>0.75567936966512428</v>
      </c>
      <c r="NG2">
        <v>0.76441409019128082</v>
      </c>
      <c r="NH2">
        <v>0.76229330919128091</v>
      </c>
      <c r="NI2">
        <v>0.76117900631766933</v>
      </c>
      <c r="NJ2">
        <v>0.75413371903231174</v>
      </c>
      <c r="NK2">
        <v>0.76527677799920013</v>
      </c>
      <c r="NL2">
        <v>0.76495326789920015</v>
      </c>
      <c r="NM2">
        <v>0.76344356569251082</v>
      </c>
      <c r="NN2">
        <v>0.76448598479251084</v>
      </c>
      <c r="NO2">
        <v>0.76552839845334453</v>
      </c>
      <c r="NP2">
        <v>0.76520488835334433</v>
      </c>
      <c r="NQ2">
        <v>0.76268871405334437</v>
      </c>
      <c r="NR2">
        <v>0.76445003143001689</v>
      </c>
      <c r="NS2">
        <v>0.76452192080791903</v>
      </c>
      <c r="NT2">
        <v>0.7760603786901823</v>
      </c>
      <c r="NU2">
        <v>0.77088425171557284</v>
      </c>
      <c r="NV2">
        <v>0.76966211271557294</v>
      </c>
      <c r="NW2">
        <v>0.76689432259427459</v>
      </c>
      <c r="NX2">
        <v>0.76718188550971655</v>
      </c>
      <c r="NY2">
        <v>0.76941049726306132</v>
      </c>
      <c r="NZ2">
        <v>0.76466570530871869</v>
      </c>
      <c r="OA2">
        <v>0.76168224195926804</v>
      </c>
      <c r="OB2">
        <v>0.76506110407567429</v>
      </c>
      <c r="OC2">
        <v>0.7599209249019957</v>
      </c>
      <c r="OD2">
        <v>0.76937455510199571</v>
      </c>
      <c r="OE2">
        <v>0.77135155180199566</v>
      </c>
      <c r="OF2">
        <v>0.7777138767648587</v>
      </c>
      <c r="OG2">
        <v>0.76441408976485881</v>
      </c>
      <c r="OH2">
        <v>0.75909417251254552</v>
      </c>
      <c r="OI2">
        <v>0.7565061150555723</v>
      </c>
      <c r="OJ2">
        <v>0.76196981065557234</v>
      </c>
      <c r="OK2">
        <v>0.76383897060226125</v>
      </c>
      <c r="OL2">
        <v>0.77214235085171201</v>
      </c>
      <c r="OM2">
        <v>0.77419123610502305</v>
      </c>
      <c r="ON2">
        <v>0.78181164225507493</v>
      </c>
      <c r="OO2">
        <v>0.78777857978911725</v>
      </c>
      <c r="OP2">
        <v>0.77559309619687156</v>
      </c>
      <c r="OQ2">
        <v>0.77419121870925278</v>
      </c>
      <c r="OR2">
        <v>0.77225018105430898</v>
      </c>
      <c r="OS2">
        <v>0.76621136031074821</v>
      </c>
      <c r="OT2">
        <v>0.76232926212149654</v>
      </c>
      <c r="OU2">
        <v>0.76628324942149639</v>
      </c>
      <c r="OV2">
        <v>0.76883536532715446</v>
      </c>
      <c r="OW2">
        <v>0.76603162839281302</v>
      </c>
      <c r="OX2">
        <v>0.77836089089281302</v>
      </c>
      <c r="OY2">
        <v>0.77897195773637384</v>
      </c>
      <c r="OZ2">
        <v>0.78256650021710517</v>
      </c>
      <c r="PA2">
        <v>0.78522645861710516</v>
      </c>
      <c r="PB2">
        <v>0.78447160748532396</v>
      </c>
      <c r="PC2">
        <v>0.78447160748532396</v>
      </c>
      <c r="PD2">
        <v>0.78109273933174728</v>
      </c>
      <c r="PE2">
        <v>0.77940331133174745</v>
      </c>
      <c r="PF2">
        <v>0.78040978346196288</v>
      </c>
      <c r="PG2">
        <v>0.77361610556405935</v>
      </c>
      <c r="PH2">
        <v>0.77803738736791994</v>
      </c>
      <c r="PI2">
        <v>0.78900072581936631</v>
      </c>
      <c r="PJ2">
        <v>0.78537024275630485</v>
      </c>
      <c r="PK2">
        <v>0.77918763176768802</v>
      </c>
      <c r="PL2">
        <v>0.77721064113946836</v>
      </c>
      <c r="PM2">
        <v>0.77674334605407702</v>
      </c>
      <c r="PN2">
        <v>0.7767074105017302</v>
      </c>
      <c r="PO2">
        <v>0.78314163071144705</v>
      </c>
      <c r="PP2">
        <v>0.78979151879477527</v>
      </c>
      <c r="PQ2">
        <v>0.78583753110066523</v>
      </c>
      <c r="PR2">
        <v>0.79202012428299562</v>
      </c>
      <c r="PS2">
        <v>0.79194823518299562</v>
      </c>
      <c r="PT2">
        <v>0.78871315700552358</v>
      </c>
      <c r="PU2">
        <v>0.79784327760552354</v>
      </c>
      <c r="PV2">
        <v>0.79769949928139627</v>
      </c>
      <c r="PW2">
        <v>0.79191229947164588</v>
      </c>
      <c r="PX2">
        <v>0.78576564247164582</v>
      </c>
      <c r="PY2">
        <v>0.78177570169297772</v>
      </c>
      <c r="PZ2">
        <v>0.77972680991021703</v>
      </c>
      <c r="QA2">
        <v>0.7928468641102171</v>
      </c>
      <c r="QB2">
        <v>0.79281092250941754</v>
      </c>
      <c r="QC2">
        <v>0.79281092250941754</v>
      </c>
      <c r="QD2">
        <v>0.78723939025996681</v>
      </c>
      <c r="QE2">
        <v>0.79122933110738825</v>
      </c>
      <c r="QF2">
        <v>0.79036664330941764</v>
      </c>
      <c r="QG2">
        <v>0.78961179220658861</v>
      </c>
      <c r="QH2">
        <v>0.78637670838815288</v>
      </c>
      <c r="QI2">
        <v>0.78637670838815288</v>
      </c>
      <c r="QJ2">
        <v>0.78263838850658862</v>
      </c>
      <c r="QK2">
        <v>0.78224299504149752</v>
      </c>
      <c r="QL2">
        <v>0.77282530613663925</v>
      </c>
      <c r="QM2">
        <v>0.78799424715687238</v>
      </c>
      <c r="QN2">
        <v>0.78799424715687238</v>
      </c>
      <c r="QO2">
        <v>0.77774981215687244</v>
      </c>
      <c r="QP2">
        <v>0.78317756605797106</v>
      </c>
      <c r="QQ2">
        <v>0.76811646183567484</v>
      </c>
      <c r="QR2">
        <v>0.78864126765381148</v>
      </c>
      <c r="QS2">
        <v>0.78745506965381151</v>
      </c>
      <c r="QT2">
        <v>0.78368080223740522</v>
      </c>
      <c r="QU2">
        <v>0.78846153583740519</v>
      </c>
      <c r="QV2">
        <v>0.78662832969890117</v>
      </c>
      <c r="QW2">
        <v>0.78612509364352712</v>
      </c>
      <c r="QX2">
        <v>0.78641265625224599</v>
      </c>
      <c r="QY2">
        <v>0.79040258521304607</v>
      </c>
      <c r="QZ2">
        <v>0.77940329882971793</v>
      </c>
      <c r="RA2">
        <v>0.77940329882971793</v>
      </c>
      <c r="RB2">
        <v>0.78335728646276226</v>
      </c>
      <c r="RC2">
        <v>0.78026599302888466</v>
      </c>
      <c r="RD2">
        <v>0.7792595268532102</v>
      </c>
      <c r="RE2">
        <v>0.77688712504429303</v>
      </c>
      <c r="RF2">
        <v>0.78936016022093181</v>
      </c>
      <c r="RG2">
        <v>0.78411214432093179</v>
      </c>
      <c r="RH2">
        <v>0.76721782700715624</v>
      </c>
      <c r="RI2">
        <v>0.77516174878589161</v>
      </c>
      <c r="RJ2">
        <v>0.77138749386868588</v>
      </c>
      <c r="RK2">
        <v>0.78005031948589165</v>
      </c>
      <c r="RL2">
        <v>0.78382458684509282</v>
      </c>
      <c r="RM2">
        <v>0.77649173141510908</v>
      </c>
      <c r="RN2">
        <v>0.77893602259790318</v>
      </c>
      <c r="RO2">
        <v>0.79076203668562617</v>
      </c>
      <c r="RP2">
        <v>0.78134434872256464</v>
      </c>
      <c r="RQ2">
        <v>0.76761322661690656</v>
      </c>
      <c r="RR2">
        <v>0.77735441382482584</v>
      </c>
      <c r="RS2">
        <v>0.77300502058715514</v>
      </c>
      <c r="RT2">
        <v>0.76793673031943355</v>
      </c>
      <c r="RU2">
        <v>0.76621135407966601</v>
      </c>
      <c r="RV2">
        <v>0.78770667843194575</v>
      </c>
      <c r="RW2">
        <v>0.78490294151836848</v>
      </c>
      <c r="RX2">
        <v>0.78231487795630483</v>
      </c>
      <c r="RY2">
        <v>0.78058950835630481</v>
      </c>
      <c r="RZ2">
        <v>0.77925953203603804</v>
      </c>
      <c r="SA2">
        <v>0.77818117076322624</v>
      </c>
      <c r="SB2">
        <v>0.76542056248635537</v>
      </c>
      <c r="SC2">
        <v>0.76887131948635545</v>
      </c>
      <c r="SD2">
        <v>0.77322071763503997</v>
      </c>
      <c r="SE2">
        <v>0.7676851213222623</v>
      </c>
      <c r="SF2">
        <v>0.77724658807477387</v>
      </c>
      <c r="SG2">
        <v>0.7778217133747739</v>
      </c>
      <c r="SH2">
        <v>0.77242990691068081</v>
      </c>
      <c r="SI2">
        <v>0.77203450154635589</v>
      </c>
      <c r="SJ2">
        <v>0.77526957949870279</v>
      </c>
      <c r="SK2">
        <v>0.76329977003743887</v>
      </c>
      <c r="SL2">
        <v>0.77296907930356118</v>
      </c>
      <c r="SM2">
        <v>0.76955426953866879</v>
      </c>
      <c r="SN2">
        <v>0.77695902611071466</v>
      </c>
      <c r="SO2">
        <v>0.77710281039530638</v>
      </c>
      <c r="SP2">
        <v>0.76114307076818533</v>
      </c>
      <c r="SQ2">
        <v>0.78828181661241148</v>
      </c>
      <c r="SR2">
        <v>0.78253055838345953</v>
      </c>
      <c r="SS2">
        <v>0.78810207870915217</v>
      </c>
      <c r="ST2">
        <v>0.78687993909477538</v>
      </c>
      <c r="SU2">
        <v>0.79464413552269586</v>
      </c>
      <c r="SV2">
        <v>0.79155283515014951</v>
      </c>
      <c r="SW2">
        <v>0.7830697292501495</v>
      </c>
      <c r="SX2">
        <v>0.80125808685014943</v>
      </c>
      <c r="SY2">
        <v>0.79712436728585812</v>
      </c>
      <c r="SZ2">
        <v>0.80050322949071651</v>
      </c>
      <c r="TA2">
        <v>0.7923795758907165</v>
      </c>
      <c r="TB2">
        <v>0.80136592374605686</v>
      </c>
      <c r="TC2">
        <v>0.79759165034605695</v>
      </c>
      <c r="TD2">
        <v>0.79719625134605698</v>
      </c>
      <c r="TE2">
        <v>0.80122213414605703</v>
      </c>
      <c r="TF2">
        <v>0.79730408839840372</v>
      </c>
      <c r="TG2">
        <v>0.7916606729024962</v>
      </c>
      <c r="TH2">
        <v>0.78763479040249618</v>
      </c>
      <c r="TI2">
        <v>0.79302659059840375</v>
      </c>
      <c r="TJ2">
        <v>0.80208482700322858</v>
      </c>
      <c r="TK2">
        <v>0.80230049500322864</v>
      </c>
      <c r="TL2">
        <v>0.80323507794502547</v>
      </c>
      <c r="TM2">
        <v>0.80334291463733831</v>
      </c>
      <c r="TN2">
        <v>0.79791517266755374</v>
      </c>
      <c r="TO2">
        <v>0.79493170392502444</v>
      </c>
      <c r="TP2">
        <v>0.80003594764908448</v>
      </c>
      <c r="TQ2">
        <v>0.79647735962113031</v>
      </c>
      <c r="TR2">
        <v>0.79270309893753643</v>
      </c>
      <c r="TS2">
        <v>0.79227175193753641</v>
      </c>
      <c r="TT2">
        <v>0.79511143646958293</v>
      </c>
      <c r="TU2">
        <v>0.79335011892984908</v>
      </c>
      <c r="TV2">
        <v>0.78292595793963293</v>
      </c>
      <c r="TW2">
        <v>0.7833932403947752</v>
      </c>
      <c r="TX2">
        <v>0.79015096429274556</v>
      </c>
      <c r="TY2">
        <v>0.79849028548296164</v>
      </c>
      <c r="TZ2">
        <v>0.79690868221297884</v>
      </c>
      <c r="UA2">
        <v>0.79230767451301254</v>
      </c>
      <c r="UB2">
        <v>0.79424873563450915</v>
      </c>
      <c r="UC2">
        <v>0.78296189260246263</v>
      </c>
      <c r="UD2">
        <v>0.78526239931633879</v>
      </c>
      <c r="UE2">
        <v>0.79683680442708726</v>
      </c>
      <c r="UF2">
        <v>0.78263838794868434</v>
      </c>
      <c r="UG2">
        <v>0.79173254912179858</v>
      </c>
      <c r="UH2">
        <v>0.79547086905281339</v>
      </c>
      <c r="UI2">
        <v>0.79511142317048322</v>
      </c>
      <c r="UJ2">
        <v>0.7880302008308806</v>
      </c>
      <c r="UK2">
        <v>0.77864845955427542</v>
      </c>
      <c r="UL2">
        <v>0.80122215106495642</v>
      </c>
      <c r="UM2">
        <v>0.80887851080545625</v>
      </c>
      <c r="UN2">
        <v>0.80366643030545615</v>
      </c>
      <c r="UO2">
        <v>0.79122933702142928</v>
      </c>
      <c r="UP2">
        <v>0.79849029736192911</v>
      </c>
      <c r="UQ2">
        <v>0.79902948096192916</v>
      </c>
      <c r="UR2">
        <v>0.8085190588829283</v>
      </c>
      <c r="US2">
        <v>0.80366643015271289</v>
      </c>
      <c r="UT2">
        <v>0.8051042432527129</v>
      </c>
      <c r="UU2">
        <v>0.81254492955271274</v>
      </c>
      <c r="UV2">
        <v>0.80632638318292815</v>
      </c>
      <c r="UW2">
        <v>0.8054636956829283</v>
      </c>
      <c r="UX2">
        <v>0.80341480978292823</v>
      </c>
      <c r="UY2">
        <v>0.8035585881285856</v>
      </c>
      <c r="UZ2">
        <v>0.81096333252858577</v>
      </c>
      <c r="VA2">
        <v>0.8021926586199003</v>
      </c>
      <c r="VB2">
        <v>0.80032350471990044</v>
      </c>
      <c r="VC2">
        <v>0.79705247941990032</v>
      </c>
      <c r="VD2">
        <v>0.79338604811990032</v>
      </c>
      <c r="VE2">
        <v>0.79759166225986633</v>
      </c>
      <c r="VF2">
        <v>0.80122213944988407</v>
      </c>
      <c r="VG2">
        <v>0.79468008869474183</v>
      </c>
      <c r="VH2">
        <v>0.787383180613211</v>
      </c>
      <c r="VI2">
        <v>0.79813083335657331</v>
      </c>
      <c r="VJ2">
        <v>0.79895757953836966</v>
      </c>
      <c r="VK2">
        <v>0.79834650680242902</v>
      </c>
      <c r="VL2">
        <v>0.80758445839450987</v>
      </c>
      <c r="VM2">
        <v>0.79568654884811973</v>
      </c>
      <c r="VN2">
        <v>0.80280373086449264</v>
      </c>
      <c r="VO2">
        <v>0.80255211581703756</v>
      </c>
      <c r="VP2">
        <v>0.80086268172861919</v>
      </c>
      <c r="VQ2">
        <v>0.7937095640365387</v>
      </c>
      <c r="VR2">
        <v>0.79777139413470732</v>
      </c>
      <c r="VS2">
        <v>0.78652049295118065</v>
      </c>
      <c r="VT2">
        <v>0.79723221054805293</v>
      </c>
      <c r="VU2">
        <v>0.80000000627138057</v>
      </c>
      <c r="VV2">
        <v>0.80000000627138057</v>
      </c>
      <c r="VW2">
        <v>0.80506830242675476</v>
      </c>
      <c r="VX2">
        <v>0.80021567963474105</v>
      </c>
      <c r="VY2">
        <v>0.81110712312572308</v>
      </c>
      <c r="VZ2">
        <v>0.80693746238113084</v>
      </c>
      <c r="WA2">
        <v>0.80097053095018311</v>
      </c>
      <c r="WB2">
        <v>0.79525521495018292</v>
      </c>
      <c r="WC2">
        <v>0.796908701450183</v>
      </c>
      <c r="WD2">
        <v>0.80140187244529115</v>
      </c>
      <c r="WE2">
        <v>0.8017253765819975</v>
      </c>
      <c r="WF2">
        <v>0.80427749848199748</v>
      </c>
      <c r="WG2">
        <v>0.80434938758199748</v>
      </c>
      <c r="WH2">
        <v>0.81329978793447544</v>
      </c>
      <c r="WI2">
        <v>0.80711718290632306</v>
      </c>
      <c r="WJ2">
        <v>0.80869878032013232</v>
      </c>
      <c r="WK2">
        <v>0.8121854791860228</v>
      </c>
      <c r="WL2">
        <v>0.80535586518422519</v>
      </c>
      <c r="WM2">
        <v>0.79475197205810222</v>
      </c>
      <c r="WN2">
        <v>0.81042416083853441</v>
      </c>
      <c r="WO2">
        <v>0.79291876534934969</v>
      </c>
      <c r="WP2">
        <v>0.79762761034934981</v>
      </c>
      <c r="WQ2">
        <v>0.80168943434934992</v>
      </c>
      <c r="WR2">
        <v>0.8088785114608642</v>
      </c>
      <c r="WS2">
        <v>0.80938174751038194</v>
      </c>
      <c r="WT2">
        <v>0.80708124065787035</v>
      </c>
      <c r="WU2">
        <v>0.80237239565787044</v>
      </c>
      <c r="WV2">
        <v>0.80740475068988327</v>
      </c>
      <c r="WW2">
        <v>0.79363767555098241</v>
      </c>
      <c r="WX2">
        <v>0.78953989795098245</v>
      </c>
      <c r="WY2">
        <v>0.79658519079354539</v>
      </c>
      <c r="WZ2">
        <v>0.79665707979354539</v>
      </c>
      <c r="XA2">
        <v>0.79665707339354541</v>
      </c>
      <c r="XB2">
        <v>0.8037023661935454</v>
      </c>
      <c r="XC2">
        <v>0.79194823522682178</v>
      </c>
      <c r="XD2">
        <v>0.79884974377041607</v>
      </c>
      <c r="XE2">
        <v>0.78511861546662265</v>
      </c>
      <c r="XF2">
        <v>0.79320632205683883</v>
      </c>
      <c r="XG2">
        <v>0.79446440917630601</v>
      </c>
      <c r="XH2">
        <v>0.79755570323074954</v>
      </c>
      <c r="XI2">
        <v>0.80003594120066501</v>
      </c>
      <c r="XJ2">
        <v>0.79417684634811991</v>
      </c>
      <c r="XK2">
        <v>0.78231488470066513</v>
      </c>
      <c r="XL2">
        <v>0.82088426334905085</v>
      </c>
      <c r="XM2">
        <v>0.81010065066089787</v>
      </c>
      <c r="XN2">
        <v>0.78907260906991561</v>
      </c>
      <c r="XO2">
        <v>0.79263119706991569</v>
      </c>
      <c r="XP2">
        <v>0.80618259916192903</v>
      </c>
      <c r="XQ2">
        <v>0.800718903635806</v>
      </c>
      <c r="XR2">
        <v>0.80061106691247841</v>
      </c>
      <c r="XS2">
        <v>0.80851904759294402</v>
      </c>
      <c r="XT2">
        <v>0.8017253813493499</v>
      </c>
      <c r="XU2">
        <v>0.8017253813493499</v>
      </c>
      <c r="XV2">
        <v>0.80215672858422526</v>
      </c>
      <c r="XW2">
        <v>0.81240115182958361</v>
      </c>
      <c r="XX2">
        <v>0.8046369555713806</v>
      </c>
      <c r="XY2">
        <v>0.80445722987138057</v>
      </c>
      <c r="XZ2">
        <v>0.80442128187138062</v>
      </c>
      <c r="YA2">
        <v>0.80104241376835295</v>
      </c>
      <c r="YB2">
        <v>0.80621854668575721</v>
      </c>
      <c r="YC2">
        <v>0.79820272928376157</v>
      </c>
      <c r="YD2">
        <v>0.80672177708376158</v>
      </c>
      <c r="YE2">
        <v>0.79665707876066572</v>
      </c>
      <c r="YF2">
        <v>0.79572249681990026</v>
      </c>
      <c r="YG2">
        <v>0.80650610348399332</v>
      </c>
      <c r="YH2">
        <v>0.80460100195118078</v>
      </c>
      <c r="YI2">
        <v>0.80618259354505906</v>
      </c>
      <c r="YJ2">
        <v>0.80086268224505908</v>
      </c>
      <c r="YK2">
        <v>0.80183320624505894</v>
      </c>
      <c r="YL2">
        <v>0.81002875544063113</v>
      </c>
      <c r="YM2">
        <v>0.81398274284728667</v>
      </c>
      <c r="YN2">
        <v>0.80711717591607335</v>
      </c>
      <c r="YO2">
        <v>0.80535584683251327</v>
      </c>
      <c r="YP2">
        <v>0.80237238402199684</v>
      </c>
      <c r="YQ2">
        <v>0.80812364214425936</v>
      </c>
      <c r="YR2">
        <v>0.80711717048788734</v>
      </c>
      <c r="YS2">
        <v>0.81502515058788716</v>
      </c>
      <c r="YT2">
        <v>0.80823147882482582</v>
      </c>
      <c r="YU2">
        <v>0.80664988123840298</v>
      </c>
      <c r="YV2">
        <v>0.80916605568785371</v>
      </c>
      <c r="YW2">
        <v>0.81121494760732094</v>
      </c>
      <c r="YX2">
        <v>0.81445003140732086</v>
      </c>
      <c r="YY2">
        <v>0.81657080640732094</v>
      </c>
      <c r="YZ2">
        <v>0.81531271960732088</v>
      </c>
      <c r="ZA2">
        <v>0.81157439960732103</v>
      </c>
      <c r="ZB2">
        <v>0.81049604478785364</v>
      </c>
      <c r="ZC2">
        <v>0.80995686088785368</v>
      </c>
      <c r="ZD2">
        <v>0.80672178929294414</v>
      </c>
      <c r="ZE2">
        <v>0.80147376125301195</v>
      </c>
      <c r="ZF2">
        <v>0.80420560872116398</v>
      </c>
      <c r="ZG2">
        <v>0.80542774857733757</v>
      </c>
      <c r="ZH2">
        <v>0.80190509618971839</v>
      </c>
      <c r="ZI2">
        <v>0.81013659232472501</v>
      </c>
      <c r="ZJ2">
        <v>0.81038820737217987</v>
      </c>
      <c r="ZK2">
        <v>0.79708842053450912</v>
      </c>
      <c r="ZL2">
        <v>0.79841839685477589</v>
      </c>
      <c r="ZM2">
        <v>0.79202012348299555</v>
      </c>
      <c r="ZN2">
        <v>0.79144500420066521</v>
      </c>
      <c r="ZO2">
        <v>0.80571531080066505</v>
      </c>
      <c r="ZP2">
        <v>0.80359454140166309</v>
      </c>
      <c r="ZQ2">
        <v>0.80661394587933322</v>
      </c>
      <c r="ZR2">
        <v>0.80744068645194689</v>
      </c>
      <c r="ZS2">
        <v>0.80754852345194694</v>
      </c>
      <c r="ZT2">
        <v>0.8034866934519469</v>
      </c>
      <c r="ZU2">
        <v>0.80488855893427702</v>
      </c>
      <c r="ZV2">
        <v>0.80923795158965128</v>
      </c>
      <c r="ZW2">
        <v>0.8127246566896511</v>
      </c>
      <c r="ZX2">
        <v>0.80596693177913503</v>
      </c>
      <c r="ZY2">
        <v>0.8069733976791349</v>
      </c>
      <c r="ZZ2">
        <v>0.80884255761603985</v>
      </c>
      <c r="AAA2">
        <v>0.81232925639580666</v>
      </c>
      <c r="AAB2">
        <v>0.80794392283068217</v>
      </c>
      <c r="AAC2">
        <v>0.80100646668891895</v>
      </c>
      <c r="AAD2">
        <v>0.80291157439094829</v>
      </c>
      <c r="AAE2">
        <v>0.80168942839194623</v>
      </c>
      <c r="AAF2">
        <v>0.79967648358965138</v>
      </c>
      <c r="AAG2">
        <v>0.8056434147878202</v>
      </c>
      <c r="AAH2">
        <v>0.81721782681111432</v>
      </c>
      <c r="AAI2">
        <v>0.80848310511906707</v>
      </c>
      <c r="AAJ2">
        <v>0.80697340903677051</v>
      </c>
      <c r="AAK2">
        <v>0.79956866433677054</v>
      </c>
      <c r="AAL2">
        <v>0.79644141703677052</v>
      </c>
      <c r="AAM2">
        <v>0.8153127307269864</v>
      </c>
      <c r="AAN2">
        <v>0.8116822475765042</v>
      </c>
      <c r="AAO2">
        <v>0.81646298177650434</v>
      </c>
      <c r="AAP2">
        <v>0.8184040249472867</v>
      </c>
      <c r="AAQ2">
        <v>0.82336447851783734</v>
      </c>
      <c r="AAR2">
        <v>0.81843996651783757</v>
      </c>
      <c r="AAS2">
        <v>0.80679367192299478</v>
      </c>
      <c r="AAT2">
        <v>0.81002874981018347</v>
      </c>
      <c r="AAU2">
        <v>0.82066857834811979</v>
      </c>
      <c r="AAV2">
        <v>0.82282530090628947</v>
      </c>
      <c r="AAW2">
        <v>0.8167864801627287</v>
      </c>
      <c r="AAX2">
        <v>0.82127963898276346</v>
      </c>
      <c r="AAY2">
        <v>0.82178287498276359</v>
      </c>
      <c r="AAZ2">
        <v>0.81617540118196386</v>
      </c>
      <c r="ABA2">
        <v>0.81168224152212809</v>
      </c>
      <c r="ABB2">
        <v>0.81459382102212818</v>
      </c>
      <c r="ABC2">
        <v>0.82537742778136258</v>
      </c>
      <c r="ABD2">
        <v>0.82196261810162952</v>
      </c>
      <c r="ABE2">
        <v>0.82476635510162954</v>
      </c>
      <c r="ABF2">
        <v>0.80345075680162947</v>
      </c>
      <c r="ABG2">
        <v>0.79874192430162949</v>
      </c>
      <c r="ABH2">
        <v>0.79949678136492275</v>
      </c>
      <c r="ABI2">
        <v>0.80686557836492268</v>
      </c>
      <c r="ABJ2">
        <v>0.81211360034622171</v>
      </c>
      <c r="ABK2">
        <v>0.81078361266266152</v>
      </c>
      <c r="ABL2">
        <v>0.81470164666266154</v>
      </c>
      <c r="ABM2">
        <v>0.81603162907627258</v>
      </c>
      <c r="ABN2">
        <v>0.81236520437627247</v>
      </c>
      <c r="ABO2">
        <v>0.80675773039577336</v>
      </c>
      <c r="ABP2">
        <v>0.80726097182805157</v>
      </c>
      <c r="ABQ2">
        <v>0.79935299180755293</v>
      </c>
      <c r="ABR2">
        <v>0.80722502479680447</v>
      </c>
      <c r="ABS2">
        <v>0.81085550229680448</v>
      </c>
      <c r="ABT2">
        <v>0.80643422613370963</v>
      </c>
      <c r="ABU2">
        <v>0.80460100723370953</v>
      </c>
      <c r="ABV2">
        <v>0.81276060296163011</v>
      </c>
      <c r="ABW2">
        <v>0.81567217721983332</v>
      </c>
      <c r="ABX2">
        <v>0.80891445311983323</v>
      </c>
      <c r="ABY2">
        <v>0.81448597910419307</v>
      </c>
      <c r="ABZ2">
        <v>0.81448597911600662</v>
      </c>
      <c r="ACA2">
        <v>0.8148454368160063</v>
      </c>
      <c r="ACB2">
        <v>0.8180086256226623</v>
      </c>
      <c r="ACC2">
        <v>0.81434220087138054</v>
      </c>
      <c r="ACD2">
        <v>0.81811646817138062</v>
      </c>
      <c r="ACE2">
        <v>0.81811646817138062</v>
      </c>
      <c r="ACF2">
        <v>0.8082314905016631</v>
      </c>
      <c r="ACG2">
        <v>0.8090582307665557</v>
      </c>
      <c r="ACH2">
        <v>0.80851905311038208</v>
      </c>
      <c r="ACI2">
        <v>0.80833932722499069</v>
      </c>
      <c r="ACJ2">
        <v>0.8110711808657225</v>
      </c>
      <c r="ACK2">
        <v>0.80841122877933336</v>
      </c>
      <c r="ACL2">
        <v>0.80891445892189606</v>
      </c>
      <c r="ACM2">
        <v>0.81010064498861978</v>
      </c>
      <c r="ACN2">
        <v>0.81509705160116575</v>
      </c>
      <c r="ACO2">
        <v>0.81509705160116575</v>
      </c>
      <c r="ACP2">
        <v>0.81509705160116575</v>
      </c>
      <c r="ACQ2">
        <v>0.8049964005480863</v>
      </c>
      <c r="ACR2">
        <v>0.80298346228705419</v>
      </c>
      <c r="ACS2">
        <v>0.80909417274013362</v>
      </c>
      <c r="ACT2">
        <v>0.80851904174013356</v>
      </c>
      <c r="ACU2">
        <v>0.81053198000116566</v>
      </c>
      <c r="ACV2">
        <v>0.8067217710011656</v>
      </c>
      <c r="ACW2">
        <v>0.82070452560116569</v>
      </c>
      <c r="ACX2">
        <v>0.82304097400116549</v>
      </c>
      <c r="ACY2">
        <v>0.81951832760399446</v>
      </c>
      <c r="ACZ2">
        <v>0.81908698120399459</v>
      </c>
      <c r="ADA2">
        <v>0.81908698120399459</v>
      </c>
      <c r="ADB2">
        <v>0.81944643300116549</v>
      </c>
      <c r="ADC2">
        <v>0.82372393053114901</v>
      </c>
      <c r="ADD2">
        <v>0.81542054979733858</v>
      </c>
      <c r="ADE2">
        <v>0.8116462941403656</v>
      </c>
      <c r="ADF2">
        <v>0.81473759374036558</v>
      </c>
      <c r="ADG2">
        <v>0.80877066219940164</v>
      </c>
      <c r="ADH2">
        <v>0.81186196166143176</v>
      </c>
      <c r="ADI2">
        <v>0.81617540716143167</v>
      </c>
      <c r="ADJ2">
        <v>0.80823148470246264</v>
      </c>
      <c r="ADK2">
        <v>0.7998562149539763</v>
      </c>
      <c r="ADL2">
        <v>0.79938892049940169</v>
      </c>
      <c r="ADM2">
        <v>0.80762040621963482</v>
      </c>
      <c r="ADN2">
        <v>0.8045291121460233</v>
      </c>
      <c r="ADO2">
        <v>0.81613946515294489</v>
      </c>
      <c r="ADP2">
        <v>0.81524083008984971</v>
      </c>
      <c r="ADQ2">
        <v>0.82688711904475998</v>
      </c>
      <c r="ADR2">
        <v>0.83030193460033241</v>
      </c>
      <c r="ADS2">
        <v>0.82530553351084879</v>
      </c>
      <c r="ADT2">
        <v>0.8212077564078214</v>
      </c>
      <c r="ADU2">
        <v>0.8212077564078214</v>
      </c>
      <c r="ADV2">
        <v>0.81639108120805359</v>
      </c>
      <c r="ADW2">
        <v>0.82109992521856989</v>
      </c>
      <c r="ADX2">
        <v>0.81865564591856987</v>
      </c>
      <c r="ADY2">
        <v>0.81815240346139828</v>
      </c>
      <c r="ADZ2">
        <v>0.82092019875367728</v>
      </c>
      <c r="AEA2">
        <v>0.81707404246116622</v>
      </c>
      <c r="AEB2">
        <v>0.81560028786036654</v>
      </c>
      <c r="AEC2">
        <v>0.81491731995936867</v>
      </c>
      <c r="AED2">
        <v>0.81570811856036651</v>
      </c>
      <c r="AEE2">
        <v>0.81718187965367728</v>
      </c>
      <c r="AEF2">
        <v>0.82189072998978252</v>
      </c>
      <c r="AEG2">
        <v>0.82135154015367706</v>
      </c>
      <c r="AEH2">
        <v>0.81430624731883516</v>
      </c>
      <c r="AEI2">
        <v>0.81595973402579003</v>
      </c>
      <c r="AEJ2">
        <v>0.82059668924116502</v>
      </c>
      <c r="AEK2">
        <v>0.82160316136549061</v>
      </c>
      <c r="AEL2">
        <v>0.82210639742086467</v>
      </c>
      <c r="AEM2">
        <v>0.81779294667500901</v>
      </c>
      <c r="AEN2">
        <v>0.81800862019267861</v>
      </c>
      <c r="AEO2">
        <v>0.81161034767500895</v>
      </c>
      <c r="AEP2">
        <v>0.80751258746572252</v>
      </c>
      <c r="AEQ2">
        <v>0.8029475147334777</v>
      </c>
      <c r="AER2">
        <v>0.80269589973733813</v>
      </c>
      <c r="AES2">
        <v>0.80269589973733813</v>
      </c>
      <c r="AET2">
        <v>0.80179727031038195</v>
      </c>
      <c r="AEU2">
        <v>0.82246584883990148</v>
      </c>
      <c r="AEV2">
        <v>0.81409057953990138</v>
      </c>
      <c r="AEW2">
        <v>0.80733284953990148</v>
      </c>
      <c r="AEX2">
        <v>0.81085550187214628</v>
      </c>
      <c r="AEY2">
        <v>0.80150971453750286</v>
      </c>
      <c r="AEZ2">
        <v>0.81089144985494066</v>
      </c>
      <c r="AFA2">
        <v>0.81462976358984973</v>
      </c>
      <c r="AFB2">
        <v>0.80183321862502444</v>
      </c>
      <c r="AFC2">
        <v>0.80233645462502445</v>
      </c>
      <c r="AFD2">
        <v>0.80535586488705435</v>
      </c>
      <c r="AFE2">
        <v>0.82225018160442487</v>
      </c>
      <c r="AFF2">
        <v>0.81994967422086462</v>
      </c>
      <c r="AFG2">
        <v>0.81754133662086459</v>
      </c>
      <c r="AFH2">
        <v>0.8063982721421965</v>
      </c>
      <c r="AFI2">
        <v>0.80693745084219637</v>
      </c>
      <c r="AFJ2">
        <v>0.80895038910322847</v>
      </c>
      <c r="AFK2">
        <v>0.8033429093032286</v>
      </c>
      <c r="AFL2">
        <v>0.80600286195068338</v>
      </c>
      <c r="AFM2">
        <v>0.81196979950808701</v>
      </c>
      <c r="AFN2">
        <v>0.817936723608087</v>
      </c>
      <c r="AFO2">
        <v>0.8213155976618618</v>
      </c>
      <c r="AFP2">
        <v>0.82598849502695282</v>
      </c>
      <c r="AFQ2">
        <v>0.82641983669876673</v>
      </c>
      <c r="AFR2">
        <v>0.82609633249876668</v>
      </c>
      <c r="AFS2">
        <v>0.82314881108778659</v>
      </c>
      <c r="AFT2">
        <v>0.81775701068778661</v>
      </c>
      <c r="AFU2">
        <v>0.81919483470545629</v>
      </c>
      <c r="AFV2">
        <v>0.82483825006545675</v>
      </c>
      <c r="AFW2">
        <v>0.82081236766545673</v>
      </c>
      <c r="AFX2">
        <v>0.82322070565696992</v>
      </c>
      <c r="AFY2">
        <v>0.82099209395696993</v>
      </c>
      <c r="AFZ2">
        <v>0.81099927334885236</v>
      </c>
      <c r="AGA2">
        <v>0.81732565664885237</v>
      </c>
      <c r="AGB2">
        <v>0.83371674919850136</v>
      </c>
      <c r="AGC2">
        <v>0.83080517559850142</v>
      </c>
      <c r="AGD2">
        <v>0.83080517559850142</v>
      </c>
      <c r="AGE2">
        <v>0.8228971949180357</v>
      </c>
      <c r="AGF2">
        <v>0.8203810207916471</v>
      </c>
      <c r="AGG2">
        <v>0.81969805289447595</v>
      </c>
      <c r="AGH2">
        <v>0.82850466276342749</v>
      </c>
      <c r="AGI2">
        <v>0.82649173045880109</v>
      </c>
      <c r="AGJ2">
        <v>0.82544931677823463</v>
      </c>
      <c r="AGK2">
        <v>0.828109269396472</v>
      </c>
      <c r="AGL2">
        <v>0.81962616348675521</v>
      </c>
      <c r="AGM2">
        <v>0.81793673648675524</v>
      </c>
      <c r="AGN2">
        <v>0.82207045005467516</v>
      </c>
      <c r="AGO2">
        <v>0.8250539248546751</v>
      </c>
      <c r="AGP2">
        <v>0.82056074788189692</v>
      </c>
      <c r="AGQ2">
        <v>0.81710999657727046</v>
      </c>
      <c r="AGR2">
        <v>0.81265276077500892</v>
      </c>
      <c r="AGS2">
        <v>0.81696621202758768</v>
      </c>
      <c r="AGT2">
        <v>0.81635513922758773</v>
      </c>
      <c r="AGU2">
        <v>0.81617540712758774</v>
      </c>
      <c r="AGV2">
        <v>0.82580877560908483</v>
      </c>
      <c r="AGW2">
        <v>0.82649173084782102</v>
      </c>
      <c r="AGX2">
        <v>0.8262401098604002</v>
      </c>
      <c r="AGY2">
        <v>0.81660676546006461</v>
      </c>
      <c r="AGZ2">
        <v>0.81998562753879989</v>
      </c>
      <c r="AHA2">
        <v>0.82322071124931639</v>
      </c>
      <c r="AHB2">
        <v>0.81074767056755359</v>
      </c>
      <c r="AHC2">
        <v>0.81046010249653899</v>
      </c>
      <c r="AHD2">
        <v>0.8177929519652587</v>
      </c>
      <c r="AHE2">
        <v>0.81071171186525848</v>
      </c>
      <c r="AHF2">
        <v>0.81189791588702076</v>
      </c>
      <c r="AHG2">
        <v>0.81980589591034847</v>
      </c>
      <c r="AHH2">
        <v>0.82314881582805166</v>
      </c>
      <c r="AHI2">
        <v>0.81520488760169663</v>
      </c>
      <c r="AHJ2">
        <v>0.81538461360169667</v>
      </c>
      <c r="AHK2">
        <v>0.8316678634431609</v>
      </c>
      <c r="AHL2">
        <v>0.83314162399953307</v>
      </c>
      <c r="AHM2">
        <v>0.83005031912572314</v>
      </c>
      <c r="AHN2">
        <v>0.81833212931291166</v>
      </c>
      <c r="AHO2">
        <v>0.81833212931291166</v>
      </c>
      <c r="AHP2">
        <v>0.81646297562369363</v>
      </c>
      <c r="AHQ2">
        <v>0.80984902917700496</v>
      </c>
      <c r="AHR2">
        <v>0.82181884027700502</v>
      </c>
      <c r="AHS2">
        <v>0.81430625900725384</v>
      </c>
      <c r="AHT2">
        <v>0.82588066451979958</v>
      </c>
      <c r="AHU2">
        <v>0.82242991311979963</v>
      </c>
      <c r="AHV2">
        <v>0.81818836311031473</v>
      </c>
      <c r="AHW2">
        <v>0.81329979211031467</v>
      </c>
      <c r="AHX2">
        <v>0.81164629968492419</v>
      </c>
      <c r="AHY2">
        <v>0.8089503997490507</v>
      </c>
      <c r="AHZ2">
        <v>0.80988497664905079</v>
      </c>
      <c r="AIA2">
        <v>0.81186196762163088</v>
      </c>
      <c r="AIB2">
        <v>0.82153127150519101</v>
      </c>
      <c r="AIC2">
        <v>0.82462257150519103</v>
      </c>
      <c r="AID2">
        <v>0.82807332894006647</v>
      </c>
      <c r="AIE2">
        <v>0.82872034923926674</v>
      </c>
      <c r="AIF2">
        <v>0.82850467578209508</v>
      </c>
      <c r="AIG2">
        <v>0.82433500329853493</v>
      </c>
      <c r="AIH2">
        <v>0.82092019359853519</v>
      </c>
      <c r="AII2">
        <v>0.81427030558905</v>
      </c>
      <c r="AIJ2">
        <v>0.82153127188904995</v>
      </c>
      <c r="AIK2">
        <v>0.83001437136442535</v>
      </c>
      <c r="AIL2">
        <v>0.82588065869547411</v>
      </c>
      <c r="AIM2">
        <v>0.81790077686915286</v>
      </c>
      <c r="AIN2">
        <v>0.82322069401011644</v>
      </c>
      <c r="AIO2">
        <v>0.8285046577614319</v>
      </c>
      <c r="AIP2">
        <v>0.83666425940316136</v>
      </c>
      <c r="AIQ2">
        <v>0.82695901387420945</v>
      </c>
      <c r="AIR2">
        <v>0.83429187529261151</v>
      </c>
      <c r="AIS2">
        <v>0.83062544519933446</v>
      </c>
      <c r="AIT2">
        <v>0.82311286385091531</v>
      </c>
      <c r="AIU2">
        <v>0.82131559314016711</v>
      </c>
      <c r="AIV2">
        <v>0.82613227973344405</v>
      </c>
      <c r="AIW2">
        <v>0.82606038473344401</v>
      </c>
      <c r="AIX2">
        <v>0.818044567433444</v>
      </c>
      <c r="AIY2">
        <v>0.8308411244754057</v>
      </c>
      <c r="AIZ2">
        <v>0.82922358517540551</v>
      </c>
      <c r="AJA2">
        <v>0.83069734577540566</v>
      </c>
      <c r="AJB2">
        <v>0.83616104132282687</v>
      </c>
      <c r="AJC2">
        <v>0.83447160764695405</v>
      </c>
      <c r="AJD2">
        <v>0.83335729881287812</v>
      </c>
      <c r="AJE2">
        <v>0.83335729881287812</v>
      </c>
      <c r="AJF2">
        <v>0.83792236484978289</v>
      </c>
      <c r="AJG2">
        <v>0.83720345541673868</v>
      </c>
      <c r="AJH2">
        <v>0.82081236847138039</v>
      </c>
      <c r="AJI2">
        <v>0.82789360927138023</v>
      </c>
      <c r="AJJ2">
        <v>0.82695902637723662</v>
      </c>
      <c r="AJK2">
        <v>0.83138030819181186</v>
      </c>
      <c r="AJL2">
        <v>0.84072609588309299</v>
      </c>
      <c r="AJM2">
        <v>0.84022286015570646</v>
      </c>
      <c r="AJN2">
        <v>0.84284687714003259</v>
      </c>
      <c r="AJO2">
        <v>0.82987059431294552</v>
      </c>
      <c r="AJP2">
        <v>0.83378864007214659</v>
      </c>
      <c r="AJQ2">
        <v>0.81621136140655504</v>
      </c>
      <c r="AJR2">
        <v>0.8098849780542754</v>
      </c>
      <c r="AJS2">
        <v>0.83040977727317777</v>
      </c>
      <c r="AJT2">
        <v>0.82807332230502628</v>
      </c>
      <c r="AJU2">
        <v>0.82419122410502621</v>
      </c>
      <c r="AJV2">
        <v>0.81901509732192979</v>
      </c>
      <c r="AJW2">
        <v>0.83177569502243043</v>
      </c>
      <c r="AJX2">
        <v>0.83224298344858705</v>
      </c>
      <c r="AJY2">
        <v>0.8284687279360412</v>
      </c>
      <c r="AJZ2">
        <v>0.82498202907015072</v>
      </c>
      <c r="AKA2">
        <v>0.82447879361191401</v>
      </c>
      <c r="AKB2">
        <v>0.82235802340908504</v>
      </c>
      <c r="AKC2">
        <v>0.82739036668961785</v>
      </c>
      <c r="AKD2">
        <v>0.82713874568961765</v>
      </c>
      <c r="AKE2">
        <v>0.82706685612835373</v>
      </c>
      <c r="AKF2">
        <v>0.82102804169627375</v>
      </c>
      <c r="AKG2">
        <v>0.82253773859627377</v>
      </c>
      <c r="AKH2">
        <v>0.83242271535953383</v>
      </c>
      <c r="AKI2">
        <v>0.81592378609627381</v>
      </c>
      <c r="AKJ2">
        <v>0.82131559249524222</v>
      </c>
      <c r="AKK2">
        <v>0.81894320249524222</v>
      </c>
      <c r="AKL2">
        <v>0.81818835139524226</v>
      </c>
      <c r="AKM2">
        <v>0.82473040795753771</v>
      </c>
      <c r="AKN2">
        <v>0.82185478187703842</v>
      </c>
      <c r="AKO2">
        <v>0.82692307787703834</v>
      </c>
      <c r="AKP2">
        <v>0.82009345884116502</v>
      </c>
      <c r="AKQ2">
        <v>0.8103522598411651</v>
      </c>
      <c r="AKR2">
        <v>0.79507548224632252</v>
      </c>
      <c r="AKS2">
        <v>0.81495326186426065</v>
      </c>
      <c r="AKT2">
        <v>0.82005750561960122</v>
      </c>
      <c r="AKU2">
        <v>0.81265276668196385</v>
      </c>
      <c r="AKV2">
        <v>0.82171100379650552</v>
      </c>
      <c r="AKW2">
        <v>0.80913012050452549</v>
      </c>
      <c r="AKX2">
        <v>0.81437814247913498</v>
      </c>
      <c r="AKY2">
        <v>0.81189790976352827</v>
      </c>
      <c r="AKZ2">
        <v>0.82523365018598915</v>
      </c>
      <c r="ALA2">
        <v>0.8287563026354734</v>
      </c>
      <c r="ALB2">
        <v>0.83673617241796838</v>
      </c>
      <c r="ALC2">
        <v>0.82034508561796859</v>
      </c>
      <c r="ALD2">
        <v>0.81498922681517316</v>
      </c>
      <c r="ALE2">
        <v>0.81236520974801907</v>
      </c>
      <c r="ALF2">
        <v>0.82526958591880162</v>
      </c>
      <c r="ALG2">
        <v>0.8282530548362057</v>
      </c>
      <c r="ALH2">
        <v>0.82415528333623944</v>
      </c>
      <c r="ALI2">
        <v>0.81639108678858618</v>
      </c>
      <c r="ALJ2">
        <v>0.81743350683623939</v>
      </c>
      <c r="ALK2">
        <v>0.81894321503623924</v>
      </c>
      <c r="ALL2">
        <v>0.82487419908369419</v>
      </c>
      <c r="ALM2">
        <v>0.82631200612143219</v>
      </c>
      <c r="ALN2">
        <v>0.83306973045730559</v>
      </c>
      <c r="ALO2">
        <v>0.83206325847474338</v>
      </c>
      <c r="ALP2">
        <v>0.83242271619623998</v>
      </c>
      <c r="ALQ2">
        <v>0.83418403898182947</v>
      </c>
      <c r="ALR2">
        <v>0.82181882849524202</v>
      </c>
      <c r="ALS2">
        <v>0.82217828029524198</v>
      </c>
      <c r="ALT2">
        <v>0.82922357272239666</v>
      </c>
      <c r="ALU2">
        <v>0.83522644590469342</v>
      </c>
      <c r="ALV2">
        <v>0.82559309627593969</v>
      </c>
      <c r="ALW2">
        <v>0.83040977737593968</v>
      </c>
      <c r="ALX2">
        <v>0.82483825109750342</v>
      </c>
      <c r="ALY2">
        <v>0.82606039015497412</v>
      </c>
      <c r="ALZ2">
        <v>0.81229331451623832</v>
      </c>
      <c r="AMA2">
        <v>0.81675054387257673</v>
      </c>
      <c r="AMB2">
        <v>0.82595255930465683</v>
      </c>
      <c r="AMC2">
        <v>0.81649892892312614</v>
      </c>
      <c r="AMD2">
        <v>0.820309138123126</v>
      </c>
      <c r="AME2">
        <v>0.82390366785700364</v>
      </c>
      <c r="AMF2">
        <v>0.826635509913211</v>
      </c>
      <c r="AMG2">
        <v>0.83091300691321091</v>
      </c>
      <c r="AMH2">
        <v>0.83475916351034818</v>
      </c>
      <c r="AMI2">
        <v>0.82846872771933244</v>
      </c>
      <c r="AMJ2">
        <v>0.83130841216572227</v>
      </c>
      <c r="AMK2">
        <v>0.82789359643730442</v>
      </c>
      <c r="AML2">
        <v>0.82850466943730439</v>
      </c>
      <c r="AMM2">
        <v>0.82850466943730439</v>
      </c>
      <c r="AMN2">
        <v>0.83177570063730466</v>
      </c>
      <c r="AMO2">
        <v>0.83278217351294548</v>
      </c>
      <c r="AMP2">
        <v>0.81585190221504189</v>
      </c>
      <c r="AMQ2">
        <v>0.82753415088805227</v>
      </c>
      <c r="AMR2">
        <v>0.8219985601880524</v>
      </c>
      <c r="AMS2">
        <v>0.82699496219264523</v>
      </c>
      <c r="AMT2">
        <v>0.82742630911983339</v>
      </c>
      <c r="AMU2">
        <v>0.83411214952675472</v>
      </c>
      <c r="AMV2">
        <v>0.82969087367264405</v>
      </c>
      <c r="AMW2">
        <v>0.82954708897264395</v>
      </c>
      <c r="AMX2">
        <v>0.8303019342083191</v>
      </c>
      <c r="AMY2">
        <v>0.82742630770831904</v>
      </c>
      <c r="AMZ2">
        <v>0.82771387031703791</v>
      </c>
      <c r="ANA2">
        <v>0.82943925201703794</v>
      </c>
      <c r="ANB2">
        <v>0.83026599225753783</v>
      </c>
      <c r="ANC2">
        <v>0.83289000420805359</v>
      </c>
      <c r="AND2">
        <v>0.83443565401188047</v>
      </c>
      <c r="ANE2">
        <v>0.82282530707910129</v>
      </c>
      <c r="ANF2">
        <v>0.83271027845933521</v>
      </c>
      <c r="ANG2">
        <v>0.82548525885933532</v>
      </c>
      <c r="ANH2">
        <v>0.82023723685933514</v>
      </c>
      <c r="ANI2">
        <v>0.82257369130036617</v>
      </c>
      <c r="ANJ2">
        <v>0.83005032455856931</v>
      </c>
      <c r="ANK2">
        <v>0.81736161605776958</v>
      </c>
      <c r="ANL2">
        <v>0.81524084115776962</v>
      </c>
      <c r="ANM2">
        <v>0.82145938190136403</v>
      </c>
      <c r="ANN2">
        <v>0.83094895441211225</v>
      </c>
      <c r="ANO2">
        <v>0.81937454870548998</v>
      </c>
      <c r="ANP2">
        <v>0.84122933144109791</v>
      </c>
      <c r="ANQ2">
        <v>0.84342199590006695</v>
      </c>
      <c r="ANR2">
        <v>0.84579439155238023</v>
      </c>
      <c r="ANS2">
        <v>0.83803018922346162</v>
      </c>
      <c r="ANT2">
        <v>0.84112148832346167</v>
      </c>
      <c r="ANU2">
        <v>0.84302659582163064</v>
      </c>
      <c r="ANV2">
        <v>0.83849748407700486</v>
      </c>
      <c r="ANW2">
        <v>0.83522645264985029</v>
      </c>
      <c r="ANX2">
        <v>0.83522645264985029</v>
      </c>
      <c r="ANY2">
        <v>0.83831775159524202</v>
      </c>
      <c r="ANZ2">
        <v>0.84112148849524204</v>
      </c>
      <c r="AOA2">
        <v>0.83612508149524201</v>
      </c>
      <c r="AOB2">
        <v>0.84094175668139926</v>
      </c>
      <c r="AOC2">
        <v>0.84324226357757226</v>
      </c>
      <c r="AOD2">
        <v>0.83558589811757178</v>
      </c>
      <c r="AOE2">
        <v>0.82566498505474217</v>
      </c>
      <c r="AOF2">
        <v>0.82375988351906726</v>
      </c>
      <c r="AOG2">
        <v>0.82156721366831942</v>
      </c>
      <c r="AOH2">
        <v>0.8283968325108827</v>
      </c>
      <c r="AOI2">
        <v>0.83299784021088252</v>
      </c>
      <c r="AOJ2">
        <v>0.83001437743623951</v>
      </c>
      <c r="AOK2">
        <v>0.82465851849450966</v>
      </c>
      <c r="AOL2">
        <v>0.83957584450109868</v>
      </c>
      <c r="AOM2">
        <v>0.82832494379930122</v>
      </c>
      <c r="AON2">
        <v>0.82609633129930116</v>
      </c>
      <c r="AOO2">
        <v>0.83346513439930114</v>
      </c>
      <c r="AOP2">
        <v>0.8358734720554748</v>
      </c>
      <c r="AOQ2">
        <v>0.83213515285727235</v>
      </c>
      <c r="AOR2">
        <v>0.83400430618728938</v>
      </c>
      <c r="AOS2">
        <v>0.82239395360792211</v>
      </c>
      <c r="AOT2">
        <v>0.83177569484655733</v>
      </c>
      <c r="AOU2">
        <v>0.84248741216109924</v>
      </c>
      <c r="AOV2">
        <v>0.84058231075647249</v>
      </c>
      <c r="AOW2">
        <v>0.8374191167021301</v>
      </c>
      <c r="AOX2">
        <v>0.84442846199517518</v>
      </c>
      <c r="AOY2">
        <v>0.8322429831951752</v>
      </c>
      <c r="AOZ2">
        <v>0.83565779289517506</v>
      </c>
      <c r="APA2">
        <v>0.83321350763211355</v>
      </c>
      <c r="APB2">
        <v>0.83202730983211348</v>
      </c>
      <c r="APC2">
        <v>0.82577281575650618</v>
      </c>
      <c r="APD2">
        <v>0.81624730210828533</v>
      </c>
      <c r="APE2">
        <v>0.81143062078189687</v>
      </c>
      <c r="APF2">
        <v>0.8195902166818968</v>
      </c>
      <c r="APG2">
        <v>0.82620416888189685</v>
      </c>
      <c r="APH2">
        <v>0.82199855361673868</v>
      </c>
      <c r="API2">
        <v>0.8217469386760069</v>
      </c>
      <c r="APJ2">
        <v>0.82645578469164727</v>
      </c>
      <c r="APK2">
        <v>0.82965492687723708</v>
      </c>
      <c r="APL2">
        <v>0.82663551587723705</v>
      </c>
      <c r="APM2">
        <v>0.83971963543544015</v>
      </c>
      <c r="APN2">
        <v>0.82609634430851742</v>
      </c>
      <c r="APO2">
        <v>0.83493889571900015</v>
      </c>
      <c r="APP2">
        <v>0.84202013085184613</v>
      </c>
      <c r="APQ2">
        <v>0.82620416268086527</v>
      </c>
      <c r="APR2">
        <v>0.83738317517986727</v>
      </c>
      <c r="APS2">
        <v>0.8451473774564725</v>
      </c>
      <c r="APT2">
        <v>0.83723939675647263</v>
      </c>
      <c r="APU2">
        <v>0.8384974771564726</v>
      </c>
      <c r="APV2">
        <v>0.83953989127291262</v>
      </c>
      <c r="APW2">
        <v>0.82728252953520798</v>
      </c>
      <c r="APX2">
        <v>0.83519050453517441</v>
      </c>
      <c r="APY2">
        <v>0.83501077864978335</v>
      </c>
      <c r="APZ2">
        <v>0.83921638105723861</v>
      </c>
      <c r="AQA2">
        <v>0.84331415227853679</v>
      </c>
      <c r="AQB2">
        <v>0.8398993485526457</v>
      </c>
      <c r="AQC2">
        <v>0.83677210148086534</v>
      </c>
      <c r="AQD2">
        <v>0.84209201315341176</v>
      </c>
      <c r="AQE2">
        <v>0.82943925227800275</v>
      </c>
      <c r="AQF2">
        <v>0.82875628434698767</v>
      </c>
      <c r="AQG2">
        <v>0.83001437145956702</v>
      </c>
      <c r="AQH2">
        <v>0.83220704204595619</v>
      </c>
      <c r="AQI2">
        <v>0.83235082034469277</v>
      </c>
      <c r="AQJ2">
        <v>0.83576563016599104</v>
      </c>
      <c r="AQK2">
        <v>0.84036663784262977</v>
      </c>
      <c r="AQL2">
        <v>0.82742631444132986</v>
      </c>
      <c r="AQM2">
        <v>0.82548526534132982</v>
      </c>
      <c r="AQN2">
        <v>0.84572250773926672</v>
      </c>
      <c r="AQO2">
        <v>0.83939612483643766</v>
      </c>
      <c r="AQP2">
        <v>0.84291876530312793</v>
      </c>
      <c r="AQQ2">
        <v>0.84094176873803694</v>
      </c>
      <c r="AQR2">
        <v>0.84633357510209639</v>
      </c>
      <c r="AQS2">
        <v>0.83936017737031532</v>
      </c>
      <c r="AQT2">
        <v>0.83835371123643776</v>
      </c>
      <c r="AQU2">
        <v>0.84101366380209652</v>
      </c>
      <c r="AQV2">
        <v>0.82649173723444203</v>
      </c>
      <c r="AQW2">
        <v>0.82638390106645487</v>
      </c>
      <c r="AQX2">
        <v>0.81423436396645488</v>
      </c>
      <c r="AQY2">
        <v>0.8217828862790677</v>
      </c>
      <c r="AQZ2">
        <v>0.8269590197254576</v>
      </c>
      <c r="ARA2">
        <v>0.83055356132059921</v>
      </c>
      <c r="ARB2">
        <v>0.83522645811953411</v>
      </c>
      <c r="ARC2">
        <v>0.83030194616419339</v>
      </c>
      <c r="ARD2">
        <v>0.83896477782928458</v>
      </c>
      <c r="ARE2">
        <v>0.8391085618292845</v>
      </c>
      <c r="ARF2">
        <v>0.83950395552928447</v>
      </c>
      <c r="ARG2">
        <v>0.84173257327514006</v>
      </c>
      <c r="ARH2">
        <v>0.83224298927700457</v>
      </c>
      <c r="ARI2">
        <v>0.83058950267700471</v>
      </c>
      <c r="ARJ2">
        <v>0.81401868397783805</v>
      </c>
      <c r="ARK2">
        <v>0.823508261977838</v>
      </c>
      <c r="ARL2">
        <v>0.82584471047783803</v>
      </c>
      <c r="ARM2">
        <v>0.83012221415753751</v>
      </c>
      <c r="ARN2">
        <v>0.82120776120985073</v>
      </c>
      <c r="ARO2">
        <v>0.81966210550985075</v>
      </c>
      <c r="ARP2">
        <v>0.83515455730985066</v>
      </c>
      <c r="ARQ2">
        <v>0.83774262078832074</v>
      </c>
      <c r="ARR2">
        <v>0.8271746874272885</v>
      </c>
      <c r="ARS2">
        <v>0.82523363832728869</v>
      </c>
      <c r="ART2">
        <v>0.83112868038652332</v>
      </c>
      <c r="ARU2">
        <v>0.83360891310213003</v>
      </c>
      <c r="ARV2">
        <v>0.84180445662442627</v>
      </c>
      <c r="ARW2">
        <v>0.84184040422442619</v>
      </c>
      <c r="ARX2">
        <v>0.83756290671670541</v>
      </c>
      <c r="ARY2">
        <v>0.83375269785467532</v>
      </c>
      <c r="ARZ2">
        <v>0.82832494987600713</v>
      </c>
      <c r="ASA2">
        <v>0.8270309149070556</v>
      </c>
      <c r="ASB2">
        <v>0.82548526514013365</v>
      </c>
      <c r="ASC2">
        <v>0.83145219099134826</v>
      </c>
      <c r="ASD2">
        <v>0.83752696532362658</v>
      </c>
      <c r="ASE2">
        <v>0.82936736960056445</v>
      </c>
      <c r="ASF2">
        <v>0.82864846588515617</v>
      </c>
      <c r="ASG2">
        <v>0.82620418088515613</v>
      </c>
      <c r="ASH2">
        <v>0.83260244772572312</v>
      </c>
      <c r="ASI2">
        <v>0.84076205523643777</v>
      </c>
      <c r="ASJ2">
        <v>0.83001437819833668</v>
      </c>
      <c r="ASK2">
        <v>0.83673616629367653</v>
      </c>
      <c r="ASL2">
        <v>0.83781453389367666</v>
      </c>
      <c r="ASM2">
        <v>0.83436378177054737</v>
      </c>
      <c r="ASN2">
        <v>0.82792955577340999</v>
      </c>
      <c r="ASO2">
        <v>0.82983465777341014</v>
      </c>
      <c r="ASP2">
        <v>0.83353702412549124</v>
      </c>
      <c r="ASQ2">
        <v>0.8412293367682524</v>
      </c>
      <c r="ASR2">
        <v>0.84227174486825263</v>
      </c>
      <c r="ASS2">
        <v>0.84047446769421086</v>
      </c>
      <c r="AST2">
        <v>0.83314161820216337</v>
      </c>
      <c r="ASU2">
        <v>0.83813801930216347</v>
      </c>
      <c r="ASV2">
        <v>0.83662831107883595</v>
      </c>
      <c r="ASW2">
        <v>0.83932421804392676</v>
      </c>
      <c r="ASX2">
        <v>0.83684399127777076</v>
      </c>
      <c r="ASY2">
        <v>0.84054636927777082</v>
      </c>
      <c r="ASZ2">
        <v>0.84360172727777094</v>
      </c>
      <c r="ATA2">
        <v>0.83838965280439126</v>
      </c>
      <c r="ATB2">
        <v>0.83770669082389193</v>
      </c>
      <c r="ATC2">
        <v>0.83691589219953266</v>
      </c>
      <c r="ATD2">
        <v>0.84176851489158011</v>
      </c>
      <c r="ATE2">
        <v>0.84593817563031615</v>
      </c>
      <c r="ATF2">
        <v>0.8466211376303161</v>
      </c>
      <c r="ATG2">
        <v>0.83914450384316075</v>
      </c>
      <c r="ATH2">
        <v>0.84424874827823471</v>
      </c>
      <c r="ATI2">
        <v>0.84184041088775319</v>
      </c>
      <c r="ATJ2">
        <v>0.84773544728569017</v>
      </c>
      <c r="ATK2">
        <v>0.84719626962262873</v>
      </c>
      <c r="ATL2">
        <v>0.85007190150821832</v>
      </c>
      <c r="ATM2">
        <v>0.85165349250332645</v>
      </c>
      <c r="ATN2">
        <v>0.85165349250332645</v>
      </c>
      <c r="ATO2">
        <v>0.85276780200206304</v>
      </c>
      <c r="ATP2">
        <v>0.84910137129031682</v>
      </c>
      <c r="ATQ2">
        <v>0.8468008702505827</v>
      </c>
      <c r="ATR2">
        <v>0.84094177456236241</v>
      </c>
      <c r="ATS2">
        <v>0.84158878867697129</v>
      </c>
      <c r="ATT2">
        <v>0.84532709699317932</v>
      </c>
      <c r="ATU2">
        <v>0.84202012399703963</v>
      </c>
      <c r="ATV2">
        <v>0.84331416468262932</v>
      </c>
      <c r="ATW2">
        <v>0.82915168377803639</v>
      </c>
      <c r="ATX2">
        <v>0.83572968813234549</v>
      </c>
      <c r="ATY2">
        <v>0.84191229374978316</v>
      </c>
      <c r="ATZ2">
        <v>0.84992811119054856</v>
      </c>
      <c r="AUA2">
        <v>0.84622573290698833</v>
      </c>
      <c r="AUB2">
        <v>0.83961178711777007</v>
      </c>
      <c r="AUC2">
        <v>0.83475916959444274</v>
      </c>
      <c r="AUD2">
        <v>0.84115744234086587</v>
      </c>
      <c r="AUE2">
        <v>0.83871316366033322</v>
      </c>
      <c r="AUF2">
        <v>0.84338606069930078</v>
      </c>
      <c r="AUG2">
        <v>0.84338606069930078</v>
      </c>
      <c r="AUH2">
        <v>0.84299066129930078</v>
      </c>
      <c r="AUI2">
        <v>0.84920920794955101</v>
      </c>
      <c r="AUJ2">
        <v>0.8501437846195341</v>
      </c>
      <c r="AUK2">
        <v>0.84849029821953414</v>
      </c>
      <c r="AUL2">
        <v>0.85186916031953408</v>
      </c>
      <c r="AUM2">
        <v>0.85337886251953421</v>
      </c>
      <c r="AUN2">
        <v>0.84381739531953404</v>
      </c>
      <c r="AUO2">
        <v>0.85197699701953411</v>
      </c>
      <c r="AUP2">
        <v>0.84392523791953411</v>
      </c>
      <c r="AUQ2">
        <v>0.8442487486321133</v>
      </c>
      <c r="AUR2">
        <v>0.84579439242036725</v>
      </c>
      <c r="AUS2">
        <v>0.84503953442036717</v>
      </c>
      <c r="AUT2">
        <v>0.84162473070109844</v>
      </c>
      <c r="AUU2">
        <v>0.8447160306252256</v>
      </c>
      <c r="AUV2">
        <v>0.83885693566415986</v>
      </c>
      <c r="AUW2">
        <v>0.83058950318186331</v>
      </c>
      <c r="AUX2">
        <v>0.83274623187211283</v>
      </c>
      <c r="AUY2">
        <v>0.82778576588878461</v>
      </c>
      <c r="AUZ2">
        <v>0.82124370932266222</v>
      </c>
      <c r="AVA2">
        <v>0.82411934137031539</v>
      </c>
      <c r="AVB2">
        <v>0.82300503247031531</v>
      </c>
      <c r="AVC2">
        <v>0.82070453176262803</v>
      </c>
      <c r="AVD2">
        <v>0.83396837098209509</v>
      </c>
      <c r="AVE2">
        <v>0.83752695345650618</v>
      </c>
      <c r="AVF2">
        <v>0.83788640519421076</v>
      </c>
      <c r="AVG2">
        <v>0.84604600697777088</v>
      </c>
      <c r="AVH2">
        <v>0.84000718647777095</v>
      </c>
      <c r="AVI2">
        <v>0.84086987948569014</v>
      </c>
      <c r="AVJ2">
        <v>0.84140905738569016</v>
      </c>
      <c r="AVK2">
        <v>0.8433501064856902</v>
      </c>
      <c r="AVL2">
        <v>0.83673616048569033</v>
      </c>
      <c r="AVM2">
        <v>0.8374191223236267</v>
      </c>
      <c r="AVN2">
        <v>0.84065420632362675</v>
      </c>
      <c r="AVO2">
        <v>0.84802299754079891</v>
      </c>
      <c r="AVP2">
        <v>0.84313442718163123</v>
      </c>
      <c r="AVQ2">
        <v>0.84946081641926852</v>
      </c>
      <c r="AVR2">
        <v>0.84892163281926858</v>
      </c>
      <c r="AVS2">
        <v>0.85352263461926869</v>
      </c>
      <c r="AVT2">
        <v>0.85352263461926869</v>
      </c>
      <c r="AVU2">
        <v>0.84834650176312854</v>
      </c>
      <c r="AVV2">
        <v>0.84622572676312857</v>
      </c>
      <c r="AVW2">
        <v>0.84834650176312854</v>
      </c>
      <c r="AVX2">
        <v>0.84719625736312842</v>
      </c>
      <c r="AVY2">
        <v>0.8387490989516142</v>
      </c>
      <c r="AVZ2">
        <v>0.83109274491697049</v>
      </c>
      <c r="AWA2">
        <v>0.83964774006056486</v>
      </c>
      <c r="AWB2">
        <v>0.83702372305164763</v>
      </c>
      <c r="AWC2">
        <v>0.83670021288166474</v>
      </c>
      <c r="AWD2">
        <v>0.84888569151081528</v>
      </c>
      <c r="AWE2">
        <v>0.83900071997620529</v>
      </c>
      <c r="AWF2">
        <v>0.84460819376056495</v>
      </c>
      <c r="AWG2">
        <v>0.84662113796056493</v>
      </c>
      <c r="AWH2">
        <v>0.84662113796056493</v>
      </c>
      <c r="AWI2">
        <v>0.84022286548778669</v>
      </c>
      <c r="AWJ2">
        <v>0.83684399144579147</v>
      </c>
      <c r="AWK2">
        <v>0.83339324000805348</v>
      </c>
      <c r="AWL2">
        <v>0.8355140210080535</v>
      </c>
      <c r="AWM2">
        <v>0.8439971209454924</v>
      </c>
      <c r="AWN2">
        <v>0.83781452170010051</v>
      </c>
      <c r="AWO2">
        <v>0.83066139803241268</v>
      </c>
      <c r="AWP2">
        <v>0.83368080244396037</v>
      </c>
      <c r="AWQ2">
        <v>0.83094896058598933</v>
      </c>
      <c r="AWR2">
        <v>0.83156003336469086</v>
      </c>
      <c r="AWS2">
        <v>0.82609633782702008</v>
      </c>
      <c r="AWT2">
        <v>0.82947520003550712</v>
      </c>
      <c r="AWU2">
        <v>0.83537024274316085</v>
      </c>
      <c r="AWV2">
        <v>0.83885694189081406</v>
      </c>
      <c r="AWW2">
        <v>0.83713156575181258</v>
      </c>
      <c r="AWX2">
        <v>0.83713156575181258</v>
      </c>
      <c r="AWY2">
        <v>0.84104959932825296</v>
      </c>
      <c r="AWZ2">
        <v>0.83565779893720382</v>
      </c>
      <c r="AXA2">
        <v>0.83339323480316152</v>
      </c>
      <c r="AXB2">
        <v>0.83396836520316131</v>
      </c>
      <c r="AXC2">
        <v>0.84435657852851842</v>
      </c>
      <c r="AXD2">
        <v>0.8443925201285184</v>
      </c>
      <c r="AXE2">
        <v>0.84902947534492479</v>
      </c>
      <c r="AXF2">
        <v>0.84928109039237965</v>
      </c>
      <c r="AXG2">
        <v>0.84838246778951709</v>
      </c>
      <c r="AXH2">
        <v>0.84166067885364382</v>
      </c>
      <c r="AXI2">
        <v>0.84378144724572424</v>
      </c>
      <c r="AXJ2">
        <v>0.84755570829723792</v>
      </c>
      <c r="AXK2">
        <v>0.84352982719723779</v>
      </c>
      <c r="AXL2">
        <v>0.84849029199723791</v>
      </c>
      <c r="AXM2">
        <v>0.8312365175973051</v>
      </c>
      <c r="AXN2">
        <v>0.82713874022832012</v>
      </c>
      <c r="AXO2">
        <v>0.83662831820013417</v>
      </c>
      <c r="AXP2">
        <v>0.84040257940013396</v>
      </c>
      <c r="AXQ2">
        <v>0.83112867484013342</v>
      </c>
      <c r="AXR2">
        <v>0.84640545858752125</v>
      </c>
      <c r="AXS2">
        <v>0.84831056611750455</v>
      </c>
      <c r="AXT2">
        <v>0.85395399411750472</v>
      </c>
      <c r="AXU2">
        <v>0.85255212863517438</v>
      </c>
      <c r="AXV2">
        <v>0.8336808093400998</v>
      </c>
      <c r="AXW2">
        <v>0.8354061909528776</v>
      </c>
      <c r="AXX2">
        <v>0.83044573074598971</v>
      </c>
      <c r="AXY2">
        <v>0.84964054822342838</v>
      </c>
      <c r="AXZ2">
        <v>0.85186916589158002</v>
      </c>
      <c r="AYA2">
        <v>0.84349389675953346</v>
      </c>
      <c r="AYB2">
        <v>0.83810209039547379</v>
      </c>
      <c r="AYC2">
        <v>0.83702372939547387</v>
      </c>
      <c r="AYD2">
        <v>0.83483106551800179</v>
      </c>
      <c r="AYE2">
        <v>0.82836090351800196</v>
      </c>
      <c r="AYF2">
        <v>0.83486701310435785</v>
      </c>
      <c r="AYG2">
        <v>0.83224299592951656</v>
      </c>
      <c r="AYH2">
        <v>0.83874910458469232</v>
      </c>
      <c r="AYI2">
        <v>0.83727534994801933</v>
      </c>
      <c r="AYJ2">
        <v>0.84597412934006644</v>
      </c>
      <c r="AYK2">
        <v>0.84568656709667034</v>
      </c>
      <c r="AYL2">
        <v>0.83641266210745224</v>
      </c>
      <c r="AYM2">
        <v>0.83838965280745215</v>
      </c>
      <c r="AYN2">
        <v>0.85283968433131396</v>
      </c>
      <c r="AYO2">
        <v>0.85233644820718657</v>
      </c>
      <c r="AYP2">
        <v>0.84956865227873524</v>
      </c>
      <c r="AYQ2">
        <v>0.84403306759054852</v>
      </c>
      <c r="AYR2">
        <v>0.8440690156905486</v>
      </c>
      <c r="AYS2">
        <v>0.84482387917823476</v>
      </c>
      <c r="AYT2">
        <v>0.85222861186618959</v>
      </c>
      <c r="AYU2">
        <v>0.85053917746618946</v>
      </c>
      <c r="AYV2">
        <v>0.85032350998672168</v>
      </c>
      <c r="AYW2">
        <v>0.85032350998672168</v>
      </c>
      <c r="AYX2">
        <v>0.85780013781261277</v>
      </c>
      <c r="AYY2">
        <v>0.85449316491261273</v>
      </c>
      <c r="AYZ2">
        <v>0.85032350421261282</v>
      </c>
      <c r="AZA2">
        <v>0.85237239590978375</v>
      </c>
      <c r="AZB2">
        <v>0.83572969408648967</v>
      </c>
      <c r="AZC2">
        <v>0.84273903938648953</v>
      </c>
      <c r="AZD2">
        <v>0.83731129151008277</v>
      </c>
      <c r="AZE2">
        <v>0.84033070209544047</v>
      </c>
      <c r="AZF2">
        <v>0.83519052308182962</v>
      </c>
      <c r="AZG2">
        <v>0.84252336625357638</v>
      </c>
      <c r="AZH2">
        <v>0.84151689405357644</v>
      </c>
      <c r="AZI2">
        <v>0.84838244964362775</v>
      </c>
      <c r="AZJ2">
        <v>0.84101365854362764</v>
      </c>
      <c r="AZK2">
        <v>0.83486700054362772</v>
      </c>
      <c r="AZL2">
        <v>0.82199856038292829</v>
      </c>
      <c r="AZM2">
        <v>0.82476636178292817</v>
      </c>
      <c r="AZN2">
        <v>0.82695903188878472</v>
      </c>
      <c r="AZO2">
        <v>0.83306974170722037</v>
      </c>
      <c r="AZP2">
        <v>0.82336449594622185</v>
      </c>
      <c r="AZQ2">
        <v>0.8318835437975034</v>
      </c>
      <c r="AZR2">
        <v>0.83713156016239587</v>
      </c>
      <c r="AZS2">
        <v>0.84672896893391081</v>
      </c>
      <c r="AZT2">
        <v>0.85363047745903597</v>
      </c>
      <c r="AZU2">
        <v>0.85287562595903599</v>
      </c>
      <c r="AZV2">
        <v>0.83483105878266262</v>
      </c>
      <c r="AZW2">
        <v>0.83256649898266277</v>
      </c>
      <c r="AZX2">
        <v>0.84827461840592311</v>
      </c>
      <c r="AZY2">
        <v>0.85032351070592327</v>
      </c>
      <c r="AZZ2">
        <v>0.8451114302272551</v>
      </c>
      <c r="BAA2">
        <v>0.85222860652725507</v>
      </c>
      <c r="BAB2">
        <v>0.85283967945930161</v>
      </c>
      <c r="BAC2">
        <v>0.85323507875241378</v>
      </c>
      <c r="BAD2">
        <v>0.84158878342835364</v>
      </c>
      <c r="BAE2">
        <v>0.85204888506981791</v>
      </c>
      <c r="BAF2">
        <v>0.85265995186981791</v>
      </c>
      <c r="BAG2">
        <v>0.84525520714851976</v>
      </c>
      <c r="BAH2">
        <v>0.8523364361706175</v>
      </c>
      <c r="BAI2">
        <v>0.85028755667061751</v>
      </c>
      <c r="BAJ2">
        <v>0.84751976775238025</v>
      </c>
      <c r="BAK2">
        <v>0.85183320689414344</v>
      </c>
      <c r="BAL2">
        <v>0.84690869505261213</v>
      </c>
      <c r="BAM2">
        <v>0.85305535249414355</v>
      </c>
      <c r="BAN2">
        <v>0.8424514716118805</v>
      </c>
      <c r="BAO2">
        <v>0.84140905121188037</v>
      </c>
      <c r="BAP2">
        <v>0.83885692960801994</v>
      </c>
      <c r="BAQ2">
        <v>0.83803019000801982</v>
      </c>
      <c r="BAR2">
        <v>0.84536304541081519</v>
      </c>
      <c r="BAS2">
        <v>0.84622573257287892</v>
      </c>
      <c r="BAT2">
        <v>0.84539899225440962</v>
      </c>
      <c r="BAU2">
        <v>0.84662113135440964</v>
      </c>
      <c r="BAV2">
        <v>0.84565060682542403</v>
      </c>
      <c r="BAW2">
        <v>0.84798705532542407</v>
      </c>
      <c r="BAX2">
        <v>0.84647734117880236</v>
      </c>
      <c r="BAY2">
        <v>0.84805893894958473</v>
      </c>
      <c r="BAZ2">
        <v>0.84730408739624019</v>
      </c>
      <c r="BBA2">
        <v>0.84593816351470941</v>
      </c>
      <c r="BBB2">
        <v>0.84489574971390979</v>
      </c>
      <c r="BBC2">
        <v>0.84198418206419368</v>
      </c>
      <c r="BBD2">
        <v>0.84856217463291317</v>
      </c>
      <c r="BBE2">
        <v>0.84640545300113212</v>
      </c>
      <c r="BBF2">
        <v>0.84184040441390984</v>
      </c>
      <c r="BBG2">
        <v>0.84421279441390984</v>
      </c>
      <c r="BBH2">
        <v>0.84083393231390979</v>
      </c>
      <c r="BBI2">
        <v>0.83878505271390991</v>
      </c>
      <c r="BBJ2">
        <v>0.83878505271390991</v>
      </c>
      <c r="BBK2">
        <v>0.84647735414955105</v>
      </c>
      <c r="BBL2">
        <v>0.84367361671081531</v>
      </c>
      <c r="BBM2">
        <v>0.85000000004955112</v>
      </c>
      <c r="BBN2">
        <v>0.84399712641490776</v>
      </c>
      <c r="BBO2">
        <v>0.84985622191490795</v>
      </c>
      <c r="BBP2">
        <v>0.85057512491490783</v>
      </c>
      <c r="BBQ2">
        <v>0.84191229308492432</v>
      </c>
      <c r="BBR2">
        <v>0.84187634554901736</v>
      </c>
      <c r="BBS2">
        <v>0.83781450932755419</v>
      </c>
      <c r="BBT2">
        <v>0.83429186911600617</v>
      </c>
      <c r="BBU2">
        <v>0.82613228022961704</v>
      </c>
      <c r="BBV2">
        <v>0.82656362712292741</v>
      </c>
      <c r="BBW2">
        <v>0.83393243010339313</v>
      </c>
      <c r="BBX2">
        <v>0.82810927647038235</v>
      </c>
      <c r="BBY2">
        <v>0.84317038079464091</v>
      </c>
      <c r="BBZ2">
        <v>0.84299065450618882</v>
      </c>
      <c r="BCA2">
        <v>0.83695182783341049</v>
      </c>
      <c r="BCB2">
        <v>0.83777856827214658</v>
      </c>
      <c r="BCC2">
        <v>0.84083392657214662</v>
      </c>
      <c r="BCD2">
        <v>0.83853343087723675</v>
      </c>
      <c r="BCE2">
        <v>0.82900791755623759</v>
      </c>
      <c r="BCF2">
        <v>0.83493890157647077</v>
      </c>
      <c r="BCG2">
        <v>0.8345794438744415</v>
      </c>
      <c r="BCH2">
        <v>0.83173975936472466</v>
      </c>
      <c r="BCI2">
        <v>0.8487059657100493</v>
      </c>
      <c r="BCJ2">
        <v>0.84985622147131346</v>
      </c>
      <c r="BCK2">
        <v>0.84464414723620584</v>
      </c>
      <c r="BCL2">
        <v>0.84363767489364305</v>
      </c>
      <c r="BCM2">
        <v>0.8459381815936432</v>
      </c>
      <c r="BCN2">
        <v>0.84198419424236126</v>
      </c>
      <c r="BCO2">
        <v>0.83641265596828585</v>
      </c>
      <c r="BCP2">
        <v>0.83612509326828588</v>
      </c>
      <c r="BCQ2">
        <v>0.8407979901167385</v>
      </c>
      <c r="BCR2">
        <v>0.82663551594236129</v>
      </c>
      <c r="BCS2">
        <v>0.81678648574236123</v>
      </c>
      <c r="BCT2">
        <v>0.84385334231184683</v>
      </c>
      <c r="BCU2">
        <v>0.83490294793154585</v>
      </c>
      <c r="BCV2">
        <v>0.84025880630722016</v>
      </c>
      <c r="BCW2">
        <v>0.84370955758083155</v>
      </c>
      <c r="BCX2">
        <v>0.85150970751773658</v>
      </c>
      <c r="BCY2">
        <v>0.84996405775081474</v>
      </c>
      <c r="BCZ2">
        <v>0.85363048235081462</v>
      </c>
      <c r="BDA2">
        <v>0.84701653635081475</v>
      </c>
      <c r="BDB2">
        <v>0.84996406357999843</v>
      </c>
      <c r="BDC2">
        <v>0.84942488015873396</v>
      </c>
      <c r="BDD2">
        <v>0.84942488015873396</v>
      </c>
      <c r="BDE2">
        <v>0.84500359835387562</v>
      </c>
      <c r="BDF2">
        <v>0.84500359835387562</v>
      </c>
      <c r="BDG2">
        <v>0.85251617378569033</v>
      </c>
      <c r="BDH2">
        <v>0.8524802262244261</v>
      </c>
      <c r="BDI2">
        <v>0.85600287859257806</v>
      </c>
      <c r="BDJ2">
        <v>0.85603882059257808</v>
      </c>
      <c r="BDK2">
        <v>0.85143781915364369</v>
      </c>
      <c r="BDL2">
        <v>0.85017973206439179</v>
      </c>
      <c r="BDM2">
        <v>0.84155284777800288</v>
      </c>
      <c r="BDN2">
        <v>0.84270309821673872</v>
      </c>
      <c r="BDO2">
        <v>0.8473759892359739</v>
      </c>
      <c r="BDP2">
        <v>0.84363768129467454</v>
      </c>
      <c r="BDQ2">
        <v>0.84363768129467454</v>
      </c>
      <c r="BDR2">
        <v>0.85614666965177899</v>
      </c>
      <c r="BDS2">
        <v>0.85787204532642192</v>
      </c>
      <c r="BDT2">
        <v>0.84831057210798622</v>
      </c>
      <c r="BDU2">
        <v>0.84920920710798631</v>
      </c>
      <c r="BDV2">
        <v>0.85434939275540778</v>
      </c>
      <c r="BDW2">
        <v>0.8483465195731108</v>
      </c>
      <c r="BDX2">
        <v>0.85255212850798645</v>
      </c>
      <c r="BDY2">
        <v>0.84557873077620549</v>
      </c>
      <c r="BDZ2">
        <v>0.84259526765697024</v>
      </c>
      <c r="BEA2">
        <v>0.84338605959061574</v>
      </c>
      <c r="BEB2">
        <v>0.85442128732745348</v>
      </c>
      <c r="BEC2">
        <v>0.84867001717593982</v>
      </c>
      <c r="BED2">
        <v>0.84378144686725454</v>
      </c>
      <c r="BEE2">
        <v>0.8404385263254911</v>
      </c>
      <c r="BEF2">
        <v>0.83723937840499263</v>
      </c>
      <c r="BEG2">
        <v>0.85966929181567375</v>
      </c>
      <c r="BEH2">
        <v>0.8519050953692503</v>
      </c>
      <c r="BEI2">
        <v>0.84683680472851852</v>
      </c>
      <c r="BEJ2">
        <v>0.84705247872851841</v>
      </c>
      <c r="BEK2">
        <v>0.83792235845673813</v>
      </c>
      <c r="BEL2">
        <v>0.843098484795474</v>
      </c>
      <c r="BEM2">
        <v>0.84748383093154589</v>
      </c>
      <c r="BEN2">
        <v>0.84403307946056505</v>
      </c>
      <c r="BEO2">
        <v>0.84841840791953405</v>
      </c>
      <c r="BEP2">
        <v>0.83321351344958483</v>
      </c>
      <c r="BEQ2">
        <v>0.83429186885547468</v>
      </c>
      <c r="BER2">
        <v>0.84654924851773683</v>
      </c>
      <c r="BES2">
        <v>0.84852623332339461</v>
      </c>
      <c r="BET2">
        <v>0.84849028576213059</v>
      </c>
      <c r="BEU2">
        <v>0.84496763933497598</v>
      </c>
      <c r="BEV2">
        <v>0.84705247349723811</v>
      </c>
      <c r="BEW2">
        <v>0.8448957506972381</v>
      </c>
      <c r="BEX2">
        <v>0.85158159198668815</v>
      </c>
      <c r="BEY2">
        <v>0.85201293808565648</v>
      </c>
      <c r="BEZ2">
        <v>0.84802300298565636</v>
      </c>
      <c r="BFA2">
        <v>0.83641265604618797</v>
      </c>
      <c r="BFB2">
        <v>0.82994247051294534</v>
      </c>
      <c r="BFC2">
        <v>0.838641255321664</v>
      </c>
      <c r="BFD2">
        <v>0.84126527232166415</v>
      </c>
      <c r="BFE2">
        <v>0.84104960478395974</v>
      </c>
      <c r="BFF2">
        <v>0.83889289409004797</v>
      </c>
      <c r="BFG2">
        <v>0.83375270876672025</v>
      </c>
      <c r="BFH2">
        <v>0.84396118437900047</v>
      </c>
      <c r="BFI2">
        <v>0.84363766919723793</v>
      </c>
      <c r="BFJ2">
        <v>0.84097771060212989</v>
      </c>
      <c r="BFK2">
        <v>0.84137310984752178</v>
      </c>
      <c r="BFL2">
        <v>0.83716750144089946</v>
      </c>
      <c r="BFM2">
        <v>0.84277497444089933</v>
      </c>
      <c r="BFN2">
        <v>0.85409776482519195</v>
      </c>
      <c r="BFO2">
        <v>0.8550682967390012</v>
      </c>
      <c r="BFP2">
        <v>0.85708124088848536</v>
      </c>
      <c r="BFQ2">
        <v>0.85395399319640464</v>
      </c>
      <c r="BFR2">
        <v>0.85237239545949972</v>
      </c>
      <c r="BFS2">
        <v>0.84744787761081519</v>
      </c>
      <c r="BFT2">
        <v>0.85398994035949971</v>
      </c>
      <c r="BFU2">
        <v>0.8563623372633602</v>
      </c>
      <c r="BFV2">
        <v>0.85481668693514068</v>
      </c>
      <c r="BFW2">
        <v>0.85514019693514065</v>
      </c>
      <c r="BFX2">
        <v>0.84313444537720306</v>
      </c>
      <c r="BFY2">
        <v>0.84780734137720304</v>
      </c>
      <c r="BFZ2">
        <v>0.85571531007750534</v>
      </c>
      <c r="BGA2">
        <v>0.8496765013636256</v>
      </c>
      <c r="BGB2">
        <v>0.84615384312342812</v>
      </c>
      <c r="BGC2">
        <v>0.84780732978366058</v>
      </c>
      <c r="BGD2">
        <v>0.83903665538366068</v>
      </c>
      <c r="BGE2">
        <v>0.84468008248259563</v>
      </c>
      <c r="BGF2">
        <v>0.85071890313005039</v>
      </c>
      <c r="BGG2">
        <v>0.84565061244212936</v>
      </c>
      <c r="BGH2">
        <v>0.85359453472339464</v>
      </c>
      <c r="BGI2">
        <v>0.85125808672339465</v>
      </c>
      <c r="BGJ2">
        <v>0.84007908062728875</v>
      </c>
      <c r="BGK2">
        <v>0.85168942195986919</v>
      </c>
      <c r="BGL2">
        <v>0.84644140582239658</v>
      </c>
      <c r="BGM2">
        <v>0.8524083377349424</v>
      </c>
      <c r="BGN2">
        <v>0.85179727048569021</v>
      </c>
      <c r="BGO2">
        <v>0.8520488860944091</v>
      </c>
      <c r="BGP2">
        <v>0.84575844430801994</v>
      </c>
      <c r="BGQ2">
        <v>0.84856218066985156</v>
      </c>
      <c r="BGR2">
        <v>0.84845434465807179</v>
      </c>
      <c r="BGS2">
        <v>0.85521207487264694</v>
      </c>
      <c r="BGT2">
        <v>0.8555355846726469</v>
      </c>
      <c r="BGU2">
        <v>0.85021567373391105</v>
      </c>
      <c r="BGV2">
        <v>0.84852623974366137</v>
      </c>
      <c r="BGW2">
        <v>0.8476276044021297</v>
      </c>
      <c r="BGX2">
        <v>0.84780732980798601</v>
      </c>
      <c r="BGY2">
        <v>0.84126527273237905</v>
      </c>
      <c r="BGZ2">
        <v>0.85248022644209587</v>
      </c>
      <c r="BHA2">
        <v>0.84884974329161378</v>
      </c>
      <c r="BHB2">
        <v>0.84148094621697056</v>
      </c>
      <c r="BHC2">
        <v>0.84802300891976601</v>
      </c>
      <c r="BHD2">
        <v>0.84392523731976588</v>
      </c>
      <c r="BHE2">
        <v>0.84503954051976604</v>
      </c>
      <c r="BHF2">
        <v>0.84507548213414285</v>
      </c>
      <c r="BHG2">
        <v>0.85704528097188093</v>
      </c>
      <c r="BHH2">
        <v>0.85097051857391026</v>
      </c>
      <c r="BHI2">
        <v>0.8413012146916472</v>
      </c>
      <c r="BHJ2">
        <v>0.8327821621847592</v>
      </c>
      <c r="BHK2">
        <v>0.82943924165554195</v>
      </c>
      <c r="BHL2">
        <v>0.83882097649144893</v>
      </c>
      <c r="BHM2">
        <v>0.84022285313244605</v>
      </c>
      <c r="BHN2">
        <v>0.84022285313244605</v>
      </c>
      <c r="BHO2">
        <v>0.83864125578858617</v>
      </c>
      <c r="BHP2">
        <v>0.83608914018858616</v>
      </c>
      <c r="BHQ2">
        <v>0.83630481331883522</v>
      </c>
      <c r="BHR2">
        <v>0.84536303884499175</v>
      </c>
      <c r="BHS2">
        <v>0.84482386084499184</v>
      </c>
      <c r="BHT2">
        <v>0.83946800794499177</v>
      </c>
      <c r="BHU2">
        <v>0.83767073711680573</v>
      </c>
      <c r="BHV2">
        <v>0.83630481381680577</v>
      </c>
      <c r="BHW2">
        <v>0.83152408611680584</v>
      </c>
      <c r="BHX2">
        <v>0.83105679781603981</v>
      </c>
      <c r="BHY2">
        <v>0.8368080619946745</v>
      </c>
      <c r="BHZ2">
        <v>0.83932423624798569</v>
      </c>
      <c r="BIA2">
        <v>0.85201295645384223</v>
      </c>
      <c r="BIB2">
        <v>0.84719627541513964</v>
      </c>
      <c r="BIC2">
        <v>0.84579439784209587</v>
      </c>
      <c r="BID2">
        <v>0.83864126800821825</v>
      </c>
      <c r="BIE2">
        <v>0.84622573852951655</v>
      </c>
      <c r="BIF2">
        <v>0.83515456913084696</v>
      </c>
      <c r="BIG2">
        <v>0.8282530664969695</v>
      </c>
      <c r="BIH2">
        <v>0.8482746307538418</v>
      </c>
      <c r="BII2">
        <v>0.83421999228592192</v>
      </c>
      <c r="BIJ2">
        <v>0.84051043438592177</v>
      </c>
      <c r="BIK2">
        <v>0.838821000385922</v>
      </c>
      <c r="BIL2">
        <v>0.84022286508592203</v>
      </c>
      <c r="BIM2">
        <v>0.84496765699667031</v>
      </c>
      <c r="BIN2">
        <v>0.84313443829667034</v>
      </c>
      <c r="BIO2">
        <v>0.82922357852875062</v>
      </c>
      <c r="BIP2">
        <v>0.83565779864825118</v>
      </c>
      <c r="BIQ2">
        <v>0.82796549218093252</v>
      </c>
      <c r="BIR2">
        <v>0.82979871050831888</v>
      </c>
      <c r="BIS2">
        <v>0.82663551585194683</v>
      </c>
      <c r="BIT2">
        <v>0.83023005740162947</v>
      </c>
      <c r="BIU2">
        <v>0.83091301932495709</v>
      </c>
      <c r="BIV2">
        <v>0.83705967739956633</v>
      </c>
      <c r="BIW2">
        <v>0.82886412816445887</v>
      </c>
      <c r="BIX2">
        <v>0.82861250603444192</v>
      </c>
      <c r="BIY2">
        <v>0.82659956781986677</v>
      </c>
      <c r="BIZ2">
        <v>0.82595255336755335</v>
      </c>
      <c r="BJA2">
        <v>0.82836089100728727</v>
      </c>
      <c r="BJB2">
        <v>0.83227893648778672</v>
      </c>
      <c r="BJC2">
        <v>0.82868440095371088</v>
      </c>
      <c r="BJD2">
        <v>0.83587347232163078</v>
      </c>
      <c r="BJE2">
        <v>0.84169662553543978</v>
      </c>
      <c r="BJF2">
        <v>0.83680804921963481</v>
      </c>
      <c r="BJG2">
        <v>0.83756290630419306</v>
      </c>
      <c r="BJH2">
        <v>0.83662832930419317</v>
      </c>
      <c r="BJI2">
        <v>0.83705967584595642</v>
      </c>
      <c r="BJJ2">
        <v>0.83727534401793502</v>
      </c>
      <c r="BJK2">
        <v>0.84464414628791784</v>
      </c>
      <c r="BJL2">
        <v>0.84248742374229413</v>
      </c>
      <c r="BJM2">
        <v>0.84838246017231123</v>
      </c>
      <c r="BJN2">
        <v>0.85197699655181258</v>
      </c>
      <c r="BJO2">
        <v>0.85294752133414298</v>
      </c>
      <c r="BJP2">
        <v>0.84586628093494232</v>
      </c>
      <c r="BJQ2">
        <v>0.84586628093494232</v>
      </c>
      <c r="BJR2">
        <v>0.83842558873314488</v>
      </c>
      <c r="BJS2">
        <v>0.83939611328262909</v>
      </c>
      <c r="BJT2">
        <v>0.8386772035826292</v>
      </c>
      <c r="BJU2">
        <v>0.84281092296519122</v>
      </c>
      <c r="BJV2">
        <v>0.83587346683420982</v>
      </c>
      <c r="BJW2">
        <v>0.83472321649267867</v>
      </c>
      <c r="BJX2">
        <v>0.84895758052542403</v>
      </c>
      <c r="BJY2">
        <v>0.85007188342542395</v>
      </c>
      <c r="BJZ2">
        <v>0.84597412400029892</v>
      </c>
      <c r="BKA2">
        <v>0.84924515546642121</v>
      </c>
      <c r="BKB2">
        <v>0.85301941696618933</v>
      </c>
      <c r="BKC2">
        <v>0.85165348688955045</v>
      </c>
      <c r="BKD2">
        <v>0.82886413398395986</v>
      </c>
      <c r="BKE2">
        <v>0.83558591061574072</v>
      </c>
      <c r="BKF2">
        <v>0.82570093319367643</v>
      </c>
      <c r="BKG2">
        <v>0.83936016548579084</v>
      </c>
      <c r="BKH2">
        <v>0.85251616824572429</v>
      </c>
      <c r="BKI2">
        <v>0.85003594184572417</v>
      </c>
      <c r="BKJ2">
        <v>0.84910136485750398</v>
      </c>
      <c r="BKK2">
        <v>0.84942486905750392</v>
      </c>
      <c r="BKL2">
        <v>0.8471962570575039</v>
      </c>
      <c r="BKM2">
        <v>0.84827461805750404</v>
      </c>
      <c r="BKN2">
        <v>0.84971242578752104</v>
      </c>
      <c r="BKO2">
        <v>0.84744787238752117</v>
      </c>
      <c r="BKP2">
        <v>0.84989216315850202</v>
      </c>
      <c r="BKQ2">
        <v>0.85007189495850199</v>
      </c>
      <c r="BKR2">
        <v>0.84680086895850193</v>
      </c>
      <c r="BKS2">
        <v>0.83342918681986666</v>
      </c>
      <c r="BKT2">
        <v>0.84356577930698828</v>
      </c>
      <c r="BKU2">
        <v>0.84773543476831958</v>
      </c>
      <c r="BKV2">
        <v>0.8500359415923795</v>
      </c>
      <c r="BKW2">
        <v>0.84935297381960129</v>
      </c>
      <c r="BKX2">
        <v>0.84906541671960123</v>
      </c>
      <c r="BKY2">
        <v>0.83716750124778727</v>
      </c>
      <c r="BKZ2">
        <v>0.85463695536259432</v>
      </c>
      <c r="BLA2">
        <v>0.85100647823926678</v>
      </c>
      <c r="BLB2">
        <v>0.84363768105490711</v>
      </c>
      <c r="BLC2">
        <v>0.84051042853746938</v>
      </c>
      <c r="BLD2">
        <v>0.84331416546259452</v>
      </c>
      <c r="BLE2">
        <v>0.83928828296259428</v>
      </c>
      <c r="BLF2">
        <v>0.84554277726259452</v>
      </c>
      <c r="BLG2">
        <v>0.84338605472465811</v>
      </c>
      <c r="BLH2">
        <v>0.85226455995264572</v>
      </c>
      <c r="BLI2">
        <v>0.8482746250954406</v>
      </c>
      <c r="BLJ2">
        <v>0.83299784065963434</v>
      </c>
      <c r="BLK2">
        <v>0.82872034305963427</v>
      </c>
      <c r="BLL2">
        <v>0.84500359294472638</v>
      </c>
      <c r="BLM2">
        <v>0.85204888664472644</v>
      </c>
      <c r="BLN2">
        <v>0.85082674648266265</v>
      </c>
      <c r="BLO2">
        <v>0.85370237258266268</v>
      </c>
      <c r="BLP2">
        <v>0.84561465938266278</v>
      </c>
      <c r="BLQ2">
        <v>0.84561465938266278</v>
      </c>
      <c r="BLR2">
        <v>0.85165348082545766</v>
      </c>
      <c r="BLS2">
        <v>0.85165348082545766</v>
      </c>
      <c r="BLT2">
        <v>0.85769231401184665</v>
      </c>
      <c r="BLU2">
        <v>0.85575126431184678</v>
      </c>
      <c r="BLV2">
        <v>0.84313443913421016</v>
      </c>
      <c r="BLW2">
        <v>0.84884975570515719</v>
      </c>
      <c r="BLX2">
        <v>0.83957583845367689</v>
      </c>
      <c r="BLY2">
        <v>0.84507548157211265</v>
      </c>
      <c r="BLZ2">
        <v>0.84471602477211272</v>
      </c>
      <c r="BMA2">
        <v>0.84130121507211264</v>
      </c>
      <c r="BMB2">
        <v>0.83731128007211275</v>
      </c>
      <c r="BMC2">
        <v>0.83673615507211285</v>
      </c>
      <c r="BMD2">
        <v>0.84590222892262845</v>
      </c>
      <c r="BME2">
        <v>0.85416966736156286</v>
      </c>
      <c r="BMF2">
        <v>0.85603882726156277</v>
      </c>
      <c r="BMG2">
        <v>0.85251617506156285</v>
      </c>
      <c r="BMH2">
        <v>0.85711718206156284</v>
      </c>
      <c r="BMI2">
        <v>0.85650610866156285</v>
      </c>
      <c r="BMJ2">
        <v>0.8466570788821286</v>
      </c>
      <c r="BMK2">
        <v>0.84176850928499114</v>
      </c>
      <c r="BML2">
        <v>0.84618978518475918</v>
      </c>
      <c r="BMM2">
        <v>0.8451833190847593</v>
      </c>
      <c r="BMN2">
        <v>0.85150970243703894</v>
      </c>
      <c r="BMO2">
        <v>0.85197699093114898</v>
      </c>
      <c r="BMP2">
        <v>0.8480589443768064</v>
      </c>
      <c r="BMQ2">
        <v>0.84694464148166482</v>
      </c>
      <c r="BMR2">
        <v>0.84647735437091642</v>
      </c>
      <c r="BMS2">
        <v>0.84870596603218051</v>
      </c>
      <c r="BMT2">
        <v>0.85639827316725425</v>
      </c>
      <c r="BMU2">
        <v>0.86175413199337747</v>
      </c>
      <c r="BMV2">
        <v>0.8524802331933774</v>
      </c>
      <c r="BMW2">
        <v>0.84856218745261214</v>
      </c>
      <c r="BMX2">
        <v>0.84378145376139813</v>
      </c>
      <c r="BMY2">
        <v>0.84061826512648885</v>
      </c>
      <c r="BMZ2">
        <v>0.84119338360602391</v>
      </c>
      <c r="BNA2">
        <v>0.84798706236928401</v>
      </c>
      <c r="BNB2">
        <v>0.85323508986848451</v>
      </c>
      <c r="BNC2">
        <v>0.84741193636848444</v>
      </c>
      <c r="BND2">
        <v>0.84288282376259449</v>
      </c>
      <c r="BNE2">
        <v>0.840510427799533</v>
      </c>
      <c r="BNF2">
        <v>0.8511143086895171</v>
      </c>
      <c r="BNG2">
        <v>0.8493529854615629</v>
      </c>
      <c r="BNH2">
        <v>0.84884974940618874</v>
      </c>
      <c r="BNI2">
        <v>0.84640546430618868</v>
      </c>
      <c r="BNJ2">
        <v>0.85312724768752113</v>
      </c>
      <c r="BNK2">
        <v>0.85021567403906828</v>
      </c>
      <c r="BNL2">
        <v>0.85025162170801971</v>
      </c>
      <c r="BNM2">
        <v>0.85424155634675569</v>
      </c>
      <c r="BNN2">
        <v>0.86071171686213055</v>
      </c>
      <c r="BNO2">
        <v>0.86060388652442599</v>
      </c>
      <c r="BNP2">
        <v>0.8593817410244261</v>
      </c>
      <c r="BNQ2">
        <v>0.86534867338442667</v>
      </c>
      <c r="BNR2">
        <v>0.86488138433311135</v>
      </c>
      <c r="BNS2">
        <v>0.86132279040003346</v>
      </c>
      <c r="BNT2">
        <v>0.85981308220003339</v>
      </c>
      <c r="BNU2">
        <v>0.85445722869177843</v>
      </c>
      <c r="BNV2">
        <v>0.85514018495667088</v>
      </c>
      <c r="BNW2">
        <v>0.85140187115667099</v>
      </c>
      <c r="BNX2">
        <v>0.84802300854209567</v>
      </c>
      <c r="BNY2">
        <v>0.84928110165976545</v>
      </c>
      <c r="BNZ2">
        <v>0.85409777748186322</v>
      </c>
      <c r="BOA2">
        <v>0.85575126397211299</v>
      </c>
      <c r="BOB2">
        <v>0.86236520997800292</v>
      </c>
      <c r="BOC2">
        <v>0.86236520997800292</v>
      </c>
      <c r="BOD2">
        <v>0.86236520997800292</v>
      </c>
      <c r="BOE2">
        <v>0.86193386297800278</v>
      </c>
      <c r="BOF2">
        <v>0.85409777105653983</v>
      </c>
      <c r="BOG2">
        <v>0.86498920890189801</v>
      </c>
      <c r="BOH2">
        <v>0.86319193760086654</v>
      </c>
      <c r="BOI2">
        <v>0.85984902316802037</v>
      </c>
      <c r="BOJ2">
        <v>0.8503235036341763</v>
      </c>
      <c r="BOK2">
        <v>0.85974119234006641</v>
      </c>
      <c r="BOL2">
        <v>0.85833932688289472</v>
      </c>
      <c r="BOM2">
        <v>0.85808771188289479</v>
      </c>
      <c r="BON2">
        <v>0.85956147276442552</v>
      </c>
      <c r="BOO2">
        <v>0.85557152609826947</v>
      </c>
      <c r="BOP2">
        <v>0.85948957246139801</v>
      </c>
      <c r="BOQ2">
        <v>0.8673616115682522</v>
      </c>
      <c r="BOR2">
        <v>0.86189791599261145</v>
      </c>
      <c r="BOS2">
        <v>0.86125090159261153</v>
      </c>
      <c r="BOT2">
        <v>0.86038821359261153</v>
      </c>
      <c r="BOU2">
        <v>0.85611071010216355</v>
      </c>
      <c r="BOV2">
        <v>0.85248022681876812</v>
      </c>
      <c r="BOW2">
        <v>0.85017972621876814</v>
      </c>
      <c r="BOX2">
        <v>0.84284688255590512</v>
      </c>
      <c r="BOY2">
        <v>0.84748383188489063</v>
      </c>
      <c r="BOZ2">
        <v>0.85021567342951665</v>
      </c>
      <c r="BPA2">
        <v>0.85366643136825238</v>
      </c>
      <c r="BPB2">
        <v>0.85190510766825245</v>
      </c>
      <c r="BPC2">
        <v>0.85488857639384153</v>
      </c>
      <c r="BPD2">
        <v>0.85208483331876805</v>
      </c>
      <c r="BPE2">
        <v>0.8564342264187681</v>
      </c>
      <c r="BPF2">
        <v>0.861071175169284</v>
      </c>
      <c r="BPG2">
        <v>0.86053199751311027</v>
      </c>
      <c r="BPH2">
        <v>0.86657081831311022</v>
      </c>
      <c r="BPI2">
        <v>0.87217829812462444</v>
      </c>
      <c r="BPJ2">
        <v>0.86488137829341105</v>
      </c>
      <c r="BPK2">
        <v>0.85726096019341114</v>
      </c>
      <c r="BPL2">
        <v>0.86387491211487411</v>
      </c>
      <c r="BPM2">
        <v>0.86117901191487412</v>
      </c>
      <c r="BPN2">
        <v>0.85222861179421072</v>
      </c>
      <c r="BPO2">
        <v>0.85240834346342775</v>
      </c>
      <c r="BPP2">
        <v>0.84525521391011649</v>
      </c>
      <c r="BPQ2">
        <v>0.84468008867806998</v>
      </c>
      <c r="BPR2">
        <v>0.85434939845597202</v>
      </c>
      <c r="BPS2">
        <v>0.85129404069750358</v>
      </c>
      <c r="BPT2">
        <v>0.85043135287134697</v>
      </c>
      <c r="BPU2">
        <v>0.84777139386545708</v>
      </c>
      <c r="BPV2">
        <v>0.85819554284981669</v>
      </c>
      <c r="BPW2">
        <v>0.85815959524981678</v>
      </c>
      <c r="BPX2">
        <v>0.85948957752366018</v>
      </c>
      <c r="BPY2">
        <v>0.85571531606725448</v>
      </c>
      <c r="BPZ2">
        <v>0.85855499457880224</v>
      </c>
      <c r="BQA2">
        <v>0.86319194393191501</v>
      </c>
      <c r="BQB2">
        <v>0.86308411316905198</v>
      </c>
      <c r="BQC2">
        <v>0.86279655052542414</v>
      </c>
      <c r="BQD2">
        <v>0.86085549546618945</v>
      </c>
      <c r="BQE2">
        <v>0.85434939232745355</v>
      </c>
      <c r="BQF2">
        <v>0.85305535152825285</v>
      </c>
      <c r="BQG2">
        <v>0.84665707902745346</v>
      </c>
      <c r="BQH2">
        <v>0.85007189518569015</v>
      </c>
      <c r="BQI2">
        <v>0.84324226977008343</v>
      </c>
      <c r="BQJ2">
        <v>0.83885692910905152</v>
      </c>
      <c r="BQK2">
        <v>0.8377066787828612</v>
      </c>
      <c r="BQL2">
        <v>0.84248741231494118</v>
      </c>
      <c r="BQM2">
        <v>0.84895757995181265</v>
      </c>
      <c r="BQN2">
        <v>0.85905823755181265</v>
      </c>
      <c r="BQO2">
        <v>0.85855500149643849</v>
      </c>
      <c r="BQP2">
        <v>0.85115025065544114</v>
      </c>
      <c r="BQQ2">
        <v>0.85294751555544113</v>
      </c>
      <c r="BQR2">
        <v>0.85064700785544112</v>
      </c>
      <c r="BQS2">
        <v>0.85553558403697194</v>
      </c>
      <c r="BQT2">
        <v>0.84913731157490824</v>
      </c>
      <c r="BQU2">
        <v>0.85215671587490827</v>
      </c>
      <c r="BQV2">
        <v>0.8558231465400663</v>
      </c>
      <c r="BQW2">
        <v>0.85434939194698778</v>
      </c>
      <c r="BQX2">
        <v>0.85434939194698778</v>
      </c>
      <c r="BQY2">
        <v>0.85869879085593848</v>
      </c>
      <c r="BQZ2">
        <v>0.852156727839532</v>
      </c>
      <c r="BRA2">
        <v>0.85398995286282631</v>
      </c>
      <c r="BRB2">
        <v>0.85068297996282638</v>
      </c>
      <c r="BRC2">
        <v>0.84859814657926624</v>
      </c>
      <c r="BRD2">
        <v>0.85262402307926588</v>
      </c>
      <c r="BRE2">
        <v>0.85273185384212924</v>
      </c>
      <c r="BRF2">
        <v>0.84723221075474231</v>
      </c>
      <c r="BRG2">
        <v>0.85388211028978256</v>
      </c>
      <c r="BRH2">
        <v>0.84583033894901705</v>
      </c>
      <c r="BRI2">
        <v>0.84525521376752022</v>
      </c>
      <c r="BRJ2">
        <v>0.85607477424515677</v>
      </c>
      <c r="BRK2">
        <v>0.85607477424515677</v>
      </c>
      <c r="BRL2">
        <v>0.85068296788109732</v>
      </c>
      <c r="BRM2">
        <v>0.85452912447823459</v>
      </c>
      <c r="BRN2">
        <v>0.85873472692442598</v>
      </c>
      <c r="BRO2">
        <v>0.85934579978186321</v>
      </c>
      <c r="BRP2">
        <v>0.85258807543414272</v>
      </c>
      <c r="BRQ2">
        <v>0.84493170418186325</v>
      </c>
      <c r="BRR2">
        <v>0.85161754528668809</v>
      </c>
      <c r="BRS2">
        <v>0.84442848002668747</v>
      </c>
      <c r="BRT2">
        <v>0.84442848002668747</v>
      </c>
      <c r="BRU2">
        <v>0.84442848002668747</v>
      </c>
      <c r="BRV2">
        <v>0.85309130512668729</v>
      </c>
      <c r="BRW2">
        <v>0.85283968418778655</v>
      </c>
      <c r="BRX2">
        <v>0.85283968418778655</v>
      </c>
      <c r="BRY2">
        <v>0.85007188867397743</v>
      </c>
      <c r="BRZ2">
        <v>0.85496045302139867</v>
      </c>
      <c r="BSA2">
        <v>0.85449316479524207</v>
      </c>
      <c r="BSB2">
        <v>0.85068295571760544</v>
      </c>
      <c r="BSC2">
        <v>0.84040257964585852</v>
      </c>
      <c r="BSD2">
        <v>0.84137310414585864</v>
      </c>
      <c r="BSE2">
        <v>0.82907978914585867</v>
      </c>
      <c r="BSF2">
        <v>0.82979869214585855</v>
      </c>
      <c r="BSG2">
        <v>0.82767791741870411</v>
      </c>
      <c r="BSH2">
        <v>0.82907978881870403</v>
      </c>
      <c r="BSI2">
        <v>0.85301940998855252</v>
      </c>
      <c r="BSJ2">
        <v>0.85039539891677229</v>
      </c>
      <c r="BSK2">
        <v>0.85269589951677216</v>
      </c>
      <c r="BSL2">
        <v>0.85855499441390981</v>
      </c>
      <c r="BSM2">
        <v>0.85071890296239605</v>
      </c>
      <c r="BSN2">
        <v>0.85402587594289536</v>
      </c>
      <c r="BSO2">
        <v>0.85905823068951714</v>
      </c>
      <c r="BSP2">
        <v>0.85460100726236254</v>
      </c>
      <c r="BSQ2">
        <v>0.85460100726236254</v>
      </c>
      <c r="BSR2">
        <v>0.85460100726236254</v>
      </c>
      <c r="BSS2">
        <v>0.86168224166236251</v>
      </c>
      <c r="BST2">
        <v>0.86236520360312774</v>
      </c>
      <c r="BSU2">
        <v>0.86513299970312796</v>
      </c>
      <c r="BSV2">
        <v>0.85733286116156293</v>
      </c>
      <c r="BSW2">
        <v>0.84960460039264518</v>
      </c>
      <c r="BSX2">
        <v>0.85564342113620595</v>
      </c>
      <c r="BSY2">
        <v>0.85388209796236259</v>
      </c>
      <c r="BSZ2">
        <v>0.85086269356156286</v>
      </c>
      <c r="BTA2">
        <v>0.84795111991311012</v>
      </c>
      <c r="BTB2">
        <v>0.85618260480309427</v>
      </c>
      <c r="BTC2">
        <v>0.85176132294592277</v>
      </c>
      <c r="BTD2">
        <v>0.85913012014183043</v>
      </c>
      <c r="BTE2">
        <v>0.86179007916312855</v>
      </c>
      <c r="BTF2">
        <v>0.84744787834469282</v>
      </c>
      <c r="BTG2">
        <v>0.84424874134469285</v>
      </c>
      <c r="BTH2">
        <v>0.8404385322069885</v>
      </c>
      <c r="BTI2">
        <v>0.84396117863414299</v>
      </c>
      <c r="BTJ2">
        <v>0.84047447384695428</v>
      </c>
      <c r="BTK2">
        <v>0.84845434974695411</v>
      </c>
      <c r="BTL2">
        <v>0.84949676374695426</v>
      </c>
      <c r="BTM2">
        <v>0.85104241346439213</v>
      </c>
      <c r="BTN2">
        <v>0.84985621546439205</v>
      </c>
      <c r="BTO2">
        <v>0.84841840850156258</v>
      </c>
      <c r="BTP2">
        <v>0.83641265590156233</v>
      </c>
      <c r="BTQ2">
        <v>0.85248022704189741</v>
      </c>
      <c r="BTR2">
        <v>0.85366642431371142</v>
      </c>
      <c r="BTS2">
        <v>0.84644139990778799</v>
      </c>
      <c r="BTT2">
        <v>0.85089863555444334</v>
      </c>
      <c r="BTU2">
        <v>0.85150970245444335</v>
      </c>
      <c r="BTV2">
        <v>0.85150970245444335</v>
      </c>
      <c r="BTW2">
        <v>0.85431344528645625</v>
      </c>
      <c r="BTX2">
        <v>0.84881379631936937</v>
      </c>
      <c r="BTY2">
        <v>0.85481667501570746</v>
      </c>
      <c r="BTZ2">
        <v>0.85582315312951651</v>
      </c>
      <c r="BUA2">
        <v>0.85057512508958433</v>
      </c>
      <c r="BUB2">
        <v>0.84568655474499188</v>
      </c>
      <c r="BUC2">
        <v>0.85046728276805406</v>
      </c>
      <c r="BUD2">
        <v>0.85682961973983451</v>
      </c>
      <c r="BUE2">
        <v>0.86347951334645701</v>
      </c>
      <c r="BUF2">
        <v>0.86552840504951778</v>
      </c>
      <c r="BUG2">
        <v>0.86790079514645702</v>
      </c>
      <c r="BUH2">
        <v>0.86933860814645691</v>
      </c>
      <c r="BUI2">
        <v>0.87189072980306082</v>
      </c>
      <c r="BUJ2">
        <v>0.86696621190306067</v>
      </c>
      <c r="BUK2">
        <v>0.86452192690306062</v>
      </c>
      <c r="BUL2">
        <v>0.85905823140306059</v>
      </c>
      <c r="BUM2">
        <v>0.84460819392365993</v>
      </c>
      <c r="BUN2">
        <v>0.83572969472365988</v>
      </c>
      <c r="BUO2">
        <v>0.82997842377317765</v>
      </c>
      <c r="BUP2">
        <v>0.83900071367317763</v>
      </c>
      <c r="BUQ2">
        <v>0.8485621808982694</v>
      </c>
      <c r="BUR2">
        <v>0.84978432044855323</v>
      </c>
      <c r="BUS2">
        <v>0.8589144407018644</v>
      </c>
      <c r="BUT2">
        <v>0.86150251005238021</v>
      </c>
      <c r="BUU2">
        <v>0.86459381606798691</v>
      </c>
      <c r="BUV2">
        <v>0.86412652757387676</v>
      </c>
      <c r="BUW2">
        <v>0.86682242781261265</v>
      </c>
      <c r="BUX2">
        <v>0.863156003334143</v>
      </c>
      <c r="BUY2">
        <v>0.85143781891673864</v>
      </c>
      <c r="BUZ2">
        <v>0.85244429201673866</v>
      </c>
      <c r="BVA2">
        <v>0.85762042436515773</v>
      </c>
      <c r="BVB2">
        <v>0.85197700297334256</v>
      </c>
      <c r="BVC2">
        <v>0.85765637257334271</v>
      </c>
      <c r="BVD2">
        <v>0.85204889261976591</v>
      </c>
      <c r="BVE2">
        <v>0.84723221091976586</v>
      </c>
      <c r="BVF2">
        <v>0.85528396993307765</v>
      </c>
      <c r="BVG2">
        <v>0.85722501874768664</v>
      </c>
      <c r="BVH2">
        <v>0.86046010234768655</v>
      </c>
      <c r="BVI2">
        <v>0.86473760588176241</v>
      </c>
      <c r="BVJ2">
        <v>0.86006470903816812</v>
      </c>
      <c r="BVK2">
        <v>0.8536304831527769</v>
      </c>
      <c r="BVL2">
        <v>0.84841841378974903</v>
      </c>
      <c r="BVM2">
        <v>0.85212078012748704</v>
      </c>
      <c r="BVN2">
        <v>0.8621495417527768</v>
      </c>
      <c r="BVO2">
        <v>0.86153846918971533</v>
      </c>
      <c r="BVP2">
        <v>0.85733286078971527</v>
      </c>
      <c r="BVQ2">
        <v>0.85654206217590612</v>
      </c>
      <c r="BVR2">
        <v>0.85920201578076461</v>
      </c>
      <c r="BVS2">
        <v>0.85895040068971551</v>
      </c>
      <c r="BVT2">
        <v>0.85930985749637134</v>
      </c>
      <c r="BVU2">
        <v>0.85948957793510716</v>
      </c>
      <c r="BVV2">
        <v>0.85970525139334408</v>
      </c>
      <c r="BVW2">
        <v>0.85934579952638823</v>
      </c>
      <c r="BVX2">
        <v>0.86455788542638834</v>
      </c>
      <c r="BVY2">
        <v>0.86466572222152993</v>
      </c>
      <c r="BVZ2">
        <v>0.86337168271177944</v>
      </c>
      <c r="BWA2">
        <v>0.86304817788562294</v>
      </c>
      <c r="BWB2">
        <v>0.86394680740103114</v>
      </c>
      <c r="BWC2">
        <v>0.85898634764385962</v>
      </c>
      <c r="BWD2">
        <v>0.85373832049723786</v>
      </c>
      <c r="BWE2">
        <v>0.85726097264385959</v>
      </c>
      <c r="BWF2">
        <v>0.85930985844385965</v>
      </c>
      <c r="BWG2">
        <v>0.85654206314385972</v>
      </c>
      <c r="BWH2">
        <v>0.85654206314385972</v>
      </c>
      <c r="BWI2">
        <v>0.85585910104385976</v>
      </c>
      <c r="BWJ2">
        <v>0.84654925491876831</v>
      </c>
      <c r="BWK2">
        <v>0.85158159743903494</v>
      </c>
      <c r="BWL2">
        <v>0.85158159743903494</v>
      </c>
      <c r="BWM2">
        <v>0.8501078428479858</v>
      </c>
      <c r="BWN2">
        <v>0.85722501914183036</v>
      </c>
      <c r="BWO2">
        <v>0.86319195086416012</v>
      </c>
      <c r="BWP2">
        <v>0.86355140862542401</v>
      </c>
      <c r="BWQ2">
        <v>0.86326384596698902</v>
      </c>
      <c r="BWR2">
        <v>0.86326384596698902</v>
      </c>
      <c r="BWS2">
        <v>0.86326384596698902</v>
      </c>
      <c r="BWT2">
        <v>0.86804457362981857</v>
      </c>
      <c r="BWU2">
        <v>0.86480949570672294</v>
      </c>
      <c r="BWV2">
        <v>0.86578002025620715</v>
      </c>
      <c r="BWW2">
        <v>0.86193386369417713</v>
      </c>
      <c r="BWX2">
        <v>0.86272466831873484</v>
      </c>
      <c r="BWY2">
        <v>0.86225737379234602</v>
      </c>
      <c r="BWZ2">
        <v>0.85722501846802057</v>
      </c>
      <c r="BXA2">
        <v>0.8585909364172728</v>
      </c>
      <c r="BXB2">
        <v>0.85697339751727275</v>
      </c>
      <c r="BXC2">
        <v>0.85780013737930294</v>
      </c>
      <c r="BXD2">
        <v>0.86703809427930278</v>
      </c>
      <c r="BXE2">
        <v>0.86703809427930278</v>
      </c>
      <c r="BXF2">
        <v>0.86452191997930272</v>
      </c>
      <c r="BXG2">
        <v>0.864701645864694</v>
      </c>
      <c r="BXH2">
        <v>0.86250897574931928</v>
      </c>
      <c r="BXI2">
        <v>0.86301221174931919</v>
      </c>
      <c r="BXJ2">
        <v>0.86337166958339517</v>
      </c>
      <c r="BXK2">
        <v>0.8591301136833952</v>
      </c>
      <c r="BXL2">
        <v>0.85524800952499369</v>
      </c>
      <c r="BXM2">
        <v>0.8503953933249937</v>
      </c>
      <c r="BXN2">
        <v>0.85025161502499369</v>
      </c>
      <c r="BXO2">
        <v>0.85830337382499378</v>
      </c>
      <c r="BXP2">
        <v>0.86588785029594106</v>
      </c>
      <c r="BXQ2">
        <v>0.85891445328748772</v>
      </c>
      <c r="BXR2">
        <v>0.86373112262412699</v>
      </c>
      <c r="BXS2">
        <v>0.86430624782412691</v>
      </c>
      <c r="BXT2">
        <v>0.86509704062412707</v>
      </c>
      <c r="BXU2">
        <v>0.86549244584745466</v>
      </c>
      <c r="BXV2">
        <v>0.86398274364745475</v>
      </c>
      <c r="BXW2">
        <v>0.86538461504745468</v>
      </c>
      <c r="BXX2">
        <v>0.85718907654745458</v>
      </c>
      <c r="BXY2">
        <v>0.86520488854745459</v>
      </c>
    </row>
    <row r="3" spans="1:2001" x14ac:dyDescent="0.2">
      <c r="A3" t="s">
        <v>1</v>
      </c>
      <c r="B3">
        <v>0.25780013772602367</v>
      </c>
      <c r="C3">
        <v>0.2772465867804656</v>
      </c>
      <c r="D3">
        <v>0.25639827374981683</v>
      </c>
      <c r="E3">
        <v>0.29468008410352764</v>
      </c>
      <c r="F3">
        <v>0.34421279573294494</v>
      </c>
      <c r="G3">
        <v>0.3466211363029279</v>
      </c>
      <c r="H3">
        <v>0.35956146561620611</v>
      </c>
      <c r="I3">
        <v>0.35377426297896858</v>
      </c>
      <c r="J3">
        <v>0.41114306157690556</v>
      </c>
      <c r="K3">
        <v>0.4252695918404325</v>
      </c>
      <c r="L3">
        <v>0.41718188526655559</v>
      </c>
      <c r="M3">
        <v>0.42268152546655563</v>
      </c>
      <c r="N3">
        <v>0.42268152546655563</v>
      </c>
      <c r="O3">
        <v>0.42800143966655557</v>
      </c>
      <c r="P3">
        <v>0.41524083921890087</v>
      </c>
      <c r="Q3">
        <v>0.42843278650136385</v>
      </c>
      <c r="R3">
        <v>0.45071891249004947</v>
      </c>
      <c r="S3">
        <v>0.44759166540648926</v>
      </c>
      <c r="T3">
        <v>0.4572609663203</v>
      </c>
      <c r="U3">
        <v>0.46157441141154754</v>
      </c>
      <c r="V3">
        <v>0.47433501195025007</v>
      </c>
      <c r="W3">
        <v>0.49780733295025004</v>
      </c>
      <c r="X3">
        <v>0.49899352791890239</v>
      </c>
      <c r="Y3">
        <v>0.49992811086758709</v>
      </c>
      <c r="Z3">
        <v>0.47861250933966648</v>
      </c>
      <c r="AA3">
        <v>0.48429187533966644</v>
      </c>
      <c r="AB3">
        <v>0.49051042196861855</v>
      </c>
      <c r="AC3">
        <v>0.49780733296861862</v>
      </c>
      <c r="AD3">
        <v>0.49849029490938401</v>
      </c>
      <c r="AE3">
        <v>0.50125809020069867</v>
      </c>
      <c r="AF3">
        <v>0.50884256070069867</v>
      </c>
      <c r="AG3">
        <v>0.49176851218199752</v>
      </c>
      <c r="AH3">
        <v>0.49496765141940136</v>
      </c>
      <c r="AI3">
        <v>0.4909058243558409</v>
      </c>
      <c r="AJ3">
        <v>0.51750538645584088</v>
      </c>
      <c r="AK3">
        <v>0.51243709325584086</v>
      </c>
      <c r="AL3">
        <v>0.51243709325584086</v>
      </c>
      <c r="AM3">
        <v>0.51243709325584086</v>
      </c>
      <c r="AN3">
        <v>0.54388928411757176</v>
      </c>
      <c r="AO3">
        <v>0.54597411750113189</v>
      </c>
      <c r="AP3">
        <v>0.54597411750113189</v>
      </c>
      <c r="AQ3">
        <v>0.54597411750113189</v>
      </c>
      <c r="AR3">
        <v>0.56236519819600805</v>
      </c>
      <c r="AS3">
        <v>0.55107835834778718</v>
      </c>
      <c r="AT3">
        <v>0.54597412055291117</v>
      </c>
      <c r="AU3">
        <v>0.55129403475291117</v>
      </c>
      <c r="AV3">
        <v>0.5562904418529111</v>
      </c>
      <c r="AW3">
        <v>0.55571531665291107</v>
      </c>
      <c r="AX3">
        <v>0.55571531665291107</v>
      </c>
      <c r="AY3">
        <v>0.55711718809570587</v>
      </c>
      <c r="AZ3">
        <v>0.56247303791570713</v>
      </c>
      <c r="BA3">
        <v>0.56843996944086583</v>
      </c>
      <c r="BB3">
        <v>0.56631919445650625</v>
      </c>
      <c r="BC3">
        <v>0.58867721256415995</v>
      </c>
      <c r="BD3">
        <v>0.58828181326416007</v>
      </c>
      <c r="BE3">
        <v>0.58572969734695424</v>
      </c>
      <c r="BF3">
        <v>0.58572969734695424</v>
      </c>
      <c r="BG3">
        <v>0.58465133614695419</v>
      </c>
      <c r="BH3">
        <v>0.58540618723540627</v>
      </c>
      <c r="BI3">
        <v>0.5875629097810301</v>
      </c>
      <c r="BJ3">
        <v>0.5875629097810301</v>
      </c>
      <c r="BK3">
        <v>0.59654924577384316</v>
      </c>
      <c r="BL3">
        <v>0.58921639025158046</v>
      </c>
      <c r="BM3">
        <v>0.5888209968428616</v>
      </c>
      <c r="BN3">
        <v>0.5888209968428616</v>
      </c>
      <c r="BO3">
        <v>0.58418404156312831</v>
      </c>
      <c r="BP3">
        <v>0.58831775480852033</v>
      </c>
      <c r="BQ3">
        <v>0.58810208130852026</v>
      </c>
      <c r="BR3">
        <v>0.58810208130852026</v>
      </c>
      <c r="BS3">
        <v>0.58752696205544097</v>
      </c>
      <c r="BT3">
        <v>0.59744788108845193</v>
      </c>
      <c r="BU3">
        <v>0.59744788108845193</v>
      </c>
      <c r="BV3">
        <v>0.5874910147284178</v>
      </c>
      <c r="BW3">
        <v>0.60305535507271102</v>
      </c>
      <c r="BX3">
        <v>0.61581595252372723</v>
      </c>
      <c r="BY3">
        <v>0.62821711002372715</v>
      </c>
      <c r="BZ3">
        <v>0.63727534712372713</v>
      </c>
      <c r="CA3">
        <v>0.63777857722372722</v>
      </c>
      <c r="CB3">
        <v>0.63741911947806995</v>
      </c>
      <c r="CC3">
        <v>0.63785046630216358</v>
      </c>
      <c r="CD3">
        <v>0.65679367176036663</v>
      </c>
      <c r="CE3">
        <v>0.63946800819141525</v>
      </c>
      <c r="CF3">
        <v>0.63749101749164716</v>
      </c>
      <c r="CG3">
        <v>0.62695902577138041</v>
      </c>
      <c r="CH3">
        <v>0.6322429953713804</v>
      </c>
      <c r="CI3">
        <v>0.6322429953713804</v>
      </c>
      <c r="CJ3">
        <v>0.62965493189291055</v>
      </c>
      <c r="CK3">
        <v>0.63968368769291062</v>
      </c>
      <c r="CL3">
        <v>0.65057513119291066</v>
      </c>
      <c r="CM3">
        <v>0.63921639325018309</v>
      </c>
      <c r="CN3">
        <v>0.63921639325018309</v>
      </c>
      <c r="CO3">
        <v>0.65607476832479228</v>
      </c>
      <c r="CP3">
        <v>0.65607476832479228</v>
      </c>
      <c r="CQ3">
        <v>0.65970524559171428</v>
      </c>
      <c r="CR3">
        <v>0.65873472705014935</v>
      </c>
      <c r="CS3">
        <v>0.65873472705014935</v>
      </c>
      <c r="CT3">
        <v>0.65873472705014935</v>
      </c>
      <c r="CU3">
        <v>0.65528396971813652</v>
      </c>
      <c r="CV3">
        <v>0.6638030232442258</v>
      </c>
      <c r="CW3">
        <v>0.66250898844422579</v>
      </c>
      <c r="CX3">
        <v>0.666966217790814</v>
      </c>
      <c r="CY3">
        <v>0.666966217790814</v>
      </c>
      <c r="CZ3">
        <v>0.67070453759081405</v>
      </c>
      <c r="DA3">
        <v>0.67437096249161366</v>
      </c>
      <c r="DB3">
        <v>0.66804457909161363</v>
      </c>
      <c r="DC3">
        <v>0.66232926849161367</v>
      </c>
      <c r="DD3">
        <v>0.66675053831963482</v>
      </c>
      <c r="DE3">
        <v>0.67300503251570731</v>
      </c>
      <c r="DF3">
        <v>0.67706686251570725</v>
      </c>
      <c r="DG3">
        <v>0.67868440144469289</v>
      </c>
      <c r="DH3">
        <v>0.70452911845204758</v>
      </c>
      <c r="DI3">
        <v>0.69820273816379386</v>
      </c>
      <c r="DJ3">
        <v>0.70762042394918501</v>
      </c>
      <c r="DK3">
        <v>0.70988498321813642</v>
      </c>
      <c r="DL3">
        <v>0.70711718791813638</v>
      </c>
      <c r="DM3">
        <v>0.72221423977424304</v>
      </c>
      <c r="DN3">
        <v>0.72343638533164667</v>
      </c>
      <c r="DO3">
        <v>0.71671460264732045</v>
      </c>
      <c r="DP3">
        <v>0.71682243937064805</v>
      </c>
      <c r="DQ3">
        <v>0.70851905346865218</v>
      </c>
      <c r="DR3">
        <v>0.70869878538142983</v>
      </c>
      <c r="DS3">
        <v>0.70869878538142983</v>
      </c>
      <c r="DT3">
        <v>0.70050324209224535</v>
      </c>
      <c r="DU3">
        <v>0.70050324209224535</v>
      </c>
      <c r="DV3">
        <v>0.70050324209224535</v>
      </c>
      <c r="DW3">
        <v>0.70050324209224535</v>
      </c>
      <c r="DX3">
        <v>0.71024443518835145</v>
      </c>
      <c r="DY3">
        <v>0.71067578208835136</v>
      </c>
      <c r="DZ3">
        <v>0.71941050303370968</v>
      </c>
      <c r="EA3">
        <v>0.71409058583370977</v>
      </c>
      <c r="EB3">
        <v>0.71409058583370977</v>
      </c>
      <c r="EC3">
        <v>0.71114306463370958</v>
      </c>
      <c r="ED3">
        <v>0.71114306463370958</v>
      </c>
      <c r="EE3">
        <v>0.71056793945607288</v>
      </c>
      <c r="EF3">
        <v>0.71056793945607288</v>
      </c>
      <c r="EG3">
        <v>0.71056793945607288</v>
      </c>
      <c r="EH3">
        <v>0.71527678385607296</v>
      </c>
      <c r="EI3">
        <v>0.71319195640272814</v>
      </c>
      <c r="EJ3">
        <v>0.71319195640272814</v>
      </c>
      <c r="EK3">
        <v>0.71441409599966732</v>
      </c>
      <c r="EL3">
        <v>0.71157441149966738</v>
      </c>
      <c r="EM3">
        <v>0.71232926259966733</v>
      </c>
      <c r="EN3">
        <v>0.71157441149966738</v>
      </c>
      <c r="EO3">
        <v>0.71135873805301209</v>
      </c>
      <c r="EP3">
        <v>0.716067582506555</v>
      </c>
      <c r="EQ3">
        <v>0.71653487101427615</v>
      </c>
      <c r="ER3">
        <v>0.73026599304632256</v>
      </c>
      <c r="ES3">
        <v>0.73055355567737112</v>
      </c>
      <c r="ET3">
        <v>0.73393242371916789</v>
      </c>
      <c r="EU3">
        <v>0.74805895100835251</v>
      </c>
      <c r="EV3">
        <v>0.73468728070658851</v>
      </c>
      <c r="EW3">
        <v>0.72757010464941685</v>
      </c>
      <c r="EX3">
        <v>0.72526959781920131</v>
      </c>
      <c r="EY3">
        <v>0.71466571693693814</v>
      </c>
      <c r="EZ3">
        <v>0.71951833378718832</v>
      </c>
      <c r="FA3">
        <v>0.73026599298895234</v>
      </c>
      <c r="FB3">
        <v>0.7252695859889523</v>
      </c>
      <c r="FC3">
        <v>0.72681523575587437</v>
      </c>
      <c r="FD3">
        <v>0.72681523575587437</v>
      </c>
      <c r="FE3">
        <v>0.73073327552279621</v>
      </c>
      <c r="FF3">
        <v>0.73224298362279616</v>
      </c>
      <c r="FG3">
        <v>0.74202012418585794</v>
      </c>
      <c r="FH3">
        <v>0.73253055218612351</v>
      </c>
      <c r="FI3">
        <v>0.73253055218612351</v>
      </c>
      <c r="FJ3">
        <v>0.73968367580921923</v>
      </c>
      <c r="FK3">
        <v>0.73655642870921911</v>
      </c>
      <c r="FL3">
        <v>0.73544211980921914</v>
      </c>
      <c r="FM3">
        <v>0.73558591009197993</v>
      </c>
      <c r="FN3">
        <v>0.71984183789197986</v>
      </c>
      <c r="FO3">
        <v>0.72336448429197997</v>
      </c>
      <c r="FP3">
        <v>0.72181882856459345</v>
      </c>
      <c r="FQ3">
        <v>0.72749819756459344</v>
      </c>
      <c r="FR3">
        <v>0.7347951114366057</v>
      </c>
      <c r="FS3">
        <v>0.7347951114366057</v>
      </c>
      <c r="FT3">
        <v>0.73368080863660579</v>
      </c>
      <c r="FU3">
        <v>0.73040977723660572</v>
      </c>
      <c r="FV3">
        <v>0.730265992952014</v>
      </c>
      <c r="FW3">
        <v>0.73098490245201408</v>
      </c>
      <c r="FX3">
        <v>0.74176850919377713</v>
      </c>
      <c r="FY3">
        <v>0.73828181029377704</v>
      </c>
      <c r="FZ3">
        <v>0.74719625112635779</v>
      </c>
      <c r="GA3">
        <v>0.77178288099504366</v>
      </c>
      <c r="GB3">
        <v>0.77109992500805324</v>
      </c>
      <c r="GC3">
        <v>0.77523364421390961</v>
      </c>
      <c r="GD3">
        <v>0.77426311970415918</v>
      </c>
      <c r="GE3">
        <v>0.77426311970415918</v>
      </c>
      <c r="GF3">
        <v>0.76736161117011692</v>
      </c>
      <c r="GG3">
        <v>0.75654206280166303</v>
      </c>
      <c r="GH3">
        <v>0.75654206280166303</v>
      </c>
      <c r="GI3">
        <v>0.75607477430755288</v>
      </c>
      <c r="GJ3">
        <v>0.76013659839088121</v>
      </c>
      <c r="GK3">
        <v>0.75790798668319392</v>
      </c>
      <c r="GL3">
        <v>0.75704529288319389</v>
      </c>
      <c r="GM3">
        <v>0.77099209432389215</v>
      </c>
      <c r="GN3">
        <v>0.7688713193238923</v>
      </c>
      <c r="GO3">
        <v>0.76495326760728766</v>
      </c>
      <c r="GP3">
        <v>0.75664988760728757</v>
      </c>
      <c r="GQ3">
        <v>0.75664988760728757</v>
      </c>
      <c r="GR3">
        <v>0.75984902391291187</v>
      </c>
      <c r="GS3">
        <v>0.76513299347574137</v>
      </c>
      <c r="GT3">
        <v>0.76179007293397805</v>
      </c>
      <c r="GU3">
        <v>0.76912292247577485</v>
      </c>
      <c r="GV3">
        <v>0.76912292247577485</v>
      </c>
      <c r="GW3">
        <v>0.77167504439221468</v>
      </c>
      <c r="GX3">
        <v>0.77167504439221468</v>
      </c>
      <c r="GY3">
        <v>0.77167504439221468</v>
      </c>
      <c r="GZ3">
        <v>0.77167504439221468</v>
      </c>
      <c r="HA3">
        <v>0.76955426940785487</v>
      </c>
      <c r="HB3">
        <v>0.76955426940785487</v>
      </c>
      <c r="HC3">
        <v>0.7761682153688535</v>
      </c>
      <c r="HD3">
        <v>0.77807332286702235</v>
      </c>
      <c r="HE3">
        <v>0.77534147502908601</v>
      </c>
      <c r="HF3">
        <v>0.76347950690189781</v>
      </c>
      <c r="HG3">
        <v>0.76912293434186385</v>
      </c>
      <c r="HH3">
        <v>0.76527678375184605</v>
      </c>
      <c r="HI3">
        <v>0.76905105115773587</v>
      </c>
      <c r="HJ3">
        <v>0.77196262486542322</v>
      </c>
      <c r="HK3">
        <v>0.77746226206542324</v>
      </c>
      <c r="HL3">
        <v>0.77785765543700536</v>
      </c>
      <c r="HM3">
        <v>0.77314881693700532</v>
      </c>
      <c r="HN3">
        <v>0.77336449039134803</v>
      </c>
      <c r="HO3">
        <v>0.77336449039134803</v>
      </c>
      <c r="HP3">
        <v>0.77336449039134803</v>
      </c>
      <c r="HQ3">
        <v>0.77595255983028244</v>
      </c>
      <c r="HR3">
        <v>0.77235801823028238</v>
      </c>
      <c r="HS3">
        <v>0.780194103824426</v>
      </c>
      <c r="HT3">
        <v>0.7850107849933774</v>
      </c>
      <c r="HU3">
        <v>0.7850107849933774</v>
      </c>
      <c r="HV3">
        <v>0.78871315727567415</v>
      </c>
      <c r="HW3">
        <v>0.79295471309131438</v>
      </c>
      <c r="HX3">
        <v>0.79295471309131438</v>
      </c>
      <c r="HY3">
        <v>0.79453630442798739</v>
      </c>
      <c r="HZ3">
        <v>0.79978433246000014</v>
      </c>
      <c r="IA3">
        <v>0.79946082234718896</v>
      </c>
      <c r="IB3">
        <v>0.79561467761480675</v>
      </c>
      <c r="IC3">
        <v>0.79478793141480675</v>
      </c>
      <c r="ID3">
        <v>0.79406902188455775</v>
      </c>
      <c r="IE3">
        <v>0.79396118521277725</v>
      </c>
      <c r="IF3">
        <v>0.80064702029813495</v>
      </c>
      <c r="IG3">
        <v>0.79468008871663787</v>
      </c>
      <c r="IH3">
        <v>0.8000000060166379</v>
      </c>
      <c r="II3">
        <v>0.80158159731663792</v>
      </c>
      <c r="IJ3">
        <v>0.802192670145358</v>
      </c>
      <c r="IK3">
        <v>0.80291157961071458</v>
      </c>
      <c r="IL3">
        <v>0.79716031551071442</v>
      </c>
      <c r="IM3">
        <v>0.80862689021740386</v>
      </c>
      <c r="IN3">
        <v>0.80966930391357683</v>
      </c>
      <c r="IO3">
        <v>0.81103523379610576</v>
      </c>
      <c r="IP3">
        <v>0.80212078099610573</v>
      </c>
      <c r="IQ3">
        <v>0.80557152621357697</v>
      </c>
      <c r="IR3">
        <v>0.79917324781647303</v>
      </c>
      <c r="IS3">
        <v>0.79367361070183096</v>
      </c>
      <c r="IT3">
        <v>0.79640545846489252</v>
      </c>
      <c r="IU3">
        <v>0.79342198966489241</v>
      </c>
      <c r="IV3">
        <v>0.79349388481254568</v>
      </c>
      <c r="IW3">
        <v>0.79299064870462632</v>
      </c>
      <c r="IX3">
        <v>0.80068295597743833</v>
      </c>
      <c r="IY3">
        <v>0.79795110821437676</v>
      </c>
      <c r="IZ3">
        <v>0.79852623351437679</v>
      </c>
      <c r="JA3">
        <v>0.79608194836003421</v>
      </c>
      <c r="JB3">
        <v>0.80398992892978494</v>
      </c>
      <c r="JC3">
        <v>0.80165348655900259</v>
      </c>
      <c r="JD3">
        <v>0.79748383165354286</v>
      </c>
      <c r="JE3">
        <v>0.80025161507281162</v>
      </c>
      <c r="JF3">
        <v>0.80017972591074804</v>
      </c>
      <c r="JG3">
        <v>0.80046729449354215</v>
      </c>
      <c r="JH3">
        <v>0.79971244336918312</v>
      </c>
      <c r="JI3">
        <v>0.80255212784016394</v>
      </c>
      <c r="JJ3">
        <v>0.80977714065733619</v>
      </c>
      <c r="JK3">
        <v>0.80715312961760244</v>
      </c>
      <c r="JL3">
        <v>0.8127246619176024</v>
      </c>
      <c r="JM3">
        <v>0.81376707556991545</v>
      </c>
      <c r="JN3">
        <v>0.81912292841224643</v>
      </c>
      <c r="JO3">
        <v>0.81851185563943463</v>
      </c>
      <c r="JP3">
        <v>0.8214953244394344</v>
      </c>
      <c r="JQ3">
        <v>0.82106398354249532</v>
      </c>
      <c r="JR3">
        <v>0.81516894104249538</v>
      </c>
      <c r="JS3">
        <v>0.80575125814555637</v>
      </c>
      <c r="JT3">
        <v>0.80744069822708719</v>
      </c>
      <c r="JU3">
        <v>0.8170021533530456</v>
      </c>
      <c r="JV3">
        <v>0.8157081187530455</v>
      </c>
      <c r="JW3">
        <v>0.81319195022099888</v>
      </c>
      <c r="JX3">
        <v>0.80186915985690599</v>
      </c>
      <c r="JY3">
        <v>0.80657799841430955</v>
      </c>
      <c r="JZ3">
        <v>0.80301939844615755</v>
      </c>
      <c r="KA3">
        <v>0.81056793327274479</v>
      </c>
      <c r="KB3">
        <v>0.80873472686605508</v>
      </c>
      <c r="KC3">
        <v>0.80348669890482471</v>
      </c>
      <c r="KD3">
        <v>0.80611070986176436</v>
      </c>
      <c r="KE3">
        <v>0.80916606781144707</v>
      </c>
      <c r="KF3">
        <v>0.80686556700116241</v>
      </c>
      <c r="KG3">
        <v>0.80859093666019866</v>
      </c>
      <c r="KH3">
        <v>0.81164629461251203</v>
      </c>
      <c r="KI3">
        <v>0.80862688427763652</v>
      </c>
      <c r="KJ3">
        <v>0.81538462036016512</v>
      </c>
      <c r="KK3">
        <v>0.8145938217561064</v>
      </c>
      <c r="KL3">
        <v>0.82473042010678699</v>
      </c>
      <c r="KM3">
        <v>0.82534148701144705</v>
      </c>
      <c r="KN3">
        <v>0.82386772039683831</v>
      </c>
      <c r="KO3">
        <v>0.81966211209400941</v>
      </c>
      <c r="KP3">
        <v>0.81480949529424118</v>
      </c>
      <c r="KQ3">
        <v>0.81754134307577186</v>
      </c>
      <c r="KR3">
        <v>0.81779295206865221</v>
      </c>
      <c r="KS3">
        <v>0.82595255378808585</v>
      </c>
      <c r="KT3">
        <v>0.82749820354143078</v>
      </c>
      <c r="KU3">
        <v>0.82717469932116394</v>
      </c>
      <c r="KV3">
        <v>0.82731847768888545</v>
      </c>
      <c r="KW3">
        <v>0.82742631441810288</v>
      </c>
      <c r="KX3">
        <v>0.82156721939783617</v>
      </c>
      <c r="KY3">
        <v>0.82149533032013211</v>
      </c>
      <c r="KZ3">
        <v>0.81365924477294294</v>
      </c>
      <c r="LA3">
        <v>0.8178648471232266</v>
      </c>
      <c r="LB3">
        <v>0.82203451395910021</v>
      </c>
      <c r="LC3">
        <v>0.82372393604529093</v>
      </c>
      <c r="LD3">
        <v>0.82954708331014992</v>
      </c>
      <c r="LE3">
        <v>0.83350107670223061</v>
      </c>
      <c r="LF3">
        <v>0.82685118324322793</v>
      </c>
      <c r="LG3">
        <v>0.82433500294222983</v>
      </c>
      <c r="LH3">
        <v>0.81718187926762054</v>
      </c>
      <c r="LI3">
        <v>0.8078720271530454</v>
      </c>
      <c r="LJ3">
        <v>0.81728972195607297</v>
      </c>
      <c r="LK3">
        <v>0.81937454937530807</v>
      </c>
      <c r="LL3">
        <v>0.81822429897530802</v>
      </c>
      <c r="LM3">
        <v>0.8189432084753081</v>
      </c>
      <c r="LN3">
        <v>0.82074047328402688</v>
      </c>
      <c r="LO3">
        <v>0.8232206999548094</v>
      </c>
      <c r="LP3">
        <v>0.82160316115806853</v>
      </c>
      <c r="LQ3">
        <v>0.82088425165603918</v>
      </c>
      <c r="LR3">
        <v>0.82929546826272882</v>
      </c>
      <c r="LS3">
        <v>0.83199136846452626</v>
      </c>
      <c r="LT3">
        <v>0.82634794704991743</v>
      </c>
      <c r="LU3">
        <v>0.82544931163836954</v>
      </c>
      <c r="LV3">
        <v>0.82519769656169717</v>
      </c>
      <c r="LW3">
        <v>0.82386772637653782</v>
      </c>
      <c r="LX3">
        <v>0.83231487872781984</v>
      </c>
      <c r="LY3">
        <v>0.83019409780246289</v>
      </c>
      <c r="LZ3">
        <v>0.82979869846249665</v>
      </c>
      <c r="MA3">
        <v>0.83001437780326204</v>
      </c>
      <c r="MB3">
        <v>0.8235801578460904</v>
      </c>
      <c r="MC3">
        <v>0.82800143367507617</v>
      </c>
      <c r="MD3">
        <v>0.8272825181574065</v>
      </c>
      <c r="ME3">
        <v>0.8231488049120147</v>
      </c>
      <c r="MF3">
        <v>0.82437095041201469</v>
      </c>
      <c r="MG3">
        <v>0.82120775585278005</v>
      </c>
      <c r="MH3">
        <v>0.82681524750166313</v>
      </c>
      <c r="MI3">
        <v>0.82171100375297823</v>
      </c>
      <c r="MJ3">
        <v>0.82519770271118131</v>
      </c>
      <c r="MK3">
        <v>0.82717469339757055</v>
      </c>
      <c r="ML3">
        <v>0.82426311377018424</v>
      </c>
      <c r="MM3">
        <v>0.82760603437321156</v>
      </c>
      <c r="MN3">
        <v>0.82667146336392494</v>
      </c>
      <c r="MO3">
        <v>0.82624011050529167</v>
      </c>
      <c r="MP3">
        <v>0.82659956814322799</v>
      </c>
      <c r="MQ3">
        <v>0.82638389468785378</v>
      </c>
      <c r="MR3">
        <v>0.82915168399737227</v>
      </c>
      <c r="MS3">
        <v>0.81926670664406109</v>
      </c>
      <c r="MT3">
        <v>0.82347232107530799</v>
      </c>
      <c r="MU3">
        <v>0.81779295800066509</v>
      </c>
      <c r="MV3">
        <v>0.82027318479557465</v>
      </c>
      <c r="MW3">
        <v>0.81948238609557467</v>
      </c>
      <c r="MX3">
        <v>0.8324946105278197</v>
      </c>
      <c r="MY3">
        <v>0.82997843625194678</v>
      </c>
      <c r="MZ3">
        <v>0.82832494362579001</v>
      </c>
      <c r="NA3">
        <v>0.8245866179176724</v>
      </c>
      <c r="NB3">
        <v>0.82692306631664114</v>
      </c>
      <c r="NC3">
        <v>0.82972681517141411</v>
      </c>
      <c r="ND3">
        <v>0.83080517645397622</v>
      </c>
      <c r="NE3">
        <v>0.83062545054605685</v>
      </c>
      <c r="NF3">
        <v>0.83224298349940162</v>
      </c>
      <c r="NG3">
        <v>0.83120057586655549</v>
      </c>
      <c r="NH3">
        <v>0.83346513512961695</v>
      </c>
      <c r="NI3">
        <v>0.83278217311321101</v>
      </c>
      <c r="NJ3">
        <v>0.83317756644502539</v>
      </c>
      <c r="NK3">
        <v>0.83188352582169789</v>
      </c>
      <c r="NL3">
        <v>0.82922358513913574</v>
      </c>
      <c r="NM3">
        <v>0.83130841849554105</v>
      </c>
      <c r="NN3">
        <v>0.8297268211257901</v>
      </c>
      <c r="NO3">
        <v>0.82721064087041607</v>
      </c>
      <c r="NP3">
        <v>0.82825305457041609</v>
      </c>
      <c r="NQ3">
        <v>0.82843278052579028</v>
      </c>
      <c r="NR3">
        <v>0.83306973581707133</v>
      </c>
      <c r="NS3">
        <v>0.83141625526961638</v>
      </c>
      <c r="NT3">
        <v>0.8324586630473203</v>
      </c>
      <c r="NU3">
        <v>0.83253055804732035</v>
      </c>
      <c r="NV3">
        <v>0.83716751326369321</v>
      </c>
      <c r="NW3">
        <v>0.83468728655600566</v>
      </c>
      <c r="NX3">
        <v>0.83644860387910147</v>
      </c>
      <c r="NY3">
        <v>0.83515456913244601</v>
      </c>
      <c r="NZ3">
        <v>0.83303379411524037</v>
      </c>
      <c r="OA3">
        <v>0.82915168995886823</v>
      </c>
      <c r="OB3">
        <v>0.83522645834242826</v>
      </c>
      <c r="OC3">
        <v>0.83475916386858506</v>
      </c>
      <c r="OD3">
        <v>0.83238677390652138</v>
      </c>
      <c r="OE3">
        <v>0.8364485978714139</v>
      </c>
      <c r="OF3">
        <v>0.83767074348216242</v>
      </c>
      <c r="OG3">
        <v>0.83673616656086414</v>
      </c>
      <c r="OH3">
        <v>0.83662832382858565</v>
      </c>
      <c r="OI3">
        <v>0.83695183992778599</v>
      </c>
      <c r="OJ3">
        <v>0.836556434663693</v>
      </c>
      <c r="OK3">
        <v>0.83598130942009874</v>
      </c>
      <c r="OL3">
        <v>0.83005032543860169</v>
      </c>
      <c r="OM3">
        <v>0.8362688719482847</v>
      </c>
      <c r="ON3">
        <v>0.83727535007161236</v>
      </c>
      <c r="OO3">
        <v>0.83702373493956583</v>
      </c>
      <c r="OP3">
        <v>0.83655644048499123</v>
      </c>
      <c r="OQ3">
        <v>0.83806613670242902</v>
      </c>
      <c r="OR3">
        <v>0.83486701251623807</v>
      </c>
      <c r="OS3">
        <v>0.83856936681500804</v>
      </c>
      <c r="OT3">
        <v>0.83695182784888567</v>
      </c>
      <c r="OU3">
        <v>0.83860531445657327</v>
      </c>
      <c r="OV3">
        <v>0.84086987973650495</v>
      </c>
      <c r="OW3">
        <v>0.83925233478395955</v>
      </c>
      <c r="OX3">
        <v>0.83767074944931608</v>
      </c>
      <c r="OY3">
        <v>0.83723939657241198</v>
      </c>
      <c r="OZ3">
        <v>0.8361610412608641</v>
      </c>
      <c r="PA3">
        <v>0.83716751936878331</v>
      </c>
      <c r="PB3">
        <v>0.83278217912598862</v>
      </c>
      <c r="PC3">
        <v>0.83461538553753623</v>
      </c>
      <c r="PD3">
        <v>0.83447160118805219</v>
      </c>
      <c r="PE3">
        <v>0.8368080496277861</v>
      </c>
      <c r="PF3">
        <v>0.83831775776652218</v>
      </c>
      <c r="PG3">
        <v>0.83795830588113085</v>
      </c>
      <c r="PH3">
        <v>0.83350107669577311</v>
      </c>
      <c r="PI3">
        <v>0.83321351409577304</v>
      </c>
      <c r="PJ3">
        <v>0.83393241774322779</v>
      </c>
      <c r="PK3">
        <v>0.83260243536532563</v>
      </c>
      <c r="PL3">
        <v>0.83332134496655574</v>
      </c>
      <c r="PM3">
        <v>0.83684399133244614</v>
      </c>
      <c r="PN3">
        <v>0.83842559453527521</v>
      </c>
      <c r="PO3">
        <v>0.83889288316449251</v>
      </c>
      <c r="PP3">
        <v>0.83853342537990083</v>
      </c>
      <c r="PQ3">
        <v>0.83752695920039977</v>
      </c>
      <c r="PR3">
        <v>0.83767073760548993</v>
      </c>
      <c r="PS3">
        <v>0.83767074364502536</v>
      </c>
      <c r="PT3">
        <v>0.83626887200831879</v>
      </c>
      <c r="PU3">
        <v>0.83605319857830196</v>
      </c>
      <c r="PV3">
        <v>0.83702372317830187</v>
      </c>
      <c r="PW3">
        <v>0.83860531462372734</v>
      </c>
      <c r="PX3">
        <v>0.83655643457627238</v>
      </c>
      <c r="PY3">
        <v>0.83860532042655633</v>
      </c>
      <c r="PZ3">
        <v>0.83900071972066637</v>
      </c>
      <c r="QA3">
        <v>0.83687994482066641</v>
      </c>
      <c r="QB3">
        <v>0.83454350236472441</v>
      </c>
      <c r="QC3">
        <v>0.83457944985600574</v>
      </c>
      <c r="QD3">
        <v>0.83576564186675417</v>
      </c>
      <c r="QE3">
        <v>0.83641266224545596</v>
      </c>
      <c r="QF3">
        <v>0.83626887803084704</v>
      </c>
      <c r="QG3">
        <v>0.83803019521114774</v>
      </c>
      <c r="QH3">
        <v>0.83835369345068322</v>
      </c>
      <c r="QI3">
        <v>0.83856937892495687</v>
      </c>
      <c r="QJ3">
        <v>0.83792237048702067</v>
      </c>
      <c r="QK3">
        <v>0.83896477820525772</v>
      </c>
      <c r="QL3">
        <v>0.83720344900322841</v>
      </c>
      <c r="QM3">
        <v>0.83741912843447552</v>
      </c>
      <c r="QN3">
        <v>0.83673616641703763</v>
      </c>
      <c r="QO3">
        <v>0.83763479578193023</v>
      </c>
      <c r="QP3">
        <v>0.83666427120831899</v>
      </c>
      <c r="QQ3">
        <v>0.83641265035577361</v>
      </c>
      <c r="QR3">
        <v>0.83601725107118197</v>
      </c>
      <c r="QS3">
        <v>0.83670021295577368</v>
      </c>
      <c r="QT3">
        <v>0.83734722720525789</v>
      </c>
      <c r="QU3">
        <v>0.83723939654319435</v>
      </c>
      <c r="QV3">
        <v>0.83565779916449279</v>
      </c>
      <c r="QW3">
        <v>0.83659237617321158</v>
      </c>
      <c r="QX3">
        <v>0.83580157750911843</v>
      </c>
      <c r="QY3">
        <v>0.83626886608352924</v>
      </c>
      <c r="QZ3">
        <v>0.83659237018272992</v>
      </c>
      <c r="RA3">
        <v>0.83853342515860274</v>
      </c>
      <c r="RB3">
        <v>0.83788640492735555</v>
      </c>
      <c r="RC3">
        <v>0.83803018926732165</v>
      </c>
      <c r="RD3">
        <v>0.83720344908702082</v>
      </c>
      <c r="RE3">
        <v>0.83831775187444124</v>
      </c>
      <c r="RF3">
        <v>0.83806613679776909</v>
      </c>
      <c r="RG3">
        <v>0.83803019521317734</v>
      </c>
      <c r="RH3">
        <v>0.83752695925191323</v>
      </c>
      <c r="RI3">
        <v>0.83749101156572259</v>
      </c>
      <c r="RJ3">
        <v>0.83777857417444124</v>
      </c>
      <c r="RK3">
        <v>0.83777857421317725</v>
      </c>
      <c r="RL3">
        <v>0.83774262664522381</v>
      </c>
      <c r="RM3">
        <v>0.83785046332189628</v>
      </c>
      <c r="RN3">
        <v>0.83763479002349528</v>
      </c>
      <c r="RO3">
        <v>0.83813802002349536</v>
      </c>
      <c r="RP3">
        <v>0.83788639901557593</v>
      </c>
      <c r="RQ3">
        <v>0.83619697693527528</v>
      </c>
      <c r="RR3">
        <v>0.83662832381397689</v>
      </c>
      <c r="RS3">
        <v>0.83687994478984962</v>
      </c>
      <c r="RT3">
        <v>0.83788641091397675</v>
      </c>
      <c r="RU3">
        <v>0.83687994487444151</v>
      </c>
      <c r="RV3">
        <v>0.83774263852698672</v>
      </c>
      <c r="RW3">
        <v>0.83680805567241201</v>
      </c>
      <c r="RX3">
        <v>0.83727534417321148</v>
      </c>
      <c r="RY3">
        <v>0.83745507009573961</v>
      </c>
      <c r="RZ3">
        <v>0.83713156589573967</v>
      </c>
      <c r="SA3">
        <v>0.83734724515700343</v>
      </c>
      <c r="SB3">
        <v>0.83741913434159532</v>
      </c>
      <c r="SC3">
        <v>0.83673616054239464</v>
      </c>
      <c r="SD3">
        <v>0.83720346088904996</v>
      </c>
      <c r="SE3">
        <v>0.83763480177524063</v>
      </c>
      <c r="SF3">
        <v>0.83713156571114777</v>
      </c>
      <c r="SG3">
        <v>0.83723939653447554</v>
      </c>
      <c r="SH3">
        <v>0.83716750141114782</v>
      </c>
      <c r="SI3">
        <v>0.83741912249653905</v>
      </c>
      <c r="SJ3">
        <v>0.83684399122066611</v>
      </c>
      <c r="SK3">
        <v>0.83720344903527499</v>
      </c>
      <c r="SL3">
        <v>0.83659237028782019</v>
      </c>
      <c r="SM3">
        <v>0.83666426537321148</v>
      </c>
      <c r="SN3">
        <v>0.8364845453431945</v>
      </c>
      <c r="SO3">
        <v>0.83687995062778597</v>
      </c>
      <c r="SP3">
        <v>0.83720346081237784</v>
      </c>
      <c r="SQ3">
        <v>0.83702373496572258</v>
      </c>
      <c r="SR3">
        <v>0.83687995068905019</v>
      </c>
      <c r="SS3">
        <v>0.83655644060365886</v>
      </c>
      <c r="ST3">
        <v>0.83655644060365886</v>
      </c>
      <c r="SU3">
        <v>0.83652049300285947</v>
      </c>
      <c r="SV3">
        <v>0.83655643475620423</v>
      </c>
      <c r="SW3">
        <v>0.83652049305700371</v>
      </c>
      <c r="SX3">
        <v>0.83630481371114773</v>
      </c>
      <c r="SY3">
        <v>0.83670022497161245</v>
      </c>
      <c r="SZ3">
        <v>0.83680805571034844</v>
      </c>
      <c r="TA3">
        <v>0.83691588637401093</v>
      </c>
      <c r="TB3">
        <v>0.83709561827241197</v>
      </c>
      <c r="TC3">
        <v>0.83695184583287641</v>
      </c>
      <c r="TD3">
        <v>0.83680804979573953</v>
      </c>
      <c r="TE3">
        <v>0.83705967078033117</v>
      </c>
      <c r="TF3">
        <v>0.83705966474319415</v>
      </c>
      <c r="TG3">
        <v>0.83637670276449261</v>
      </c>
      <c r="TH3">
        <v>0.83659237618782023</v>
      </c>
      <c r="TI3">
        <v>0.83659238228782018</v>
      </c>
      <c r="TJ3">
        <v>0.83662833577161244</v>
      </c>
      <c r="TK3">
        <v>0.83705967081906718</v>
      </c>
      <c r="TL3">
        <v>0.836556434724957</v>
      </c>
      <c r="TM3">
        <v>0.83713157174828479</v>
      </c>
      <c r="TN3">
        <v>0.83698779348622132</v>
      </c>
      <c r="TO3">
        <v>0.83709562418702066</v>
      </c>
      <c r="TP3">
        <v>0.83709562418702066</v>
      </c>
      <c r="TQ3">
        <v>0.83720346091034836</v>
      </c>
      <c r="TR3">
        <v>0.83673616050322841</v>
      </c>
      <c r="TS3">
        <v>0.83687994478782035</v>
      </c>
      <c r="TT3">
        <v>0.83705967060322839</v>
      </c>
      <c r="TU3">
        <v>0.83716750743607449</v>
      </c>
      <c r="TV3">
        <v>0.83716750725940192</v>
      </c>
      <c r="TW3">
        <v>0.83770668505860257</v>
      </c>
      <c r="TX3">
        <v>0.83767073749653886</v>
      </c>
      <c r="TY3">
        <v>0.83752697109494001</v>
      </c>
      <c r="TZ3">
        <v>0.83709561823367584</v>
      </c>
      <c r="UA3">
        <v>0.83687993886449252</v>
      </c>
      <c r="UB3">
        <v>0.83727534407241166</v>
      </c>
      <c r="UC3">
        <v>0.83752695909573949</v>
      </c>
      <c r="UD3">
        <v>0.83709561227241169</v>
      </c>
      <c r="UE3">
        <v>0.83709561831034818</v>
      </c>
      <c r="UF3">
        <v>0.83716750744828483</v>
      </c>
      <c r="UG3">
        <v>0.83727535007161236</v>
      </c>
      <c r="UH3">
        <v>0.83709562423287642</v>
      </c>
      <c r="UI3">
        <v>0.83687994478702077</v>
      </c>
      <c r="UJ3">
        <v>0.83698777554908443</v>
      </c>
      <c r="UK3">
        <v>0.83695182808782032</v>
      </c>
      <c r="UL3">
        <v>0.83695182806529189</v>
      </c>
      <c r="UM3">
        <v>0.83684399132655596</v>
      </c>
      <c r="UN3">
        <v>0.83680804958782018</v>
      </c>
      <c r="UO3">
        <v>0.83695183993367606</v>
      </c>
      <c r="UP3">
        <v>0.83680805561034854</v>
      </c>
      <c r="UQ3">
        <v>0.836844003148285</v>
      </c>
      <c r="UR3">
        <v>0.83680805564828487</v>
      </c>
      <c r="US3">
        <v>0.83677211404828467</v>
      </c>
      <c r="UT3">
        <v>0.83691589231114794</v>
      </c>
      <c r="UU3">
        <v>0.83677210802575652</v>
      </c>
      <c r="UV3">
        <v>0.83684399722655611</v>
      </c>
      <c r="UW3">
        <v>0.83670021292655616</v>
      </c>
      <c r="UX3">
        <v>0.83680805558702076</v>
      </c>
      <c r="UY3">
        <v>0.83713156583367587</v>
      </c>
      <c r="UZ3">
        <v>0.83687994480242911</v>
      </c>
      <c r="VA3">
        <v>0.83687995076369304</v>
      </c>
      <c r="VB3">
        <v>0.83695183982575672</v>
      </c>
      <c r="VC3">
        <v>0.83673616652575666</v>
      </c>
      <c r="VD3">
        <v>0.83680805562495719</v>
      </c>
      <c r="VE3">
        <v>0.83691588642655612</v>
      </c>
      <c r="VF3">
        <v>0.83698778148782027</v>
      </c>
      <c r="VG3">
        <v>0.83698778152655606</v>
      </c>
      <c r="VH3">
        <v>0.83684400316449248</v>
      </c>
      <c r="VI3">
        <v>0.83705967058782027</v>
      </c>
      <c r="VJ3">
        <v>0.83709561824988388</v>
      </c>
      <c r="VK3">
        <v>0.83702372897241195</v>
      </c>
      <c r="VL3">
        <v>0.83695183394988371</v>
      </c>
      <c r="VM3">
        <v>0.83677210806449254</v>
      </c>
      <c r="VN3">
        <v>0.83677210802575652</v>
      </c>
      <c r="VO3">
        <v>0.83684400312575669</v>
      </c>
      <c r="VP3">
        <v>0.83662833566369321</v>
      </c>
      <c r="VQ3">
        <v>0.83684400318782026</v>
      </c>
      <c r="VR3">
        <v>0.83684399718861968</v>
      </c>
      <c r="VS3">
        <v>0.83691589231114794</v>
      </c>
      <c r="VT3">
        <v>0.83670021290242891</v>
      </c>
      <c r="VU3">
        <v>0.83648453944116474</v>
      </c>
      <c r="VV3">
        <v>0.83659237616449256</v>
      </c>
      <c r="VW3">
        <v>0.83662832972575674</v>
      </c>
      <c r="VX3">
        <v>0.83662832966449252</v>
      </c>
      <c r="VY3">
        <v>0.83670021886449253</v>
      </c>
      <c r="VZ3">
        <v>0.83687994478861971</v>
      </c>
      <c r="WA3">
        <v>0.83680804958861965</v>
      </c>
      <c r="WB3">
        <v>0.83680805554988391</v>
      </c>
      <c r="WC3">
        <v>0.83684400311114793</v>
      </c>
      <c r="WD3">
        <v>0.83684400311114771</v>
      </c>
      <c r="WE3">
        <v>0.83684399714988378</v>
      </c>
      <c r="WF3">
        <v>0.83680805554988391</v>
      </c>
      <c r="WG3">
        <v>0.83680805554988391</v>
      </c>
      <c r="WH3">
        <v>0.83666427132655607</v>
      </c>
      <c r="WI3">
        <v>0.83677210804988389</v>
      </c>
      <c r="WJ3">
        <v>0.83687993888861967</v>
      </c>
      <c r="WK3">
        <v>0.83684399722655611</v>
      </c>
      <c r="WL3">
        <v>0.83684399722655611</v>
      </c>
      <c r="WM3">
        <v>0.83687995067241217</v>
      </c>
      <c r="WN3">
        <v>0.83684400311114793</v>
      </c>
      <c r="WO3">
        <v>0.83684400311114793</v>
      </c>
      <c r="WP3">
        <v>0.83687995067241194</v>
      </c>
      <c r="WQ3">
        <v>0.83670021882575651</v>
      </c>
      <c r="WR3">
        <v>0.83687994471114791</v>
      </c>
      <c r="WS3">
        <v>0.83684399714988378</v>
      </c>
      <c r="WT3">
        <v>0.83691589234988384</v>
      </c>
      <c r="WU3">
        <v>0.83698778151114794</v>
      </c>
      <c r="WV3">
        <v>0.83695183394988393</v>
      </c>
      <c r="WW3">
        <v>0.83684400318782026</v>
      </c>
      <c r="WX3">
        <v>0.83687994478861971</v>
      </c>
      <c r="WY3">
        <v>0.83687994478861971</v>
      </c>
      <c r="WZ3">
        <v>0.83684399714988378</v>
      </c>
      <c r="XA3">
        <v>0.83684399714988378</v>
      </c>
      <c r="XB3">
        <v>0.83684399714988378</v>
      </c>
      <c r="XC3">
        <v>0.83684399714988378</v>
      </c>
      <c r="XD3">
        <v>0.83687993874988376</v>
      </c>
      <c r="XE3">
        <v>0.83684399118861974</v>
      </c>
      <c r="XF3">
        <v>0.83684399118861974</v>
      </c>
      <c r="XG3">
        <v>0.83680804958782018</v>
      </c>
      <c r="XH3">
        <v>0.83680804958782018</v>
      </c>
      <c r="XI3">
        <v>0.83677210798782009</v>
      </c>
      <c r="XJ3">
        <v>0.83684400318782026</v>
      </c>
      <c r="XK3">
        <v>0.83680805558782034</v>
      </c>
      <c r="XL3">
        <v>0.83670022478702077</v>
      </c>
      <c r="XM3">
        <v>0.83673616042655607</v>
      </c>
      <c r="XN3">
        <v>0.83677210198861973</v>
      </c>
      <c r="XO3">
        <v>0.83680804958861965</v>
      </c>
      <c r="XP3">
        <v>0.83673616042735566</v>
      </c>
      <c r="XQ3">
        <v>0.83684399722735558</v>
      </c>
      <c r="XR3">
        <v>0.83684399722735558</v>
      </c>
      <c r="XS3">
        <v>0.83684399722735558</v>
      </c>
      <c r="XT3">
        <v>0.83680805562655602</v>
      </c>
      <c r="XU3">
        <v>0.83680805562655602</v>
      </c>
      <c r="XV3">
        <v>0.83684399722655611</v>
      </c>
      <c r="XW3">
        <v>0.83691589228782026</v>
      </c>
      <c r="XX3">
        <v>0.83695183988702071</v>
      </c>
      <c r="XY3">
        <v>0.83695183988702071</v>
      </c>
      <c r="XZ3">
        <v>0.83698778148782027</v>
      </c>
      <c r="YA3">
        <v>0.83691589232575669</v>
      </c>
      <c r="YB3">
        <v>0.83705967064988385</v>
      </c>
      <c r="YC3">
        <v>0.83691589234908437</v>
      </c>
      <c r="YD3">
        <v>0.83684400318702079</v>
      </c>
      <c r="YE3">
        <v>0.83691588638861969</v>
      </c>
      <c r="YF3">
        <v>0.83691588638861969</v>
      </c>
      <c r="YG3">
        <v>0.83695183988782029</v>
      </c>
      <c r="YH3">
        <v>0.83684400318702079</v>
      </c>
      <c r="YI3">
        <v>0.83684400318782026</v>
      </c>
      <c r="YJ3">
        <v>0.83695183988782029</v>
      </c>
      <c r="YK3">
        <v>0.83684400316369312</v>
      </c>
      <c r="YL3">
        <v>0.83695183392655603</v>
      </c>
      <c r="YM3">
        <v>0.83698778148782027</v>
      </c>
      <c r="YN3">
        <v>0.83698778148861963</v>
      </c>
      <c r="YO3">
        <v>0.83698778148861963</v>
      </c>
      <c r="YP3">
        <v>0.83684400316449248</v>
      </c>
      <c r="YQ3">
        <v>0.83673616646449245</v>
      </c>
      <c r="YR3">
        <v>0.83673616646449245</v>
      </c>
      <c r="YS3">
        <v>0.83687994478861971</v>
      </c>
      <c r="YT3">
        <v>0.83687994478861971</v>
      </c>
      <c r="YU3">
        <v>0.83687994478861971</v>
      </c>
      <c r="YV3">
        <v>0.83698778148861963</v>
      </c>
      <c r="YW3">
        <v>0.83695183988782029</v>
      </c>
      <c r="YX3">
        <v>0.83698778148861963</v>
      </c>
      <c r="YY3">
        <v>0.83702372904988387</v>
      </c>
      <c r="YZ3">
        <v>0.83695183388861971</v>
      </c>
      <c r="ZA3">
        <v>0.83695183388861971</v>
      </c>
      <c r="ZB3">
        <v>0.83691588638861969</v>
      </c>
      <c r="ZC3">
        <v>0.83691588638861969</v>
      </c>
      <c r="ZD3">
        <v>0.83687994478782035</v>
      </c>
      <c r="ZE3">
        <v>0.83695183988782029</v>
      </c>
      <c r="ZF3">
        <v>0.83695183988782029</v>
      </c>
      <c r="ZG3">
        <v>0.83691589232655605</v>
      </c>
      <c r="ZH3">
        <v>0.83691588632735558</v>
      </c>
      <c r="ZI3">
        <v>0.83691588638861969</v>
      </c>
      <c r="ZJ3">
        <v>0.83687993882735567</v>
      </c>
      <c r="ZK3">
        <v>0.83677211402575669</v>
      </c>
      <c r="ZL3">
        <v>0.8368080615870207</v>
      </c>
      <c r="ZM3">
        <v>0.83684400318782026</v>
      </c>
      <c r="ZN3">
        <v>0.83691589234988384</v>
      </c>
      <c r="ZO3">
        <v>0.83687994478861971</v>
      </c>
      <c r="ZP3">
        <v>0.83687994478861971</v>
      </c>
      <c r="ZQ3">
        <v>0.83695183388861971</v>
      </c>
      <c r="ZR3">
        <v>0.83691588632735558</v>
      </c>
      <c r="ZS3">
        <v>0.83687993882735567</v>
      </c>
      <c r="ZT3">
        <v>0.83687993882735567</v>
      </c>
      <c r="ZU3">
        <v>0.83691588638861969</v>
      </c>
      <c r="ZV3">
        <v>0.83684399722655611</v>
      </c>
      <c r="ZW3">
        <v>0.83684399722655611</v>
      </c>
      <c r="ZX3">
        <v>0.83687993882735567</v>
      </c>
      <c r="ZY3">
        <v>0.83691588638861969</v>
      </c>
      <c r="ZZ3">
        <v>0.83684399722655611</v>
      </c>
      <c r="AAA3">
        <v>0.83687993882735567</v>
      </c>
      <c r="AAB3">
        <v>0.83687993882735567</v>
      </c>
      <c r="AAC3">
        <v>0.83687993882735567</v>
      </c>
      <c r="AAD3">
        <v>0.83687993882735567</v>
      </c>
      <c r="AAE3">
        <v>0.83691588638861969</v>
      </c>
      <c r="AAF3">
        <v>0.83691588638861969</v>
      </c>
      <c r="AAG3">
        <v>0.83684399722655611</v>
      </c>
      <c r="AAH3">
        <v>0.83684399722655611</v>
      </c>
      <c r="AAI3">
        <v>0.83684399722655611</v>
      </c>
      <c r="AAJ3">
        <v>0.83684399722655611</v>
      </c>
      <c r="AAK3">
        <v>0.83680805562655602</v>
      </c>
      <c r="AAL3">
        <v>0.83684399722655611</v>
      </c>
      <c r="AAM3">
        <v>0.83684399722655611</v>
      </c>
      <c r="AAN3">
        <v>0.83687994472655602</v>
      </c>
      <c r="AAO3">
        <v>0.83684400312575669</v>
      </c>
      <c r="AAP3">
        <v>0.83684400312575669</v>
      </c>
      <c r="AAQ3">
        <v>0.83687994472655602</v>
      </c>
      <c r="AAR3">
        <v>0.83687994472655602</v>
      </c>
      <c r="AAS3">
        <v>0.83684399722655611</v>
      </c>
      <c r="AAT3">
        <v>0.83680805562575666</v>
      </c>
      <c r="AAU3">
        <v>0.83687993882655609</v>
      </c>
      <c r="AAV3">
        <v>0.83687993882655609</v>
      </c>
      <c r="AAW3">
        <v>0.83687993882655609</v>
      </c>
      <c r="AAX3">
        <v>0.83687993882655609</v>
      </c>
      <c r="AAY3">
        <v>0.83687993882655609</v>
      </c>
      <c r="AAZ3">
        <v>0.83687993882735567</v>
      </c>
      <c r="ABA3">
        <v>0.83687993882735567</v>
      </c>
      <c r="ABB3">
        <v>0.83687993882735567</v>
      </c>
      <c r="ABC3">
        <v>0.83684399722655611</v>
      </c>
      <c r="ABD3">
        <v>0.83677211402575669</v>
      </c>
      <c r="ABE3">
        <v>0.83677211402575669</v>
      </c>
      <c r="ABF3">
        <v>0.83684399722735558</v>
      </c>
      <c r="ABG3">
        <v>0.83677211402575669</v>
      </c>
      <c r="ABH3">
        <v>0.83680805562655602</v>
      </c>
      <c r="ABI3">
        <v>0.83687993882735567</v>
      </c>
      <c r="ABJ3">
        <v>0.83687993882735567</v>
      </c>
      <c r="ABK3">
        <v>0.83684399722655611</v>
      </c>
      <c r="ABL3">
        <v>0.83687993882735567</v>
      </c>
      <c r="ABM3">
        <v>0.83684399722655611</v>
      </c>
      <c r="ABN3">
        <v>0.83680805562575666</v>
      </c>
      <c r="ABO3">
        <v>0.83680805562575666</v>
      </c>
      <c r="ABP3">
        <v>0.83684399722655611</v>
      </c>
      <c r="ABQ3">
        <v>0.83687993882735567</v>
      </c>
      <c r="ABR3">
        <v>0.83687993882735567</v>
      </c>
      <c r="ABS3">
        <v>0.83691588632735558</v>
      </c>
      <c r="ABT3">
        <v>0.83691588632735558</v>
      </c>
      <c r="ABU3">
        <v>0.83680805562575666</v>
      </c>
      <c r="ABV3">
        <v>0.83684400312575669</v>
      </c>
      <c r="ABW3">
        <v>0.83684400312575669</v>
      </c>
      <c r="ABX3">
        <v>0.83684400312575669</v>
      </c>
      <c r="ABY3">
        <v>0.83687994472655602</v>
      </c>
      <c r="ABZ3">
        <v>0.83687994472655602</v>
      </c>
      <c r="ACA3">
        <v>0.83684400312575669</v>
      </c>
      <c r="ACB3">
        <v>0.83680805562575666</v>
      </c>
      <c r="ACC3">
        <v>0.83680805562575666</v>
      </c>
      <c r="ACD3">
        <v>0.83680805562575666</v>
      </c>
      <c r="ACE3">
        <v>0.83684399722655611</v>
      </c>
      <c r="ACF3">
        <v>0.83684399722655611</v>
      </c>
      <c r="ACG3">
        <v>0.83680805562575666</v>
      </c>
      <c r="ACH3">
        <v>0.83684400312575669</v>
      </c>
      <c r="ACI3">
        <v>0.83677211402575669</v>
      </c>
      <c r="ACJ3">
        <v>0.83680805562575666</v>
      </c>
      <c r="ACK3">
        <v>0.83684399722655611</v>
      </c>
      <c r="ACL3">
        <v>0.83684399722655611</v>
      </c>
      <c r="ACM3">
        <v>0.83687993882735567</v>
      </c>
      <c r="ACN3">
        <v>0.83687993882735567</v>
      </c>
      <c r="ACO3">
        <v>0.83687994472655602</v>
      </c>
      <c r="ACP3">
        <v>0.83684400312575669</v>
      </c>
      <c r="ACQ3">
        <v>0.83684400312575669</v>
      </c>
      <c r="ACR3">
        <v>0.83684400312575669</v>
      </c>
      <c r="ACS3">
        <v>0.83677211402575669</v>
      </c>
      <c r="ACT3">
        <v>0.83684400312575669</v>
      </c>
      <c r="ACU3">
        <v>0.83680805562655602</v>
      </c>
      <c r="ACV3">
        <v>0.83684399722655611</v>
      </c>
      <c r="ACW3">
        <v>0.83684399722655611</v>
      </c>
      <c r="ACX3">
        <v>0.83684399722655611</v>
      </c>
      <c r="ACY3">
        <v>0.83684399722655611</v>
      </c>
      <c r="ACZ3">
        <v>0.83680805562575666</v>
      </c>
      <c r="ADA3">
        <v>0.83680805562575666</v>
      </c>
      <c r="ADB3">
        <v>0.83684399722655611</v>
      </c>
      <c r="ADC3">
        <v>0.83680805562655602</v>
      </c>
      <c r="ADD3">
        <v>0.83677211402575669</v>
      </c>
      <c r="ADE3">
        <v>0.83684400312575669</v>
      </c>
      <c r="ADF3">
        <v>0.83684400312575669</v>
      </c>
      <c r="ADG3">
        <v>0.83687995072575672</v>
      </c>
      <c r="ADH3">
        <v>0.83687995072575672</v>
      </c>
      <c r="ADI3">
        <v>0.83687995072575672</v>
      </c>
      <c r="ADJ3">
        <v>0.83687995072575672</v>
      </c>
      <c r="ADK3">
        <v>0.83687995072575672</v>
      </c>
      <c r="ADL3">
        <v>0.83684400312575669</v>
      </c>
      <c r="ADM3">
        <v>0.83687994472655602</v>
      </c>
      <c r="ADN3">
        <v>0.83680805562575666</v>
      </c>
      <c r="ADO3">
        <v>0.83684400312575669</v>
      </c>
      <c r="ADP3">
        <v>0.83684400312575669</v>
      </c>
      <c r="ADQ3">
        <v>0.83684400312575669</v>
      </c>
      <c r="ADR3">
        <v>0.83684400312575669</v>
      </c>
      <c r="ADS3">
        <v>0.83684400312575669</v>
      </c>
      <c r="ADT3">
        <v>0.83691589232655605</v>
      </c>
      <c r="ADU3">
        <v>0.83691589232655605</v>
      </c>
      <c r="ADV3">
        <v>0.83691589232655605</v>
      </c>
      <c r="ADW3">
        <v>0.83687995072575672</v>
      </c>
      <c r="ADX3">
        <v>0.83687995072575672</v>
      </c>
      <c r="ADY3">
        <v>0.83687995072575672</v>
      </c>
      <c r="ADZ3">
        <v>0.83691589232655605</v>
      </c>
      <c r="AEA3">
        <v>0.83691589232655605</v>
      </c>
      <c r="AEB3">
        <v>0.83687994472655602</v>
      </c>
      <c r="AEC3">
        <v>0.83687994472655602</v>
      </c>
      <c r="AED3">
        <v>0.83677210806529201</v>
      </c>
      <c r="AEE3">
        <v>0.83677210806529201</v>
      </c>
      <c r="AEF3">
        <v>0.83680805562655602</v>
      </c>
      <c r="AEG3">
        <v>0.83680805562655602</v>
      </c>
      <c r="AEH3">
        <v>0.83680805562655602</v>
      </c>
      <c r="AEI3">
        <v>0.83680805562655602</v>
      </c>
      <c r="AEJ3">
        <v>0.83680805562655602</v>
      </c>
      <c r="AEK3">
        <v>0.83680805562655602</v>
      </c>
      <c r="AEL3">
        <v>0.83677210806529201</v>
      </c>
      <c r="AEM3">
        <v>0.83680805562575666</v>
      </c>
      <c r="AEN3">
        <v>0.83680805562575666</v>
      </c>
      <c r="AEO3">
        <v>0.83691589232575669</v>
      </c>
      <c r="AEP3">
        <v>0.83687994472575666</v>
      </c>
      <c r="AEQ3">
        <v>0.83687993882655609</v>
      </c>
      <c r="AER3">
        <v>0.83695183392655603</v>
      </c>
      <c r="AES3">
        <v>0.83691588632655611</v>
      </c>
      <c r="AET3">
        <v>0.83680804966449251</v>
      </c>
      <c r="AEU3">
        <v>0.8368080496652921</v>
      </c>
      <c r="AEV3">
        <v>0.83684399126529185</v>
      </c>
      <c r="AEW3">
        <v>0.83684399126529185</v>
      </c>
      <c r="AEX3">
        <v>0.83684399126529185</v>
      </c>
      <c r="AEY3">
        <v>0.83687993882655609</v>
      </c>
      <c r="AEZ3">
        <v>0.83691588632655611</v>
      </c>
      <c r="AFA3">
        <v>0.83691588632655611</v>
      </c>
      <c r="AFB3">
        <v>0.83684399716529201</v>
      </c>
      <c r="AFC3">
        <v>0.83680804966449251</v>
      </c>
      <c r="AFD3">
        <v>0.83680804966449251</v>
      </c>
      <c r="AFE3">
        <v>0.83684399722655611</v>
      </c>
      <c r="AFF3">
        <v>0.83677211402575669</v>
      </c>
      <c r="AFG3">
        <v>0.83677211402575669</v>
      </c>
      <c r="AFH3">
        <v>0.83680805562655602</v>
      </c>
      <c r="AFI3">
        <v>0.83680805562655602</v>
      </c>
      <c r="AFJ3">
        <v>0.83677210806529201</v>
      </c>
      <c r="AFK3">
        <v>0.83677210806529201</v>
      </c>
      <c r="AFL3">
        <v>0.83677210806529201</v>
      </c>
      <c r="AFM3">
        <v>0.8368080496652921</v>
      </c>
      <c r="AFN3">
        <v>0.8368080496652921</v>
      </c>
      <c r="AFO3">
        <v>0.8368080496652921</v>
      </c>
      <c r="AFP3">
        <v>0.8368080496652921</v>
      </c>
      <c r="AFQ3">
        <v>0.8368080496652921</v>
      </c>
      <c r="AFR3">
        <v>0.8368080496652921</v>
      </c>
      <c r="AFS3">
        <v>0.83677210806529201</v>
      </c>
      <c r="AFT3">
        <v>0.83680805562655602</v>
      </c>
      <c r="AFU3">
        <v>0.83684399722655611</v>
      </c>
      <c r="AFV3">
        <v>0.83684399722655611</v>
      </c>
      <c r="AFW3">
        <v>0.83680805562575666</v>
      </c>
      <c r="AFX3">
        <v>0.8368080496652921</v>
      </c>
      <c r="AFY3">
        <v>0.8368080496652921</v>
      </c>
      <c r="AFZ3">
        <v>0.8368080496652921</v>
      </c>
      <c r="AGA3">
        <v>0.8368080496652921</v>
      </c>
      <c r="AGB3">
        <v>0.83684399126529185</v>
      </c>
      <c r="AGC3">
        <v>0.8368080496652921</v>
      </c>
      <c r="AGD3">
        <v>0.83684399126529185</v>
      </c>
      <c r="AGE3">
        <v>0.83684399126529185</v>
      </c>
      <c r="AGF3">
        <v>0.83684399126529185</v>
      </c>
      <c r="AGG3">
        <v>0.83684399126529185</v>
      </c>
      <c r="AGH3">
        <v>0.8368080496652921</v>
      </c>
      <c r="AGI3">
        <v>0.83684399722655611</v>
      </c>
      <c r="AGJ3">
        <v>0.83684399722655611</v>
      </c>
      <c r="AGK3">
        <v>0.83684399722655611</v>
      </c>
      <c r="AGL3">
        <v>0.83680805562655602</v>
      </c>
      <c r="AGM3">
        <v>0.83680805562655602</v>
      </c>
      <c r="AGN3">
        <v>0.83677210806529201</v>
      </c>
      <c r="AGO3">
        <v>0.83673616646449245</v>
      </c>
      <c r="AGP3">
        <v>0.83677210806529201</v>
      </c>
      <c r="AGQ3">
        <v>0.83677210806529201</v>
      </c>
      <c r="AGR3">
        <v>0.83680805562655602</v>
      </c>
      <c r="AGS3">
        <v>0.83680805562655602</v>
      </c>
      <c r="AGT3">
        <v>0.83680805562655602</v>
      </c>
      <c r="AGU3">
        <v>0.83680805562655602</v>
      </c>
      <c r="AGV3">
        <v>0.83677210806529201</v>
      </c>
      <c r="AGW3">
        <v>0.83677210806529201</v>
      </c>
      <c r="AGX3">
        <v>0.8368080496652921</v>
      </c>
      <c r="AGY3">
        <v>0.83677210806529201</v>
      </c>
      <c r="AGZ3">
        <v>0.83684399722655611</v>
      </c>
      <c r="AHA3">
        <v>0.83684399722655611</v>
      </c>
      <c r="AHB3">
        <v>0.83684399722655611</v>
      </c>
      <c r="AHC3">
        <v>0.83684399722655611</v>
      </c>
      <c r="AHD3">
        <v>0.83684399722655611</v>
      </c>
      <c r="AHE3">
        <v>0.83684399722655611</v>
      </c>
      <c r="AHF3">
        <v>0.83684399722655611</v>
      </c>
      <c r="AHG3">
        <v>0.83684399722655611</v>
      </c>
      <c r="AHH3">
        <v>0.83684399722655611</v>
      </c>
      <c r="AHI3">
        <v>0.8368080496652921</v>
      </c>
      <c r="AHJ3">
        <v>0.83684399722655611</v>
      </c>
      <c r="AHK3">
        <v>0.83684399722655611</v>
      </c>
      <c r="AHL3">
        <v>0.83684399722655611</v>
      </c>
      <c r="AHM3">
        <v>0.83684399722655611</v>
      </c>
      <c r="AHN3">
        <v>0.83684399722655611</v>
      </c>
      <c r="AHO3">
        <v>0.83684399722655611</v>
      </c>
      <c r="AHP3">
        <v>0.83684399722655611</v>
      </c>
      <c r="AHQ3">
        <v>0.83684399722655611</v>
      </c>
      <c r="AHR3">
        <v>0.83680805562655602</v>
      </c>
      <c r="AHS3">
        <v>0.83680805562655602</v>
      </c>
      <c r="AHT3">
        <v>0.83677210806529201</v>
      </c>
      <c r="AHU3">
        <v>0.83677210806529201</v>
      </c>
      <c r="AHV3">
        <v>0.83684399722655611</v>
      </c>
      <c r="AHW3">
        <v>0.83684399722655611</v>
      </c>
      <c r="AHX3">
        <v>0.83684399722655611</v>
      </c>
      <c r="AHY3">
        <v>0.83684399722655611</v>
      </c>
      <c r="AHZ3">
        <v>0.83684399722655611</v>
      </c>
      <c r="AIA3">
        <v>0.83684399722655611</v>
      </c>
      <c r="AIB3">
        <v>0.83684399722655611</v>
      </c>
      <c r="AIC3">
        <v>0.83684399722655611</v>
      </c>
      <c r="AID3">
        <v>0.83680805562655602</v>
      </c>
      <c r="AIE3">
        <v>0.83680805562655602</v>
      </c>
      <c r="AIF3">
        <v>0.83680805562655602</v>
      </c>
      <c r="AIG3">
        <v>0.83680805562655602</v>
      </c>
      <c r="AIH3">
        <v>0.83680805562655602</v>
      </c>
      <c r="AII3">
        <v>0.83680805562655602</v>
      </c>
      <c r="AIJ3">
        <v>0.83680805562655602</v>
      </c>
      <c r="AIK3">
        <v>0.83680805562655602</v>
      </c>
      <c r="AIL3">
        <v>0.83684399722655611</v>
      </c>
      <c r="AIM3">
        <v>0.83684399722655611</v>
      </c>
      <c r="AIN3">
        <v>0.83684399722655611</v>
      </c>
      <c r="AIO3">
        <v>0.83684399722655611</v>
      </c>
      <c r="AIP3">
        <v>0.83684399722655611</v>
      </c>
      <c r="AIQ3">
        <v>0.83684399722655611</v>
      </c>
      <c r="AIR3">
        <v>0.83684399722655611</v>
      </c>
      <c r="AIS3">
        <v>0.8368080496652921</v>
      </c>
      <c r="AIT3">
        <v>0.8368080496652921</v>
      </c>
      <c r="AIU3">
        <v>0.8368080496652921</v>
      </c>
      <c r="AIV3">
        <v>0.83684399722655611</v>
      </c>
      <c r="AIW3">
        <v>0.83684399722655611</v>
      </c>
      <c r="AIX3">
        <v>0.83684399722655611</v>
      </c>
      <c r="AIY3">
        <v>0.83684399722655611</v>
      </c>
      <c r="AIZ3">
        <v>0.83684399722655611</v>
      </c>
      <c r="AJA3">
        <v>0.83684399722655611</v>
      </c>
      <c r="AJB3">
        <v>0.83684399722655611</v>
      </c>
      <c r="AJC3">
        <v>0.83684399722655611</v>
      </c>
      <c r="AJD3">
        <v>0.83684399722655611</v>
      </c>
      <c r="AJE3">
        <v>0.83684399722655611</v>
      </c>
      <c r="AJF3">
        <v>0.83684399722655611</v>
      </c>
      <c r="AJG3">
        <v>0.83684399722655611</v>
      </c>
      <c r="AJH3">
        <v>0.8368080496652921</v>
      </c>
      <c r="AJI3">
        <v>0.8368080496652921</v>
      </c>
      <c r="AJJ3">
        <v>0.8368080496652921</v>
      </c>
      <c r="AJK3">
        <v>0.8368080496652921</v>
      </c>
      <c r="AJL3">
        <v>0.8368080496652921</v>
      </c>
      <c r="AJM3">
        <v>0.8368080496652921</v>
      </c>
      <c r="AJN3">
        <v>0.8368080496652921</v>
      </c>
      <c r="AJO3">
        <v>0.8368080496652921</v>
      </c>
      <c r="AJP3">
        <v>0.8368080496652921</v>
      </c>
      <c r="AJQ3">
        <v>0.8368080496652921</v>
      </c>
      <c r="AJR3">
        <v>0.8368080496652921</v>
      </c>
      <c r="AJS3">
        <v>0.8368080496652921</v>
      </c>
      <c r="AJT3">
        <v>0.8368080496652921</v>
      </c>
      <c r="AJU3">
        <v>0.8368080496652921</v>
      </c>
      <c r="AJV3">
        <v>0.8368080496652921</v>
      </c>
      <c r="AJW3">
        <v>0.83677210806449254</v>
      </c>
      <c r="AJX3">
        <v>0.83677210806449254</v>
      </c>
      <c r="AJY3">
        <v>0.83677210806449254</v>
      </c>
      <c r="AJZ3">
        <v>0.83677210806449254</v>
      </c>
      <c r="AKA3">
        <v>0.83677210806449254</v>
      </c>
      <c r="AKB3">
        <v>0.8368080496652921</v>
      </c>
      <c r="AKC3">
        <v>0.83673616050322841</v>
      </c>
      <c r="AKD3">
        <v>0.83677210806449254</v>
      </c>
      <c r="AKE3">
        <v>0.83677210806449254</v>
      </c>
      <c r="AKF3">
        <v>0.83677210806449254</v>
      </c>
      <c r="AKG3">
        <v>0.83677210806449254</v>
      </c>
      <c r="AKH3">
        <v>0.83677210806449254</v>
      </c>
      <c r="AKI3">
        <v>0.83677210806449254</v>
      </c>
      <c r="AKJ3">
        <v>0.8368080496652921</v>
      </c>
      <c r="AKK3">
        <v>0.8368080496652921</v>
      </c>
      <c r="AKL3">
        <v>0.8368080496652921</v>
      </c>
      <c r="AKM3">
        <v>0.8368080496652921</v>
      </c>
      <c r="AKN3">
        <v>0.8368080496652921</v>
      </c>
      <c r="AKO3">
        <v>0.8368080496652921</v>
      </c>
      <c r="AKP3">
        <v>0.8368080496652921</v>
      </c>
      <c r="AKQ3">
        <v>0.8368080496652921</v>
      </c>
      <c r="AKR3">
        <v>0.83677210806449254</v>
      </c>
      <c r="AKS3">
        <v>0.83677210806449254</v>
      </c>
      <c r="AKT3">
        <v>0.83677210806449254</v>
      </c>
      <c r="AKU3">
        <v>0.83677210806449254</v>
      </c>
      <c r="AKV3">
        <v>0.83677210806449254</v>
      </c>
      <c r="AKW3">
        <v>0.83677210806449254</v>
      </c>
      <c r="AKX3">
        <v>0.8368080496652921</v>
      </c>
      <c r="AKY3">
        <v>0.8368080496652921</v>
      </c>
      <c r="AKZ3">
        <v>0.8368080496652921</v>
      </c>
      <c r="ALA3">
        <v>0.8368080496652921</v>
      </c>
      <c r="ALB3">
        <v>0.83677210806449254</v>
      </c>
      <c r="ALC3">
        <v>0.8368080496652921</v>
      </c>
      <c r="ALD3">
        <v>0.83684399722655611</v>
      </c>
      <c r="ALE3">
        <v>0.83684399722655611</v>
      </c>
      <c r="ALF3">
        <v>0.8368080496652921</v>
      </c>
      <c r="ALG3">
        <v>0.8368080496652921</v>
      </c>
      <c r="ALH3">
        <v>0.8368080496652921</v>
      </c>
      <c r="ALI3">
        <v>0.8368080496652921</v>
      </c>
      <c r="ALJ3">
        <v>0.8368080496652921</v>
      </c>
      <c r="ALK3">
        <v>0.8368080496652921</v>
      </c>
      <c r="ALL3">
        <v>0.8368080496652921</v>
      </c>
      <c r="ALM3">
        <v>0.8368080496652921</v>
      </c>
      <c r="ALN3">
        <v>0.8368080496652921</v>
      </c>
      <c r="ALO3">
        <v>0.8368080496652921</v>
      </c>
      <c r="ALP3">
        <v>0.8368080496652921</v>
      </c>
      <c r="ALQ3">
        <v>0.8368080496652921</v>
      </c>
      <c r="ALR3">
        <v>0.8368080496652921</v>
      </c>
      <c r="ALS3">
        <v>0.8368080496652921</v>
      </c>
      <c r="ALT3">
        <v>0.8368080496652921</v>
      </c>
      <c r="ALU3">
        <v>0.8368080496652921</v>
      </c>
      <c r="ALV3">
        <v>0.8368080496652921</v>
      </c>
      <c r="ALW3">
        <v>0.83673616050322841</v>
      </c>
      <c r="ALX3">
        <v>0.83673616050322841</v>
      </c>
      <c r="ALY3">
        <v>0.83673616050322841</v>
      </c>
      <c r="ALZ3">
        <v>0.83673616050322841</v>
      </c>
      <c r="AMA3">
        <v>0.8368080496652921</v>
      </c>
      <c r="AMB3">
        <v>0.8368080496652921</v>
      </c>
      <c r="AMC3">
        <v>0.8368080496652921</v>
      </c>
      <c r="AMD3">
        <v>0.8368080496652921</v>
      </c>
      <c r="AME3">
        <v>0.8368080496652921</v>
      </c>
      <c r="AMF3">
        <v>0.8368080496652921</v>
      </c>
      <c r="AMG3">
        <v>0.8368080496652921</v>
      </c>
      <c r="AMH3">
        <v>0.83677210806449254</v>
      </c>
      <c r="AMI3">
        <v>0.8368080496652921</v>
      </c>
      <c r="AMJ3">
        <v>0.8368080496652921</v>
      </c>
      <c r="AMK3">
        <v>0.8368080496652921</v>
      </c>
      <c r="AML3">
        <v>0.8368080496652921</v>
      </c>
      <c r="AMM3">
        <v>0.8368080496652921</v>
      </c>
      <c r="AMN3">
        <v>0.8368080496652921</v>
      </c>
      <c r="AMO3">
        <v>0.8368080496652921</v>
      </c>
      <c r="AMP3">
        <v>0.8368080496652921</v>
      </c>
      <c r="AMQ3">
        <v>0.8368080496652921</v>
      </c>
      <c r="AMR3">
        <v>0.8368080496652921</v>
      </c>
      <c r="AMS3">
        <v>0.83677210806449254</v>
      </c>
      <c r="AMT3">
        <v>0.83677210806449254</v>
      </c>
      <c r="AMU3">
        <v>0.83677210806449254</v>
      </c>
      <c r="AMV3">
        <v>0.83677210806449254</v>
      </c>
      <c r="AMW3">
        <v>0.8368080496652921</v>
      </c>
      <c r="AMX3">
        <v>0.8368080496652921</v>
      </c>
      <c r="AMY3">
        <v>0.8368080496652921</v>
      </c>
      <c r="AMZ3">
        <v>0.8368080496652921</v>
      </c>
      <c r="ANA3">
        <v>0.8368080496652921</v>
      </c>
      <c r="ANB3">
        <v>0.8368080496652921</v>
      </c>
      <c r="ANC3">
        <v>0.8368080496652921</v>
      </c>
      <c r="AND3">
        <v>0.8368080496652921</v>
      </c>
      <c r="ANE3">
        <v>0.8368080496652921</v>
      </c>
      <c r="ANF3">
        <v>0.8368080496652921</v>
      </c>
      <c r="ANG3">
        <v>0.8368080496652921</v>
      </c>
      <c r="ANH3">
        <v>0.8368080496652921</v>
      </c>
      <c r="ANI3">
        <v>0.8368080496652921</v>
      </c>
      <c r="ANJ3">
        <v>0.8368080496652921</v>
      </c>
      <c r="ANK3">
        <v>0.8368080496652921</v>
      </c>
      <c r="ANL3">
        <v>0.8368080496652921</v>
      </c>
      <c r="ANM3">
        <v>0.8368080496652921</v>
      </c>
      <c r="ANN3">
        <v>0.8368080496652921</v>
      </c>
      <c r="ANO3">
        <v>0.8368080496652921</v>
      </c>
      <c r="ANP3">
        <v>0.83677210806449254</v>
      </c>
      <c r="ANQ3">
        <v>0.8368080496652921</v>
      </c>
      <c r="ANR3">
        <v>0.83684399126529185</v>
      </c>
      <c r="ANS3">
        <v>0.83684399126529185</v>
      </c>
      <c r="ANT3">
        <v>0.83684399126529185</v>
      </c>
      <c r="ANU3">
        <v>0.83684399126529185</v>
      </c>
      <c r="ANV3">
        <v>0.83684399126529185</v>
      </c>
      <c r="ANW3">
        <v>0.8368080496652921</v>
      </c>
      <c r="ANX3">
        <v>0.8368080496652921</v>
      </c>
      <c r="ANY3">
        <v>0.8368080496652921</v>
      </c>
      <c r="ANZ3">
        <v>0.8368080496652921</v>
      </c>
      <c r="AOA3">
        <v>0.8368080496652921</v>
      </c>
      <c r="AOB3">
        <v>0.8368080496652921</v>
      </c>
      <c r="AOC3">
        <v>0.8368080496652921</v>
      </c>
      <c r="AOD3">
        <v>0.8368080496652921</v>
      </c>
      <c r="AOE3">
        <v>0.8368080496652921</v>
      </c>
      <c r="AOF3">
        <v>0.8368080496652921</v>
      </c>
      <c r="AOG3">
        <v>0.8368080496652921</v>
      </c>
      <c r="AOH3">
        <v>0.8368080496652921</v>
      </c>
      <c r="AOI3">
        <v>0.8368080496652921</v>
      </c>
      <c r="AOJ3">
        <v>0.8368080496652921</v>
      </c>
      <c r="AOK3">
        <v>0.8368080496652921</v>
      </c>
      <c r="AOL3">
        <v>0.8368080496652921</v>
      </c>
      <c r="AOM3">
        <v>0.8368080496652921</v>
      </c>
      <c r="AON3">
        <v>0.8368080496652921</v>
      </c>
      <c r="AOO3">
        <v>0.8368080496652921</v>
      </c>
      <c r="AOP3">
        <v>0.8368080496652921</v>
      </c>
      <c r="AOQ3">
        <v>0.8368080496652921</v>
      </c>
      <c r="AOR3">
        <v>0.8368080496652921</v>
      </c>
      <c r="AOS3">
        <v>0.8368080496652921</v>
      </c>
      <c r="AOT3">
        <v>0.8368080496652921</v>
      </c>
      <c r="AOU3">
        <v>0.8368080496652921</v>
      </c>
      <c r="AOV3">
        <v>0.8368080496652921</v>
      </c>
      <c r="AOW3">
        <v>0.8368080496652921</v>
      </c>
      <c r="AOX3">
        <v>0.8368080496652921</v>
      </c>
      <c r="AOY3">
        <v>0.8368080496652921</v>
      </c>
      <c r="AOZ3">
        <v>0.8368080496652921</v>
      </c>
      <c r="APA3">
        <v>0.8368080496652921</v>
      </c>
      <c r="APB3">
        <v>0.8368080496652921</v>
      </c>
      <c r="APC3">
        <v>0.8368080496652921</v>
      </c>
      <c r="APD3">
        <v>0.8368080496652921</v>
      </c>
      <c r="APE3">
        <v>0.8368080496652921</v>
      </c>
      <c r="APF3">
        <v>0.8368080496652921</v>
      </c>
      <c r="APG3">
        <v>0.8368080496652921</v>
      </c>
      <c r="APH3">
        <v>0.8368080496652921</v>
      </c>
      <c r="API3">
        <v>0.8368080496652921</v>
      </c>
      <c r="APJ3">
        <v>0.8368080496652921</v>
      </c>
      <c r="APK3">
        <v>0.8368080496652921</v>
      </c>
      <c r="APL3">
        <v>0.83677210806449254</v>
      </c>
      <c r="APM3">
        <v>0.83677210806449254</v>
      </c>
      <c r="APN3">
        <v>0.83677210806449254</v>
      </c>
      <c r="APO3">
        <v>0.83677210806449254</v>
      </c>
      <c r="APP3">
        <v>0.83677210806449254</v>
      </c>
      <c r="APQ3">
        <v>0.83677210806449254</v>
      </c>
      <c r="APR3">
        <v>0.83677210806449254</v>
      </c>
      <c r="APS3">
        <v>0.8368080496652921</v>
      </c>
      <c r="APT3">
        <v>0.8368080496652921</v>
      </c>
      <c r="APU3">
        <v>0.8368080496652921</v>
      </c>
      <c r="APV3">
        <v>0.8368080496652921</v>
      </c>
      <c r="APW3">
        <v>0.8368080496652921</v>
      </c>
      <c r="APX3">
        <v>0.8368080496652921</v>
      </c>
      <c r="APY3">
        <v>0.8368080496652921</v>
      </c>
      <c r="APZ3">
        <v>0.8368080496652921</v>
      </c>
      <c r="AQA3">
        <v>0.8368080496652921</v>
      </c>
      <c r="AQB3">
        <v>0.8368080496652921</v>
      </c>
      <c r="AQC3">
        <v>0.8368080496652921</v>
      </c>
      <c r="AQD3">
        <v>0.8368080496652921</v>
      </c>
      <c r="AQE3">
        <v>0.8368080496652921</v>
      </c>
      <c r="AQF3">
        <v>0.8368080496652921</v>
      </c>
      <c r="AQG3">
        <v>0.8368080496652921</v>
      </c>
      <c r="AQH3">
        <v>0.8368080496652921</v>
      </c>
      <c r="AQI3">
        <v>0.8368080496652921</v>
      </c>
      <c r="AQJ3">
        <v>0.8368080496652921</v>
      </c>
      <c r="AQK3">
        <v>0.8368080496652921</v>
      </c>
      <c r="AQL3">
        <v>0.8368080496652921</v>
      </c>
      <c r="AQM3">
        <v>0.8368080496652921</v>
      </c>
      <c r="AQN3">
        <v>0.8368080496652921</v>
      </c>
      <c r="AQO3">
        <v>0.8368080496652921</v>
      </c>
      <c r="AQP3">
        <v>0.8368080496652921</v>
      </c>
      <c r="AQQ3">
        <v>0.8368080496652921</v>
      </c>
      <c r="AQR3">
        <v>0.8368080496652921</v>
      </c>
      <c r="AQS3">
        <v>0.8368080496652921</v>
      </c>
      <c r="AQT3">
        <v>0.8368080496652921</v>
      </c>
      <c r="AQU3">
        <v>0.8368080496652921</v>
      </c>
      <c r="AQV3">
        <v>0.8368080496652921</v>
      </c>
      <c r="AQW3">
        <v>0.8368080496652921</v>
      </c>
      <c r="AQX3">
        <v>0.8368080496652921</v>
      </c>
      <c r="AQY3">
        <v>0.8368080496652921</v>
      </c>
      <c r="AQZ3">
        <v>0.8368080496652921</v>
      </c>
      <c r="ARA3">
        <v>0.8368080496652921</v>
      </c>
      <c r="ARB3">
        <v>0.8368080496652921</v>
      </c>
      <c r="ARC3">
        <v>0.8368080496652921</v>
      </c>
      <c r="ARD3">
        <v>0.8368080496652921</v>
      </c>
      <c r="ARE3">
        <v>0.8368080496652921</v>
      </c>
      <c r="ARF3">
        <v>0.8368080496652921</v>
      </c>
      <c r="ARG3">
        <v>0.8368080496652921</v>
      </c>
      <c r="ARH3">
        <v>0.8368080496652921</v>
      </c>
      <c r="ARI3">
        <v>0.8368080496652921</v>
      </c>
      <c r="ARJ3">
        <v>0.8368080496652921</v>
      </c>
      <c r="ARK3">
        <v>0.8368080496652921</v>
      </c>
      <c r="ARL3">
        <v>0.8368080496652921</v>
      </c>
      <c r="ARM3">
        <v>0.8368080496652921</v>
      </c>
      <c r="ARN3">
        <v>0.8368080496652921</v>
      </c>
      <c r="ARO3">
        <v>0.8368080496652921</v>
      </c>
      <c r="ARP3">
        <v>0.8368080496652921</v>
      </c>
      <c r="ARQ3">
        <v>0.8368080496652921</v>
      </c>
      <c r="ARR3">
        <v>0.8368080496652921</v>
      </c>
      <c r="ARS3">
        <v>0.8368080496652921</v>
      </c>
      <c r="ART3">
        <v>0.8368080496652921</v>
      </c>
      <c r="ARU3">
        <v>0.8368080496652921</v>
      </c>
      <c r="ARV3">
        <v>0.8368080496652921</v>
      </c>
      <c r="ARW3">
        <v>0.8368080496652921</v>
      </c>
      <c r="ARX3">
        <v>0.8368080496652921</v>
      </c>
      <c r="ARY3">
        <v>0.8368080496652921</v>
      </c>
      <c r="ARZ3">
        <v>0.8368080496652921</v>
      </c>
      <c r="ASA3">
        <v>0.8368080496652921</v>
      </c>
      <c r="ASB3">
        <v>0.8368080496652921</v>
      </c>
      <c r="ASC3">
        <v>0.8368080496652921</v>
      </c>
      <c r="ASD3">
        <v>0.8368080496652921</v>
      </c>
      <c r="ASE3">
        <v>0.8368080496652921</v>
      </c>
      <c r="ASF3">
        <v>0.8368080496652921</v>
      </c>
      <c r="ASG3">
        <v>0.8368080496652921</v>
      </c>
      <c r="ASH3">
        <v>0.8368080496652921</v>
      </c>
      <c r="ASI3">
        <v>0.8368080496652921</v>
      </c>
      <c r="ASJ3">
        <v>0.8368080496652921</v>
      </c>
      <c r="ASK3">
        <v>0.8368080496652921</v>
      </c>
      <c r="ASL3">
        <v>0.8368080496652921</v>
      </c>
      <c r="ASM3">
        <v>0.8368080496652921</v>
      </c>
      <c r="ASN3">
        <v>0.8368080496652921</v>
      </c>
      <c r="ASO3">
        <v>0.8368080496652921</v>
      </c>
      <c r="ASP3">
        <v>0.8368080496652921</v>
      </c>
      <c r="ASQ3">
        <v>0.8368080496652921</v>
      </c>
      <c r="ASR3">
        <v>0.8368080496652921</v>
      </c>
      <c r="ASS3">
        <v>0.8368080496652921</v>
      </c>
      <c r="AST3">
        <v>0.8368080496652921</v>
      </c>
      <c r="ASU3">
        <v>0.8368080496652921</v>
      </c>
      <c r="ASV3">
        <v>0.8368080496652921</v>
      </c>
      <c r="ASW3">
        <v>0.8368080496652921</v>
      </c>
      <c r="ASX3">
        <v>0.8368080496652921</v>
      </c>
      <c r="ASY3">
        <v>0.8368080496652921</v>
      </c>
      <c r="ASZ3">
        <v>0.8368080496652921</v>
      </c>
      <c r="ATA3">
        <v>0.8368080496652921</v>
      </c>
      <c r="ATB3">
        <v>0.8368080496652921</v>
      </c>
      <c r="ATC3">
        <v>0.8368080496652921</v>
      </c>
      <c r="ATD3">
        <v>0.8368080496652921</v>
      </c>
      <c r="ATE3">
        <v>0.8368080496652921</v>
      </c>
      <c r="ATF3">
        <v>0.8368080496652921</v>
      </c>
      <c r="ATG3">
        <v>0.8368080496652921</v>
      </c>
      <c r="ATH3">
        <v>0.8368080496652921</v>
      </c>
      <c r="ATI3">
        <v>0.8368080496652921</v>
      </c>
      <c r="ATJ3">
        <v>0.8368080496652921</v>
      </c>
      <c r="ATK3">
        <v>0.8368080496652921</v>
      </c>
      <c r="ATL3">
        <v>0.8368080496652921</v>
      </c>
      <c r="ATM3">
        <v>0.8368080496652921</v>
      </c>
      <c r="ATN3">
        <v>0.8368080496652921</v>
      </c>
      <c r="ATO3">
        <v>0.8368080496652921</v>
      </c>
      <c r="ATP3">
        <v>0.8368080496652921</v>
      </c>
      <c r="ATQ3">
        <v>0.8368080496652921</v>
      </c>
      <c r="ATR3">
        <v>0.8368080496652921</v>
      </c>
      <c r="ATS3">
        <v>0.8368080496652921</v>
      </c>
      <c r="ATT3">
        <v>0.8368080496652921</v>
      </c>
      <c r="ATU3">
        <v>0.8368080496652921</v>
      </c>
      <c r="ATV3">
        <v>0.8368080496652921</v>
      </c>
      <c r="ATW3">
        <v>0.8368080496652921</v>
      </c>
      <c r="ATX3">
        <v>0.8368080496652921</v>
      </c>
      <c r="ATY3">
        <v>0.8368080496652921</v>
      </c>
      <c r="ATZ3">
        <v>0.8368080496652921</v>
      </c>
      <c r="AUA3">
        <v>0.8368080496652921</v>
      </c>
      <c r="AUB3">
        <v>0.8368080496652921</v>
      </c>
      <c r="AUC3">
        <v>0.8368080496652921</v>
      </c>
      <c r="AUD3">
        <v>0.8368080496652921</v>
      </c>
      <c r="AUE3">
        <v>0.8368080496652921</v>
      </c>
      <c r="AUF3">
        <v>0.8368080496652921</v>
      </c>
      <c r="AUG3">
        <v>0.8368080496652921</v>
      </c>
      <c r="AUH3">
        <v>0.8368080496652921</v>
      </c>
      <c r="AUI3">
        <v>0.8368080496652921</v>
      </c>
      <c r="AUJ3">
        <v>0.8368080496652921</v>
      </c>
      <c r="AUK3">
        <v>0.8368080496652921</v>
      </c>
      <c r="AUL3">
        <v>0.8368080496652921</v>
      </c>
      <c r="AUM3">
        <v>0.8368080496652921</v>
      </c>
      <c r="AUN3">
        <v>0.8368080496652921</v>
      </c>
      <c r="AUO3">
        <v>0.8368080496652921</v>
      </c>
      <c r="AUP3">
        <v>0.8368080496652921</v>
      </c>
      <c r="AUQ3">
        <v>0.8368080496652921</v>
      </c>
      <c r="AUR3">
        <v>0.8368080496652921</v>
      </c>
      <c r="AUS3">
        <v>0.8368080496652921</v>
      </c>
      <c r="AUT3">
        <v>0.8368080496652921</v>
      </c>
      <c r="AUU3">
        <v>0.8368080496652921</v>
      </c>
      <c r="AUV3">
        <v>0.8368080496652921</v>
      </c>
      <c r="AUW3">
        <v>0.8368080496652921</v>
      </c>
      <c r="AUX3">
        <v>0.8368080496652921</v>
      </c>
      <c r="AUY3">
        <v>0.8368080496652921</v>
      </c>
      <c r="AUZ3">
        <v>0.8368080496652921</v>
      </c>
      <c r="AVA3">
        <v>0.8368080496652921</v>
      </c>
      <c r="AVB3">
        <v>0.8368080496652921</v>
      </c>
      <c r="AVC3">
        <v>0.8368080496652921</v>
      </c>
      <c r="AVD3">
        <v>0.8368080496652921</v>
      </c>
      <c r="AVE3">
        <v>0.8368080496652921</v>
      </c>
      <c r="AVF3">
        <v>0.8368080496652921</v>
      </c>
      <c r="AVG3">
        <v>0.8368080496652921</v>
      </c>
      <c r="AVH3">
        <v>0.8368080496652921</v>
      </c>
      <c r="AVI3">
        <v>0.8368080496652921</v>
      </c>
      <c r="AVJ3">
        <v>0.8368080496652921</v>
      </c>
      <c r="AVK3">
        <v>0.8368080496652921</v>
      </c>
      <c r="AVL3">
        <v>0.8368080496652921</v>
      </c>
      <c r="AVM3">
        <v>0.8368080496652921</v>
      </c>
      <c r="AVN3">
        <v>0.8368080496652921</v>
      </c>
      <c r="AVO3">
        <v>0.8368080496652921</v>
      </c>
      <c r="AVP3">
        <v>0.8368080496652921</v>
      </c>
      <c r="AVQ3">
        <v>0.8368080496652921</v>
      </c>
      <c r="AVR3">
        <v>0.8368080496652921</v>
      </c>
      <c r="AVS3">
        <v>0.8368080496652921</v>
      </c>
      <c r="AVT3">
        <v>0.8368080496652921</v>
      </c>
      <c r="AVU3">
        <v>0.8368080496652921</v>
      </c>
      <c r="AVV3">
        <v>0.8368080496652921</v>
      </c>
      <c r="AVW3">
        <v>0.8368080496652921</v>
      </c>
      <c r="AVX3">
        <v>0.8368080496652921</v>
      </c>
      <c r="AVY3">
        <v>0.8368080496652921</v>
      </c>
      <c r="AVZ3">
        <v>0.8368080496652921</v>
      </c>
      <c r="AWA3">
        <v>0.8368080496652921</v>
      </c>
      <c r="AWB3">
        <v>0.8368080496652921</v>
      </c>
      <c r="AWC3">
        <v>0.8368080496652921</v>
      </c>
      <c r="AWD3">
        <v>0.8368080496652921</v>
      </c>
      <c r="AWE3">
        <v>0.8368080496652921</v>
      </c>
      <c r="AWF3">
        <v>0.8368080496652921</v>
      </c>
      <c r="AWG3">
        <v>0.8368080496652921</v>
      </c>
      <c r="AWH3">
        <v>0.8368080496652921</v>
      </c>
      <c r="AWI3">
        <v>0.8368080496652921</v>
      </c>
      <c r="AWJ3">
        <v>0.8368080496652921</v>
      </c>
      <c r="AWK3">
        <v>0.8368080496652921</v>
      </c>
      <c r="AWL3">
        <v>0.8368080496652921</v>
      </c>
      <c r="AWM3">
        <v>0.8368080496652921</v>
      </c>
      <c r="AWN3">
        <v>0.8368080496652921</v>
      </c>
      <c r="AWO3">
        <v>0.8368080496652921</v>
      </c>
      <c r="AWP3">
        <v>0.8368080496652921</v>
      </c>
      <c r="AWQ3">
        <v>0.8368080496652921</v>
      </c>
      <c r="AWR3">
        <v>0.8368080496652921</v>
      </c>
      <c r="AWS3">
        <v>0.8368080496652921</v>
      </c>
      <c r="AWT3">
        <v>0.8368080496652921</v>
      </c>
      <c r="AWU3">
        <v>0.8368080496652921</v>
      </c>
      <c r="AWV3">
        <v>0.8368080496652921</v>
      </c>
      <c r="AWW3">
        <v>0.8368080496652921</v>
      </c>
      <c r="AWX3">
        <v>0.8368080496652921</v>
      </c>
      <c r="AWY3">
        <v>0.8368080496652921</v>
      </c>
      <c r="AWZ3">
        <v>0.8368080496652921</v>
      </c>
      <c r="AXA3">
        <v>0.8368080496652921</v>
      </c>
      <c r="AXB3">
        <v>0.8368080496652921</v>
      </c>
      <c r="AXC3">
        <v>0.8368080496652921</v>
      </c>
      <c r="AXD3">
        <v>0.8368080496652921</v>
      </c>
      <c r="AXE3">
        <v>0.8368080496652921</v>
      </c>
      <c r="AXF3">
        <v>0.8368080496652921</v>
      </c>
      <c r="AXG3">
        <v>0.8368080496652921</v>
      </c>
      <c r="AXH3">
        <v>0.8368080496652921</v>
      </c>
      <c r="AXI3">
        <v>0.8368080496652921</v>
      </c>
      <c r="AXJ3">
        <v>0.8368080496652921</v>
      </c>
      <c r="AXK3">
        <v>0.8368080496652921</v>
      </c>
      <c r="AXL3">
        <v>0.8368080496652921</v>
      </c>
      <c r="AXM3">
        <v>0.8368080496652921</v>
      </c>
      <c r="AXN3">
        <v>0.8368080496652921</v>
      </c>
      <c r="AXO3">
        <v>0.8368080496652921</v>
      </c>
      <c r="AXP3">
        <v>0.8368080496652921</v>
      </c>
      <c r="AXQ3">
        <v>0.8368080496652921</v>
      </c>
      <c r="AXR3">
        <v>0.8368080496652921</v>
      </c>
      <c r="AXS3">
        <v>0.8368080496652921</v>
      </c>
      <c r="AXT3">
        <v>0.8368080496652921</v>
      </c>
      <c r="AXU3">
        <v>0.8368080496652921</v>
      </c>
      <c r="AXV3">
        <v>0.8368080496652921</v>
      </c>
      <c r="AXW3">
        <v>0.8368080496652921</v>
      </c>
      <c r="AXX3">
        <v>0.8368080496652921</v>
      </c>
      <c r="AXY3">
        <v>0.8368080496652921</v>
      </c>
      <c r="AXZ3">
        <v>0.8368080496652921</v>
      </c>
      <c r="AYA3">
        <v>0.8368080496652921</v>
      </c>
      <c r="AYB3">
        <v>0.8368080496652921</v>
      </c>
      <c r="AYC3">
        <v>0.8368080496652921</v>
      </c>
      <c r="AYD3">
        <v>0.8368080496652921</v>
      </c>
      <c r="AYE3">
        <v>0.8368080496652921</v>
      </c>
      <c r="AYF3">
        <v>0.8368080496652921</v>
      </c>
      <c r="AYG3">
        <v>0.8368080496652921</v>
      </c>
      <c r="AYH3">
        <v>0.8368080496652921</v>
      </c>
      <c r="AYI3">
        <v>0.8368080496652921</v>
      </c>
      <c r="AYJ3">
        <v>0.8368080496652921</v>
      </c>
      <c r="AYK3">
        <v>0.8368080496652921</v>
      </c>
      <c r="AYL3">
        <v>0.8368080496652921</v>
      </c>
      <c r="AYM3">
        <v>0.8368080496652921</v>
      </c>
      <c r="AYN3">
        <v>0.8368080496652921</v>
      </c>
      <c r="AYO3">
        <v>0.8368080496652921</v>
      </c>
      <c r="AYP3">
        <v>0.8368080496652921</v>
      </c>
      <c r="AYQ3">
        <v>0.8368080496652921</v>
      </c>
      <c r="AYR3">
        <v>0.8368080496652921</v>
      </c>
      <c r="AYS3">
        <v>0.8368080496652921</v>
      </c>
      <c r="AYT3">
        <v>0.8368080496652921</v>
      </c>
      <c r="AYU3">
        <v>0.8368080496652921</v>
      </c>
      <c r="AYV3">
        <v>0.8368080496652921</v>
      </c>
      <c r="AYW3">
        <v>0.8368080496652921</v>
      </c>
      <c r="AYX3">
        <v>0.8368080496652921</v>
      </c>
      <c r="AYY3">
        <v>0.8368080496652921</v>
      </c>
      <c r="AYZ3">
        <v>0.8368080496652921</v>
      </c>
      <c r="AZA3">
        <v>0.8368080496652921</v>
      </c>
      <c r="AZB3">
        <v>0.8368080496652921</v>
      </c>
      <c r="AZC3">
        <v>0.8368080496652921</v>
      </c>
      <c r="AZD3">
        <v>0.8368080496652921</v>
      </c>
      <c r="AZE3">
        <v>0.8368080496652921</v>
      </c>
      <c r="AZF3">
        <v>0.8368080496652921</v>
      </c>
      <c r="AZG3">
        <v>0.8368080496652921</v>
      </c>
      <c r="AZH3">
        <v>0.8368080496652921</v>
      </c>
      <c r="AZI3">
        <v>0.8368080496652921</v>
      </c>
      <c r="AZJ3">
        <v>0.8368080496652921</v>
      </c>
      <c r="AZK3">
        <v>0.8368080496652921</v>
      </c>
      <c r="AZL3">
        <v>0.8368080496652921</v>
      </c>
      <c r="AZM3">
        <v>0.8368080496652921</v>
      </c>
      <c r="AZN3">
        <v>0.8368080496652921</v>
      </c>
      <c r="AZO3">
        <v>0.8368080496652921</v>
      </c>
      <c r="AZP3">
        <v>0.8368080496652921</v>
      </c>
      <c r="AZQ3">
        <v>0.8368080496652921</v>
      </c>
      <c r="AZR3">
        <v>0.8368080496652921</v>
      </c>
      <c r="AZS3">
        <v>0.8368080496652921</v>
      </c>
      <c r="AZT3">
        <v>0.8368080496652921</v>
      </c>
      <c r="AZU3">
        <v>0.8368080496652921</v>
      </c>
      <c r="AZV3">
        <v>0.8368080496652921</v>
      </c>
      <c r="AZW3">
        <v>0.8368080496652921</v>
      </c>
      <c r="AZX3">
        <v>0.8368080496652921</v>
      </c>
      <c r="AZY3">
        <v>0.8368080496652921</v>
      </c>
      <c r="AZZ3">
        <v>0.8368080496652921</v>
      </c>
      <c r="BAA3">
        <v>0.8368080496652921</v>
      </c>
      <c r="BAB3">
        <v>0.8368080496652921</v>
      </c>
      <c r="BAC3">
        <v>0.8368080496652921</v>
      </c>
      <c r="BAD3">
        <v>0.8368080496652921</v>
      </c>
      <c r="BAE3">
        <v>0.8368080496652921</v>
      </c>
      <c r="BAF3">
        <v>0.8368080496652921</v>
      </c>
      <c r="BAG3">
        <v>0.8368080496652921</v>
      </c>
      <c r="BAH3">
        <v>0.8368080496652921</v>
      </c>
      <c r="BAI3">
        <v>0.8368080496652921</v>
      </c>
      <c r="BAJ3">
        <v>0.8368080496652921</v>
      </c>
      <c r="BAK3">
        <v>0.8368080496652921</v>
      </c>
      <c r="BAL3">
        <v>0.8368080496652921</v>
      </c>
      <c r="BAM3">
        <v>0.8368080496652921</v>
      </c>
      <c r="BAN3">
        <v>0.8368080496652921</v>
      </c>
      <c r="BAO3">
        <v>0.8368080496652921</v>
      </c>
      <c r="BAP3">
        <v>0.8368080496652921</v>
      </c>
      <c r="BAQ3">
        <v>0.8368080496652921</v>
      </c>
      <c r="BAR3">
        <v>0.8368080496652921</v>
      </c>
      <c r="BAS3">
        <v>0.8368080496652921</v>
      </c>
      <c r="BAT3">
        <v>0.8368080496652921</v>
      </c>
      <c r="BAU3">
        <v>0.8368080496652921</v>
      </c>
      <c r="BAV3">
        <v>0.8368080496652921</v>
      </c>
      <c r="BAW3">
        <v>0.8368080496652921</v>
      </c>
      <c r="BAX3">
        <v>0.8368080496652921</v>
      </c>
      <c r="BAY3">
        <v>0.8368080496652921</v>
      </c>
      <c r="BAZ3">
        <v>0.8368080496652921</v>
      </c>
      <c r="BBA3">
        <v>0.8368080496652921</v>
      </c>
      <c r="BBB3">
        <v>0.8368080496652921</v>
      </c>
      <c r="BBC3">
        <v>0.8368080496652921</v>
      </c>
      <c r="BBD3">
        <v>0.8368080496652921</v>
      </c>
      <c r="BBE3">
        <v>0.8368080496652921</v>
      </c>
      <c r="BBF3">
        <v>0.8368080496652921</v>
      </c>
      <c r="BBG3">
        <v>0.8368080496652921</v>
      </c>
      <c r="BBH3">
        <v>0.8368080496652921</v>
      </c>
      <c r="BBI3">
        <v>0.8368080496652921</v>
      </c>
      <c r="BBJ3">
        <v>0.8368080496652921</v>
      </c>
      <c r="BBK3">
        <v>0.8368080496652921</v>
      </c>
      <c r="BBL3">
        <v>0.8368080496652921</v>
      </c>
      <c r="BBM3">
        <v>0.8368080496652921</v>
      </c>
      <c r="BBN3">
        <v>0.8368080496652921</v>
      </c>
      <c r="BBO3">
        <v>0.8368080496652921</v>
      </c>
      <c r="BBP3">
        <v>0.8368080496652921</v>
      </c>
      <c r="BBQ3">
        <v>0.8368080496652921</v>
      </c>
      <c r="BBR3">
        <v>0.8368080496652921</v>
      </c>
      <c r="BBS3">
        <v>0.8368080496652921</v>
      </c>
      <c r="BBT3">
        <v>0.8368080496652921</v>
      </c>
      <c r="BBU3">
        <v>0.8368080496652921</v>
      </c>
      <c r="BBV3">
        <v>0.8368080496652921</v>
      </c>
      <c r="BBW3">
        <v>0.8368080496652921</v>
      </c>
      <c r="BBX3">
        <v>0.8368080496652921</v>
      </c>
      <c r="BBY3">
        <v>0.8368080496652921</v>
      </c>
      <c r="BBZ3">
        <v>0.8368080496652921</v>
      </c>
      <c r="BCA3">
        <v>0.8368080496652921</v>
      </c>
      <c r="BCB3">
        <v>0.8368080496652921</v>
      </c>
      <c r="BCC3">
        <v>0.8368080496652921</v>
      </c>
      <c r="BCD3">
        <v>0.8368080496652921</v>
      </c>
      <c r="BCE3">
        <v>0.8368080496652921</v>
      </c>
      <c r="BCF3">
        <v>0.8368080496652921</v>
      </c>
      <c r="BCG3">
        <v>0.8368080496652921</v>
      </c>
      <c r="BCH3">
        <v>0.8368080496652921</v>
      </c>
      <c r="BCI3">
        <v>0.8368080496652921</v>
      </c>
      <c r="BCJ3">
        <v>0.8368080496652921</v>
      </c>
      <c r="BCK3">
        <v>0.8368080496652921</v>
      </c>
      <c r="BCL3">
        <v>0.8368080496652921</v>
      </c>
      <c r="BCM3">
        <v>0.8368080496652921</v>
      </c>
      <c r="BCN3">
        <v>0.8368080496652921</v>
      </c>
      <c r="BCO3">
        <v>0.8368080496652921</v>
      </c>
      <c r="BCP3">
        <v>0.8368080496652921</v>
      </c>
      <c r="BCQ3">
        <v>0.8368080496652921</v>
      </c>
      <c r="BCR3">
        <v>0.8368080496652921</v>
      </c>
      <c r="BCS3">
        <v>0.8368080496652921</v>
      </c>
      <c r="BCT3">
        <v>0.8368080496652921</v>
      </c>
      <c r="BCU3">
        <v>0.8368080496652921</v>
      </c>
      <c r="BCV3">
        <v>0.8368080496652921</v>
      </c>
      <c r="BCW3">
        <v>0.8368080496652921</v>
      </c>
      <c r="BCX3">
        <v>0.8368080496652921</v>
      </c>
      <c r="BCY3">
        <v>0.8368080496652921</v>
      </c>
      <c r="BCZ3">
        <v>0.8368080496652921</v>
      </c>
      <c r="BDA3">
        <v>0.8368080496652921</v>
      </c>
      <c r="BDB3">
        <v>0.8368080496652921</v>
      </c>
      <c r="BDC3">
        <v>0.8368080496652921</v>
      </c>
      <c r="BDD3">
        <v>0.8368080496652921</v>
      </c>
      <c r="BDE3">
        <v>0.8368080496652921</v>
      </c>
      <c r="BDF3">
        <v>0.8368080496652921</v>
      </c>
      <c r="BDG3">
        <v>0.8368080496652921</v>
      </c>
      <c r="BDH3">
        <v>0.8368080496652921</v>
      </c>
      <c r="BDI3">
        <v>0.8368080496652921</v>
      </c>
      <c r="BDJ3">
        <v>0.8368080496652921</v>
      </c>
      <c r="BDK3">
        <v>0.8368080496652921</v>
      </c>
      <c r="BDL3">
        <v>0.8368080496652921</v>
      </c>
      <c r="BDM3">
        <v>0.8368080496652921</v>
      </c>
      <c r="BDN3">
        <v>0.8368080496652921</v>
      </c>
      <c r="BDO3">
        <v>0.8368080496652921</v>
      </c>
      <c r="BDP3">
        <v>0.8368080496652921</v>
      </c>
      <c r="BDQ3">
        <v>0.8368080496652921</v>
      </c>
      <c r="BDR3">
        <v>0.8368080496652921</v>
      </c>
      <c r="BDS3">
        <v>0.8368080496652921</v>
      </c>
      <c r="BDT3">
        <v>0.8368080496652921</v>
      </c>
      <c r="BDU3">
        <v>0.8368080496652921</v>
      </c>
      <c r="BDV3">
        <v>0.8368080496652921</v>
      </c>
      <c r="BDW3">
        <v>0.8368080496652921</v>
      </c>
      <c r="BDX3">
        <v>0.8368080496652921</v>
      </c>
      <c r="BDY3">
        <v>0.8368080496652921</v>
      </c>
      <c r="BDZ3">
        <v>0.8368080496652921</v>
      </c>
      <c r="BEA3">
        <v>0.8368080496652921</v>
      </c>
      <c r="BEB3">
        <v>0.8368080496652921</v>
      </c>
      <c r="BEC3">
        <v>0.8368080496652921</v>
      </c>
      <c r="BED3">
        <v>0.8368080496652921</v>
      </c>
      <c r="BEE3">
        <v>0.8368080496652921</v>
      </c>
      <c r="BEF3">
        <v>0.8368080496652921</v>
      </c>
      <c r="BEG3">
        <v>0.8368080496652921</v>
      </c>
      <c r="BEH3">
        <v>0.8368080496652921</v>
      </c>
      <c r="BEI3">
        <v>0.8368080496652921</v>
      </c>
      <c r="BEJ3">
        <v>0.8368080496652921</v>
      </c>
      <c r="BEK3">
        <v>0.8368080496652921</v>
      </c>
      <c r="BEL3">
        <v>0.8368080496652921</v>
      </c>
      <c r="BEM3">
        <v>0.8368080496652921</v>
      </c>
      <c r="BEN3">
        <v>0.8368080496652921</v>
      </c>
      <c r="BEO3">
        <v>0.8368080496652921</v>
      </c>
      <c r="BEP3">
        <v>0.8368080496652921</v>
      </c>
      <c r="BEQ3">
        <v>0.8368080496652921</v>
      </c>
      <c r="BER3">
        <v>0.8368080496652921</v>
      </c>
      <c r="BES3">
        <v>0.8368080496652921</v>
      </c>
      <c r="BET3">
        <v>0.8368080496652921</v>
      </c>
      <c r="BEU3">
        <v>0.8368080496652921</v>
      </c>
      <c r="BEV3">
        <v>0.8368080496652921</v>
      </c>
      <c r="BEW3">
        <v>0.8368080496652921</v>
      </c>
      <c r="BEX3">
        <v>0.8368080496652921</v>
      </c>
      <c r="BEY3">
        <v>0.8368080496652921</v>
      </c>
      <c r="BEZ3">
        <v>0.8368080496652921</v>
      </c>
      <c r="BFA3">
        <v>0.8368080496652921</v>
      </c>
      <c r="BFB3">
        <v>0.8368080496652921</v>
      </c>
      <c r="BFC3">
        <v>0.8368080496652921</v>
      </c>
      <c r="BFD3">
        <v>0.8368080496652921</v>
      </c>
      <c r="BFE3">
        <v>0.8368080496652921</v>
      </c>
      <c r="BFF3">
        <v>0.8368080496652921</v>
      </c>
      <c r="BFG3">
        <v>0.8368080496652921</v>
      </c>
      <c r="BFH3">
        <v>0.8368080496652921</v>
      </c>
      <c r="BFI3">
        <v>0.8368080496652921</v>
      </c>
      <c r="BFJ3">
        <v>0.8368080496652921</v>
      </c>
      <c r="BFK3">
        <v>0.8368080496652921</v>
      </c>
      <c r="BFL3">
        <v>0.8368080496652921</v>
      </c>
      <c r="BFM3">
        <v>0.8368080496652921</v>
      </c>
      <c r="BFN3">
        <v>0.8368080496652921</v>
      </c>
      <c r="BFO3">
        <v>0.8368080496652921</v>
      </c>
      <c r="BFP3">
        <v>0.8368080496652921</v>
      </c>
      <c r="BFQ3">
        <v>0.8368080496652921</v>
      </c>
      <c r="BFR3">
        <v>0.8368080496652921</v>
      </c>
      <c r="BFS3">
        <v>0.8368080496652921</v>
      </c>
      <c r="BFT3">
        <v>0.8368080496652921</v>
      </c>
      <c r="BFU3">
        <v>0.8368080496652921</v>
      </c>
      <c r="BFV3">
        <v>0.8368080496652921</v>
      </c>
      <c r="BFW3">
        <v>0.8368080496652921</v>
      </c>
      <c r="BFX3">
        <v>0.8368080496652921</v>
      </c>
      <c r="BFY3">
        <v>0.8368080496652921</v>
      </c>
      <c r="BFZ3">
        <v>0.8368080496652921</v>
      </c>
      <c r="BGA3">
        <v>0.8368080496652921</v>
      </c>
      <c r="BGB3">
        <v>0.8368080496652921</v>
      </c>
      <c r="BGC3">
        <v>0.8368080496652921</v>
      </c>
      <c r="BGD3">
        <v>0.8368080496652921</v>
      </c>
      <c r="BGE3">
        <v>0.8368080496652921</v>
      </c>
      <c r="BGF3">
        <v>0.8368080496652921</v>
      </c>
      <c r="BGG3">
        <v>0.8368080496652921</v>
      </c>
      <c r="BGH3">
        <v>0.8368080496652921</v>
      </c>
      <c r="BGI3">
        <v>0.8368080496652921</v>
      </c>
      <c r="BGJ3">
        <v>0.8368080496652921</v>
      </c>
      <c r="BGK3">
        <v>0.8368080496652921</v>
      </c>
      <c r="BGL3">
        <v>0.8368080496652921</v>
      </c>
      <c r="BGM3">
        <v>0.8368080496652921</v>
      </c>
      <c r="BGN3">
        <v>0.8368080496652921</v>
      </c>
      <c r="BGO3">
        <v>0.8368080496652921</v>
      </c>
      <c r="BGP3">
        <v>0.8368080496652921</v>
      </c>
      <c r="BGQ3">
        <v>0.8368080496652921</v>
      </c>
      <c r="BGR3">
        <v>0.8368080496652921</v>
      </c>
      <c r="BGS3">
        <v>0.8368080496652921</v>
      </c>
      <c r="BGT3">
        <v>0.8368080496652921</v>
      </c>
      <c r="BGU3">
        <v>0.8368080496652921</v>
      </c>
      <c r="BGV3">
        <v>0.8368080496652921</v>
      </c>
      <c r="BGW3">
        <v>0.8368080496652921</v>
      </c>
      <c r="BGX3">
        <v>0.8368080496652921</v>
      </c>
      <c r="BGY3">
        <v>0.8368080496652921</v>
      </c>
      <c r="BGZ3">
        <v>0.8368080496652921</v>
      </c>
      <c r="BHA3">
        <v>0.8368080496652921</v>
      </c>
      <c r="BHB3">
        <v>0.8368080496652921</v>
      </c>
      <c r="BHC3">
        <v>0.8368080496652921</v>
      </c>
      <c r="BHD3">
        <v>0.8368080496652921</v>
      </c>
      <c r="BHE3">
        <v>0.8368080496652921</v>
      </c>
      <c r="BHF3">
        <v>0.8368080496652921</v>
      </c>
      <c r="BHG3">
        <v>0.8368080496652921</v>
      </c>
      <c r="BHH3">
        <v>0.8368080496652921</v>
      </c>
      <c r="BHI3">
        <v>0.8368080496652921</v>
      </c>
      <c r="BHJ3">
        <v>0.8368080496652921</v>
      </c>
      <c r="BHK3">
        <v>0.8368080496652921</v>
      </c>
      <c r="BHL3">
        <v>0.8368080496652921</v>
      </c>
      <c r="BHM3">
        <v>0.8368080496652921</v>
      </c>
      <c r="BHN3">
        <v>0.8368080496652921</v>
      </c>
      <c r="BHO3">
        <v>0.8368080496652921</v>
      </c>
      <c r="BHP3">
        <v>0.8368080496652921</v>
      </c>
      <c r="BHQ3">
        <v>0.8368080496652921</v>
      </c>
      <c r="BHR3">
        <v>0.8368080496652921</v>
      </c>
      <c r="BHS3">
        <v>0.8368080496652921</v>
      </c>
      <c r="BHT3">
        <v>0.8368080496652921</v>
      </c>
      <c r="BHU3">
        <v>0.8368080496652921</v>
      </c>
      <c r="BHV3">
        <v>0.8368080496652921</v>
      </c>
      <c r="BHW3">
        <v>0.8368080496652921</v>
      </c>
      <c r="BHX3">
        <v>0.8368080496652921</v>
      </c>
      <c r="BHY3">
        <v>0.8368080496652921</v>
      </c>
      <c r="BHZ3">
        <v>0.8368080496652921</v>
      </c>
      <c r="BIA3">
        <v>0.8368080496652921</v>
      </c>
      <c r="BIB3">
        <v>0.8368080496652921</v>
      </c>
      <c r="BIC3">
        <v>0.8368080496652921</v>
      </c>
      <c r="BID3">
        <v>0.8368080496652921</v>
      </c>
      <c r="BIE3">
        <v>0.8368080496652921</v>
      </c>
      <c r="BIF3">
        <v>0.8368080496652921</v>
      </c>
      <c r="BIG3">
        <v>0.8368080496652921</v>
      </c>
      <c r="BIH3">
        <v>0.8368080496652921</v>
      </c>
      <c r="BII3">
        <v>0.8368080496652921</v>
      </c>
      <c r="BIJ3">
        <v>0.8368080496652921</v>
      </c>
      <c r="BIK3">
        <v>0.8368080496652921</v>
      </c>
      <c r="BIL3">
        <v>0.8368080496652921</v>
      </c>
      <c r="BIM3">
        <v>0.8368080496652921</v>
      </c>
      <c r="BIN3">
        <v>0.8368080496652921</v>
      </c>
      <c r="BIO3">
        <v>0.8368080496652921</v>
      </c>
      <c r="BIP3">
        <v>0.8368080496652921</v>
      </c>
      <c r="BIQ3">
        <v>0.8368080496652921</v>
      </c>
      <c r="BIR3">
        <v>0.8368080496652921</v>
      </c>
      <c r="BIS3">
        <v>0.8368080496652921</v>
      </c>
      <c r="BIT3">
        <v>0.8368080496652921</v>
      </c>
      <c r="BIU3">
        <v>0.8368080496652921</v>
      </c>
      <c r="BIV3">
        <v>0.8368080496652921</v>
      </c>
      <c r="BIW3">
        <v>0.8368080496652921</v>
      </c>
      <c r="BIX3">
        <v>0.8368080496652921</v>
      </c>
      <c r="BIY3">
        <v>0.8368080496652921</v>
      </c>
      <c r="BIZ3">
        <v>0.8368080496652921</v>
      </c>
      <c r="BJA3">
        <v>0.8368080496652921</v>
      </c>
      <c r="BJB3">
        <v>0.8368080496652921</v>
      </c>
      <c r="BJC3">
        <v>0.8368080496652921</v>
      </c>
      <c r="BJD3">
        <v>0.8368080496652921</v>
      </c>
      <c r="BJE3">
        <v>0.8368080496652921</v>
      </c>
      <c r="BJF3">
        <v>0.8368080496652921</v>
      </c>
      <c r="BJG3">
        <v>0.8368080496652921</v>
      </c>
      <c r="BJH3">
        <v>0.8368080496652921</v>
      </c>
      <c r="BJI3">
        <v>0.8368080496652921</v>
      </c>
      <c r="BJJ3">
        <v>0.8368080496652921</v>
      </c>
      <c r="BJK3">
        <v>0.8368080496652921</v>
      </c>
      <c r="BJL3">
        <v>0.8368080496652921</v>
      </c>
      <c r="BJM3">
        <v>0.8368080496652921</v>
      </c>
      <c r="BJN3">
        <v>0.8368080496652921</v>
      </c>
      <c r="BJO3">
        <v>0.8368080496652921</v>
      </c>
      <c r="BJP3">
        <v>0.8368080496652921</v>
      </c>
      <c r="BJQ3">
        <v>0.8368080496652921</v>
      </c>
      <c r="BJR3">
        <v>0.8368080496652921</v>
      </c>
      <c r="BJS3">
        <v>0.8368080496652921</v>
      </c>
      <c r="BJT3">
        <v>0.8368080496652921</v>
      </c>
      <c r="BJU3">
        <v>0.8368080496652921</v>
      </c>
      <c r="BJV3">
        <v>0.8368080496652921</v>
      </c>
      <c r="BJW3">
        <v>0.8368080496652921</v>
      </c>
      <c r="BJX3">
        <v>0.8368080496652921</v>
      </c>
      <c r="BJY3">
        <v>0.8368080496652921</v>
      </c>
      <c r="BJZ3">
        <v>0.8368080496652921</v>
      </c>
      <c r="BKA3">
        <v>0.8368080496652921</v>
      </c>
      <c r="BKB3">
        <v>0.8368080496652921</v>
      </c>
      <c r="BKC3">
        <v>0.8368080496652921</v>
      </c>
      <c r="BKD3">
        <v>0.8368080496652921</v>
      </c>
      <c r="BKE3">
        <v>0.8368080496652921</v>
      </c>
      <c r="BKF3">
        <v>0.8368080496652921</v>
      </c>
      <c r="BKG3">
        <v>0.8368080496652921</v>
      </c>
      <c r="BKH3">
        <v>0.8368080496652921</v>
      </c>
      <c r="BKI3">
        <v>0.8368080496652921</v>
      </c>
      <c r="BKJ3">
        <v>0.8368080496652921</v>
      </c>
      <c r="BKK3">
        <v>0.8368080496652921</v>
      </c>
      <c r="BKL3">
        <v>0.8368080496652921</v>
      </c>
      <c r="BKM3">
        <v>0.8368080496652921</v>
      </c>
      <c r="BKN3">
        <v>0.8368080496652921</v>
      </c>
      <c r="BKO3">
        <v>0.8368080496652921</v>
      </c>
      <c r="BKP3">
        <v>0.8368080496652921</v>
      </c>
      <c r="BKQ3">
        <v>0.8368080496652921</v>
      </c>
      <c r="BKR3">
        <v>0.8368080496652921</v>
      </c>
      <c r="BKS3">
        <v>0.8368080496652921</v>
      </c>
      <c r="BKT3">
        <v>0.8368080496652921</v>
      </c>
      <c r="BKU3">
        <v>0.8368080496652921</v>
      </c>
      <c r="BKV3">
        <v>0.8368080496652921</v>
      </c>
      <c r="BKW3">
        <v>0.8368080496652921</v>
      </c>
      <c r="BKX3">
        <v>0.8368080496652921</v>
      </c>
      <c r="BKY3">
        <v>0.8368080496652921</v>
      </c>
      <c r="BKZ3">
        <v>0.8368080496652921</v>
      </c>
      <c r="BLA3">
        <v>0.8368080496652921</v>
      </c>
      <c r="BLB3">
        <v>0.8368080496652921</v>
      </c>
      <c r="BLC3">
        <v>0.8368080496652921</v>
      </c>
      <c r="BLD3">
        <v>0.8368080496652921</v>
      </c>
      <c r="BLE3">
        <v>0.8368080496652921</v>
      </c>
      <c r="BLF3">
        <v>0.8368080496652921</v>
      </c>
      <c r="BLG3">
        <v>0.8368080496652921</v>
      </c>
      <c r="BLH3">
        <v>0.8368080496652921</v>
      </c>
      <c r="BLI3">
        <v>0.8368080496652921</v>
      </c>
      <c r="BLJ3">
        <v>0.8368080496652921</v>
      </c>
      <c r="BLK3">
        <v>0.8368080496652921</v>
      </c>
      <c r="BLL3">
        <v>0.8368080496652921</v>
      </c>
      <c r="BLM3">
        <v>0.8368080496652921</v>
      </c>
      <c r="BLN3">
        <v>0.8368080496652921</v>
      </c>
      <c r="BLO3">
        <v>0.8368080496652921</v>
      </c>
      <c r="BLP3">
        <v>0.8368080496652921</v>
      </c>
      <c r="BLQ3">
        <v>0.8368080496652921</v>
      </c>
      <c r="BLR3">
        <v>0.8368080496652921</v>
      </c>
      <c r="BLS3">
        <v>0.8368080496652921</v>
      </c>
      <c r="BLT3">
        <v>0.8368080496652921</v>
      </c>
      <c r="BLU3">
        <v>0.8368080496652921</v>
      </c>
      <c r="BLV3">
        <v>0.8368080496652921</v>
      </c>
      <c r="BLW3">
        <v>0.8368080496652921</v>
      </c>
      <c r="BLX3">
        <v>0.8368080496652921</v>
      </c>
      <c r="BLY3">
        <v>0.8368080496652921</v>
      </c>
      <c r="BLZ3">
        <v>0.8368080496652921</v>
      </c>
      <c r="BMA3">
        <v>0.8368080496652921</v>
      </c>
      <c r="BMB3">
        <v>0.8368080496652921</v>
      </c>
      <c r="BMC3">
        <v>0.8368080496652921</v>
      </c>
      <c r="BMD3">
        <v>0.8368080496652921</v>
      </c>
      <c r="BME3">
        <v>0.8368080496652921</v>
      </c>
      <c r="BMF3">
        <v>0.8368080496652921</v>
      </c>
      <c r="BMG3">
        <v>0.8368080496652921</v>
      </c>
      <c r="BMH3">
        <v>0.8368080496652921</v>
      </c>
      <c r="BMI3">
        <v>0.8368080496652921</v>
      </c>
      <c r="BMJ3">
        <v>0.8368080496652921</v>
      </c>
      <c r="BMK3">
        <v>0.8368080496652921</v>
      </c>
      <c r="BML3">
        <v>0.8368080496652921</v>
      </c>
      <c r="BMM3">
        <v>0.8368080496652921</v>
      </c>
      <c r="BMN3">
        <v>0.8368080496652921</v>
      </c>
      <c r="BMO3">
        <v>0.8368080496652921</v>
      </c>
      <c r="BMP3">
        <v>0.8368080496652921</v>
      </c>
      <c r="BMQ3">
        <v>0.8368080496652921</v>
      </c>
      <c r="BMR3">
        <v>0.8368080496652921</v>
      </c>
      <c r="BMS3">
        <v>0.8368080496652921</v>
      </c>
      <c r="BMT3">
        <v>0.8368080496652921</v>
      </c>
      <c r="BMU3">
        <v>0.8368080496652921</v>
      </c>
      <c r="BMV3">
        <v>0.8368080496652921</v>
      </c>
      <c r="BMW3">
        <v>0.8368080496652921</v>
      </c>
      <c r="BMX3">
        <v>0.8368080496652921</v>
      </c>
      <c r="BMY3">
        <v>0.8368080496652921</v>
      </c>
      <c r="BMZ3">
        <v>0.8368080496652921</v>
      </c>
      <c r="BNA3">
        <v>0.8368080496652921</v>
      </c>
      <c r="BNB3">
        <v>0.8368080496652921</v>
      </c>
      <c r="BNC3">
        <v>0.8368080496652921</v>
      </c>
      <c r="BND3">
        <v>0.8368080496652921</v>
      </c>
      <c r="BNE3">
        <v>0.8368080496652921</v>
      </c>
      <c r="BNF3">
        <v>0.8368080496652921</v>
      </c>
      <c r="BNG3">
        <v>0.8368080496652921</v>
      </c>
      <c r="BNH3">
        <v>0.8368080496652921</v>
      </c>
      <c r="BNI3">
        <v>0.8368080496652921</v>
      </c>
      <c r="BNJ3">
        <v>0.8368080496652921</v>
      </c>
      <c r="BNK3">
        <v>0.8368080496652921</v>
      </c>
      <c r="BNL3">
        <v>0.8368080496652921</v>
      </c>
      <c r="BNM3">
        <v>0.8368080496652921</v>
      </c>
      <c r="BNN3">
        <v>0.8368080496652921</v>
      </c>
      <c r="BNO3">
        <v>0.8368080496652921</v>
      </c>
      <c r="BNP3">
        <v>0.8368080496652921</v>
      </c>
      <c r="BNQ3">
        <v>0.8368080496652921</v>
      </c>
      <c r="BNR3">
        <v>0.8368080496652921</v>
      </c>
      <c r="BNS3">
        <v>0.8368080496652921</v>
      </c>
      <c r="BNT3">
        <v>0.8368080496652921</v>
      </c>
      <c r="BNU3">
        <v>0.8368080496652921</v>
      </c>
      <c r="BNV3">
        <v>0.8368080496652921</v>
      </c>
      <c r="BNW3">
        <v>0.8368080496652921</v>
      </c>
      <c r="BNX3">
        <v>0.8368080496652921</v>
      </c>
      <c r="BNY3">
        <v>0.8368080496652921</v>
      </c>
      <c r="BNZ3">
        <v>0.8368080496652921</v>
      </c>
      <c r="BOA3">
        <v>0.8368080496652921</v>
      </c>
      <c r="BOB3">
        <v>0.8368080496652921</v>
      </c>
      <c r="BOC3">
        <v>0.8368080496652921</v>
      </c>
      <c r="BOD3">
        <v>0.8368080496652921</v>
      </c>
      <c r="BOE3">
        <v>0.8368080496652921</v>
      </c>
      <c r="BOF3">
        <v>0.8368080496652921</v>
      </c>
      <c r="BOG3">
        <v>0.8368080496652921</v>
      </c>
      <c r="BOH3">
        <v>0.8368080496652921</v>
      </c>
      <c r="BOI3">
        <v>0.8368080496652921</v>
      </c>
      <c r="BOJ3">
        <v>0.8368080496652921</v>
      </c>
      <c r="BOK3">
        <v>0.8368080496652921</v>
      </c>
      <c r="BOL3">
        <v>0.8368080496652921</v>
      </c>
      <c r="BOM3">
        <v>0.8368080496652921</v>
      </c>
      <c r="BON3">
        <v>0.8368080496652921</v>
      </c>
      <c r="BOO3">
        <v>0.8368080496652921</v>
      </c>
      <c r="BOP3">
        <v>0.8368080496652921</v>
      </c>
      <c r="BOQ3">
        <v>0.8368080496652921</v>
      </c>
      <c r="BOR3">
        <v>0.8368080496652921</v>
      </c>
      <c r="BOS3">
        <v>0.8368080496652921</v>
      </c>
      <c r="BOT3">
        <v>0.8368080496652921</v>
      </c>
      <c r="BOU3">
        <v>0.8368080496652921</v>
      </c>
      <c r="BOV3">
        <v>0.8368080496652921</v>
      </c>
      <c r="BOW3">
        <v>0.8368080496652921</v>
      </c>
      <c r="BOX3">
        <v>0.8368080496652921</v>
      </c>
      <c r="BOY3">
        <v>0.8368080496652921</v>
      </c>
      <c r="BOZ3">
        <v>0.8368080496652921</v>
      </c>
      <c r="BPA3">
        <v>0.8368080496652921</v>
      </c>
      <c r="BPB3">
        <v>0.8368080496652921</v>
      </c>
      <c r="BPC3">
        <v>0.8368080496652921</v>
      </c>
      <c r="BPD3">
        <v>0.8368080496652921</v>
      </c>
      <c r="BPE3">
        <v>0.8368080496652921</v>
      </c>
      <c r="BPF3">
        <v>0.8368080496652921</v>
      </c>
      <c r="BPG3">
        <v>0.8368080496652921</v>
      </c>
      <c r="BPH3">
        <v>0.8368080496652921</v>
      </c>
      <c r="BPI3">
        <v>0.8368080496652921</v>
      </c>
      <c r="BPJ3">
        <v>0.8368080496652921</v>
      </c>
      <c r="BPK3">
        <v>0.8368080496652921</v>
      </c>
      <c r="BPL3">
        <v>0.8368080496652921</v>
      </c>
      <c r="BPM3">
        <v>0.8368080496652921</v>
      </c>
      <c r="BPN3">
        <v>0.8368080496652921</v>
      </c>
      <c r="BPO3">
        <v>0.8368080496652921</v>
      </c>
      <c r="BPP3">
        <v>0.8368080496652921</v>
      </c>
      <c r="BPQ3">
        <v>0.8368080496652921</v>
      </c>
      <c r="BPR3">
        <v>0.8368080496652921</v>
      </c>
      <c r="BPS3">
        <v>0.8368080496652921</v>
      </c>
      <c r="BPT3">
        <v>0.8368080496652921</v>
      </c>
      <c r="BPU3">
        <v>0.8368080496652921</v>
      </c>
      <c r="BPV3">
        <v>0.8368080496652921</v>
      </c>
      <c r="BPW3">
        <v>0.8368080496652921</v>
      </c>
      <c r="BPX3">
        <v>0.8368080496652921</v>
      </c>
      <c r="BPY3">
        <v>0.8368080496652921</v>
      </c>
      <c r="BPZ3">
        <v>0.8368080496652921</v>
      </c>
      <c r="BQA3">
        <v>0.8368080496652921</v>
      </c>
      <c r="BQB3">
        <v>0.8368080496652921</v>
      </c>
      <c r="BQC3">
        <v>0.8368080496652921</v>
      </c>
      <c r="BQD3">
        <v>0.8368080496652921</v>
      </c>
      <c r="BQE3">
        <v>0.8368080496652921</v>
      </c>
      <c r="BQF3">
        <v>0.8368080496652921</v>
      </c>
      <c r="BQG3">
        <v>0.8368080496652921</v>
      </c>
      <c r="BQH3">
        <v>0.8368080496652921</v>
      </c>
      <c r="BQI3">
        <v>0.8368080496652921</v>
      </c>
      <c r="BQJ3">
        <v>0.8368080496652921</v>
      </c>
      <c r="BQK3">
        <v>0.8368080496652921</v>
      </c>
      <c r="BQL3">
        <v>0.8368080496652921</v>
      </c>
      <c r="BQM3">
        <v>0.8368080496652921</v>
      </c>
      <c r="BQN3">
        <v>0.8368080496652921</v>
      </c>
      <c r="BQO3">
        <v>0.8368080496652921</v>
      </c>
      <c r="BQP3">
        <v>0.8368080496652921</v>
      </c>
      <c r="BQQ3">
        <v>0.8368080496652921</v>
      </c>
      <c r="BQR3">
        <v>0.8368080496652921</v>
      </c>
      <c r="BQS3">
        <v>0.8368080496652921</v>
      </c>
      <c r="BQT3">
        <v>0.8368080496652921</v>
      </c>
      <c r="BQU3">
        <v>0.8368080496652921</v>
      </c>
      <c r="BQV3">
        <v>0.8368080496652921</v>
      </c>
      <c r="BQW3">
        <v>0.8368080496652921</v>
      </c>
      <c r="BQX3">
        <v>0.8368080496652921</v>
      </c>
      <c r="BQY3">
        <v>0.8368080496652921</v>
      </c>
      <c r="BQZ3">
        <v>0.8368080496652921</v>
      </c>
      <c r="BRA3">
        <v>0.8368080496652921</v>
      </c>
      <c r="BRB3">
        <v>0.8368080496652921</v>
      </c>
      <c r="BRC3">
        <v>0.8368080496652921</v>
      </c>
      <c r="BRD3">
        <v>0.8368080496652921</v>
      </c>
      <c r="BRE3">
        <v>0.8368080496652921</v>
      </c>
      <c r="BRF3">
        <v>0.8368080496652921</v>
      </c>
      <c r="BRG3">
        <v>0.8368080496652921</v>
      </c>
      <c r="BRH3">
        <v>0.8368080496652921</v>
      </c>
      <c r="BRI3">
        <v>0.8368080496652921</v>
      </c>
      <c r="BRJ3">
        <v>0.8368080496652921</v>
      </c>
      <c r="BRK3">
        <v>0.8368080496652921</v>
      </c>
      <c r="BRL3">
        <v>0.8368080496652921</v>
      </c>
      <c r="BRM3">
        <v>0.8368080496652921</v>
      </c>
      <c r="BRN3">
        <v>0.8368080496652921</v>
      </c>
      <c r="BRO3">
        <v>0.8368080496652921</v>
      </c>
      <c r="BRP3">
        <v>0.8368080496652921</v>
      </c>
      <c r="BRQ3">
        <v>0.8368080496652921</v>
      </c>
      <c r="BRR3">
        <v>0.8368080496652921</v>
      </c>
      <c r="BRS3">
        <v>0.8368080496652921</v>
      </c>
      <c r="BRT3">
        <v>0.8368080496652921</v>
      </c>
      <c r="BRU3">
        <v>0.8368080496652921</v>
      </c>
      <c r="BRV3">
        <v>0.8368080496652921</v>
      </c>
      <c r="BRW3">
        <v>0.8368080496652921</v>
      </c>
      <c r="BRX3">
        <v>0.8368080496652921</v>
      </c>
      <c r="BRY3">
        <v>0.8368080496652921</v>
      </c>
      <c r="BRZ3">
        <v>0.8368080496652921</v>
      </c>
      <c r="BSA3">
        <v>0.8368080496652921</v>
      </c>
      <c r="BSB3">
        <v>0.8368080496652921</v>
      </c>
      <c r="BSC3">
        <v>0.8368080496652921</v>
      </c>
      <c r="BSD3">
        <v>0.8368080496652921</v>
      </c>
      <c r="BSE3">
        <v>0.8368080496652921</v>
      </c>
      <c r="BSF3">
        <v>0.8368080496652921</v>
      </c>
      <c r="BSG3">
        <v>0.8368080496652921</v>
      </c>
      <c r="BSH3">
        <v>0.8368080496652921</v>
      </c>
      <c r="BSI3">
        <v>0.8368080496652921</v>
      </c>
      <c r="BSJ3">
        <v>0.8368080496652921</v>
      </c>
      <c r="BSK3">
        <v>0.8368080496652921</v>
      </c>
      <c r="BSL3">
        <v>0.8368080496652921</v>
      </c>
      <c r="BSM3">
        <v>0.8368080496652921</v>
      </c>
      <c r="BSN3">
        <v>0.8368080496652921</v>
      </c>
      <c r="BSO3">
        <v>0.8368080496652921</v>
      </c>
      <c r="BSP3">
        <v>0.8368080496652921</v>
      </c>
      <c r="BSQ3">
        <v>0.8368080496652921</v>
      </c>
      <c r="BSR3">
        <v>0.8368080496652921</v>
      </c>
      <c r="BSS3">
        <v>0.8368080496652921</v>
      </c>
      <c r="BST3">
        <v>0.8368080496652921</v>
      </c>
      <c r="BSU3">
        <v>0.8368080496652921</v>
      </c>
      <c r="BSV3">
        <v>0.8368080496652921</v>
      </c>
      <c r="BSW3">
        <v>0.8368080496652921</v>
      </c>
      <c r="BSX3">
        <v>0.8368080496652921</v>
      </c>
      <c r="BSY3">
        <v>0.8368080496652921</v>
      </c>
      <c r="BSZ3">
        <v>0.8368080496652921</v>
      </c>
      <c r="BTA3">
        <v>0.8368080496652921</v>
      </c>
      <c r="BTB3">
        <v>0.8368080496652921</v>
      </c>
      <c r="BTC3">
        <v>0.8368080496652921</v>
      </c>
      <c r="BTD3">
        <v>0.8368080496652921</v>
      </c>
      <c r="BTE3">
        <v>0.8368080496652921</v>
      </c>
      <c r="BTF3">
        <v>0.8368080496652921</v>
      </c>
      <c r="BTG3">
        <v>0.8368080496652921</v>
      </c>
      <c r="BTH3">
        <v>0.8368080496652921</v>
      </c>
      <c r="BTI3">
        <v>0.8368080496652921</v>
      </c>
      <c r="BTJ3">
        <v>0.8368080496652921</v>
      </c>
      <c r="BTK3">
        <v>0.8368080496652921</v>
      </c>
      <c r="BTL3">
        <v>0.8368080496652921</v>
      </c>
      <c r="BTM3">
        <v>0.8368080496652921</v>
      </c>
      <c r="BTN3">
        <v>0.8368080496652921</v>
      </c>
      <c r="BTO3">
        <v>0.8368080496652921</v>
      </c>
      <c r="BTP3">
        <v>0.8368080496652921</v>
      </c>
      <c r="BTQ3">
        <v>0.8368080496652921</v>
      </c>
      <c r="BTR3">
        <v>0.8368080496652921</v>
      </c>
      <c r="BTS3">
        <v>0.8368080496652921</v>
      </c>
      <c r="BTT3">
        <v>0.8368080496652921</v>
      </c>
      <c r="BTU3">
        <v>0.8368080496652921</v>
      </c>
      <c r="BTV3">
        <v>0.8368080496652921</v>
      </c>
      <c r="BTW3">
        <v>0.8368080496652921</v>
      </c>
      <c r="BTX3">
        <v>0.8368080496652921</v>
      </c>
      <c r="BTY3">
        <v>0.8368080496652921</v>
      </c>
      <c r="BTZ3">
        <v>0.8368080496652921</v>
      </c>
      <c r="BUA3">
        <v>0.8368080496652921</v>
      </c>
      <c r="BUB3">
        <v>0.8368080496652921</v>
      </c>
      <c r="BUC3">
        <v>0.8368080496652921</v>
      </c>
      <c r="BUD3">
        <v>0.8368080496652921</v>
      </c>
      <c r="BUE3">
        <v>0.8368080496652921</v>
      </c>
      <c r="BUF3">
        <v>0.8368080496652921</v>
      </c>
      <c r="BUG3">
        <v>0.8368080496652921</v>
      </c>
      <c r="BUH3">
        <v>0.8368080496652921</v>
      </c>
      <c r="BUI3">
        <v>0.8368080496652921</v>
      </c>
      <c r="BUJ3">
        <v>0.8368080496652921</v>
      </c>
      <c r="BUK3">
        <v>0.8368080496652921</v>
      </c>
      <c r="BUL3">
        <v>0.8368080496652921</v>
      </c>
      <c r="BUM3">
        <v>0.8368080496652921</v>
      </c>
      <c r="BUN3">
        <v>0.8368080496652921</v>
      </c>
      <c r="BUO3">
        <v>0.8368080496652921</v>
      </c>
      <c r="BUP3">
        <v>0.8368080496652921</v>
      </c>
      <c r="BUQ3">
        <v>0.8368080496652921</v>
      </c>
      <c r="BUR3">
        <v>0.8368080496652921</v>
      </c>
      <c r="BUS3">
        <v>0.8368080496652921</v>
      </c>
      <c r="BUT3">
        <v>0.8368080496652921</v>
      </c>
      <c r="BUU3">
        <v>0.8368080496652921</v>
      </c>
      <c r="BUV3">
        <v>0.8368080496652921</v>
      </c>
      <c r="BUW3">
        <v>0.8368080496652921</v>
      </c>
      <c r="BUX3">
        <v>0.8368080496652921</v>
      </c>
      <c r="BUY3">
        <v>0.8368080496652921</v>
      </c>
      <c r="BUZ3">
        <v>0.8368080496652921</v>
      </c>
      <c r="BVA3">
        <v>0.8368080496652921</v>
      </c>
      <c r="BVB3">
        <v>0.8368080496652921</v>
      </c>
      <c r="BVC3">
        <v>0.8368080496652921</v>
      </c>
      <c r="BVD3">
        <v>0.8368080496652921</v>
      </c>
      <c r="BVE3">
        <v>0.8368080496652921</v>
      </c>
      <c r="BVF3">
        <v>0.8368080496652921</v>
      </c>
      <c r="BVG3">
        <v>0.8368080496652921</v>
      </c>
      <c r="BVH3">
        <v>0.8368080496652921</v>
      </c>
      <c r="BVI3">
        <v>0.8368080496652921</v>
      </c>
      <c r="BVJ3">
        <v>0.8368080496652921</v>
      </c>
      <c r="BVK3">
        <v>0.8368080496652921</v>
      </c>
      <c r="BVL3">
        <v>0.8368080496652921</v>
      </c>
      <c r="BVM3">
        <v>0.8368080496652921</v>
      </c>
      <c r="BVN3">
        <v>0.8368080496652921</v>
      </c>
      <c r="BVO3">
        <v>0.8368080496652921</v>
      </c>
      <c r="BVP3">
        <v>0.8368080496652921</v>
      </c>
      <c r="BVQ3">
        <v>0.8368080496652921</v>
      </c>
      <c r="BVR3">
        <v>0.8368080496652921</v>
      </c>
      <c r="BVS3">
        <v>0.8368080496652921</v>
      </c>
      <c r="BVT3">
        <v>0.8368080496652921</v>
      </c>
      <c r="BVU3">
        <v>0.8368080496652921</v>
      </c>
      <c r="BVV3">
        <v>0.8368080496652921</v>
      </c>
      <c r="BVW3">
        <v>0.8368080496652921</v>
      </c>
      <c r="BVX3">
        <v>0.8368080496652921</v>
      </c>
      <c r="BVY3">
        <v>0.8368080496652921</v>
      </c>
      <c r="BVZ3">
        <v>0.8368080496652921</v>
      </c>
      <c r="BWA3">
        <v>0.8368080496652921</v>
      </c>
      <c r="BWB3">
        <v>0.8368080496652921</v>
      </c>
      <c r="BWC3">
        <v>0.8368080496652921</v>
      </c>
      <c r="BWD3">
        <v>0.8368080496652921</v>
      </c>
      <c r="BWE3">
        <v>0.8368080496652921</v>
      </c>
      <c r="BWF3">
        <v>0.8368080496652921</v>
      </c>
      <c r="BWG3">
        <v>0.8368080496652921</v>
      </c>
      <c r="BWH3">
        <v>0.8368080496652921</v>
      </c>
      <c r="BWI3">
        <v>0.8368080496652921</v>
      </c>
      <c r="BWJ3">
        <v>0.8368080496652921</v>
      </c>
      <c r="BWK3">
        <v>0.8368080496652921</v>
      </c>
      <c r="BWL3">
        <v>0.8368080496652921</v>
      </c>
      <c r="BWM3">
        <v>0.8368080496652921</v>
      </c>
      <c r="BWN3">
        <v>0.8368080496652921</v>
      </c>
      <c r="BWO3">
        <v>0.8368080496652921</v>
      </c>
      <c r="BWP3">
        <v>0.8368080496652921</v>
      </c>
      <c r="BWQ3">
        <v>0.8368080496652921</v>
      </c>
      <c r="BWR3">
        <v>0.8368080496652921</v>
      </c>
      <c r="BWS3">
        <v>0.8368080496652921</v>
      </c>
      <c r="BWT3">
        <v>0.8368080496652921</v>
      </c>
      <c r="BWU3">
        <v>0.8368080496652921</v>
      </c>
      <c r="BWV3">
        <v>0.8368080496652921</v>
      </c>
      <c r="BWW3">
        <v>0.8368080496652921</v>
      </c>
      <c r="BWX3">
        <v>0.8368080496652921</v>
      </c>
      <c r="BWY3">
        <v>0.8368080496652921</v>
      </c>
      <c r="BWZ3">
        <v>0.8368080496652921</v>
      </c>
      <c r="BXA3">
        <v>0.8368080496652921</v>
      </c>
      <c r="BXB3">
        <v>0.8368080496652921</v>
      </c>
      <c r="BXC3">
        <v>0.8368080496652921</v>
      </c>
      <c r="BXD3">
        <v>0.8368080496652921</v>
      </c>
      <c r="BXE3">
        <v>0.8368080496652921</v>
      </c>
      <c r="BXF3">
        <v>0.8368080496652921</v>
      </c>
      <c r="BXG3">
        <v>0.8368080496652921</v>
      </c>
      <c r="BXH3">
        <v>0.8368080496652921</v>
      </c>
      <c r="BXI3">
        <v>0.8368080496652921</v>
      </c>
      <c r="BXJ3">
        <v>0.8368080496652921</v>
      </c>
      <c r="BXK3">
        <v>0.8368080496652921</v>
      </c>
      <c r="BXL3">
        <v>0.8368080496652921</v>
      </c>
      <c r="BXM3">
        <v>0.8368080496652921</v>
      </c>
      <c r="BXN3">
        <v>0.8368080496652921</v>
      </c>
      <c r="BXO3">
        <v>0.8368080496652921</v>
      </c>
      <c r="BXP3">
        <v>0.8368080496652921</v>
      </c>
      <c r="BXQ3">
        <v>0.8368080496652921</v>
      </c>
      <c r="BXR3">
        <v>0.8368080496652921</v>
      </c>
      <c r="BXS3">
        <v>0.8368080496652921</v>
      </c>
      <c r="BXT3">
        <v>0.8368080496652921</v>
      </c>
      <c r="BXU3">
        <v>0.8368080496652921</v>
      </c>
      <c r="BXV3">
        <v>0.8368080496652921</v>
      </c>
      <c r="BXW3">
        <v>0.8368080496652921</v>
      </c>
      <c r="BXX3">
        <v>0.8368080496652921</v>
      </c>
      <c r="BXY3">
        <v>0.83884495496143596</v>
      </c>
    </row>
    <row r="4" spans="1:2001" x14ac:dyDescent="0.2">
      <c r="A4" t="s">
        <v>3</v>
      </c>
      <c r="B4">
        <v>0.25422358512878368</v>
      </c>
      <c r="C4">
        <v>0.25422358512878368</v>
      </c>
      <c r="D4">
        <v>0.25727894157171205</v>
      </c>
      <c r="E4">
        <v>0.25727894157171205</v>
      </c>
      <c r="F4">
        <v>0.25727894157171205</v>
      </c>
      <c r="G4">
        <v>0.27691409736871681</v>
      </c>
      <c r="H4">
        <v>0.27691409736871681</v>
      </c>
      <c r="I4">
        <v>0.27691409736871681</v>
      </c>
      <c r="J4">
        <v>0.27691409736871681</v>
      </c>
      <c r="K4">
        <v>0.27916068211197814</v>
      </c>
      <c r="L4">
        <v>0.27916068211197814</v>
      </c>
      <c r="M4">
        <v>0.28271028771996465</v>
      </c>
      <c r="N4">
        <v>0.2951114363968369</v>
      </c>
      <c r="O4">
        <v>0.30629942938685378</v>
      </c>
      <c r="P4">
        <v>0.32912473566830114</v>
      </c>
      <c r="Q4">
        <v>0.32912473566830114</v>
      </c>
      <c r="R4">
        <v>0.32912473566830114</v>
      </c>
      <c r="S4">
        <v>0.32912473566830114</v>
      </c>
      <c r="T4">
        <v>0.35082674957811799</v>
      </c>
      <c r="U4">
        <v>0.35711718536913362</v>
      </c>
      <c r="V4">
        <v>0.37845974415540662</v>
      </c>
      <c r="W4">
        <v>0.39337706938385941</v>
      </c>
      <c r="X4">
        <v>0.39337706938385941</v>
      </c>
      <c r="Y4">
        <v>0.36349748633801915</v>
      </c>
      <c r="Z4">
        <v>0.38223400712013211</v>
      </c>
      <c r="AA4">
        <v>0.42864846065640411</v>
      </c>
      <c r="AB4">
        <v>0.41337168589234313</v>
      </c>
      <c r="AC4">
        <v>0.42204350233077964</v>
      </c>
      <c r="AD4">
        <v>0.39557872712612102</v>
      </c>
      <c r="AE4">
        <v>0.39557872712612102</v>
      </c>
      <c r="AF4">
        <v>0.4126977063715454</v>
      </c>
      <c r="AG4">
        <v>0.42455967143177953</v>
      </c>
      <c r="AH4">
        <v>0.42455967143177953</v>
      </c>
      <c r="AI4">
        <v>0.41530373692512479</v>
      </c>
      <c r="AJ4">
        <v>0.40789000689983329</v>
      </c>
      <c r="AK4">
        <v>0.43736520782113036</v>
      </c>
      <c r="AL4">
        <v>0.43736520782113036</v>
      </c>
      <c r="AM4">
        <v>0.43736520782113036</v>
      </c>
      <c r="AN4">
        <v>0.44289180636405912</v>
      </c>
      <c r="AO4">
        <v>0.44289180636405912</v>
      </c>
      <c r="AP4">
        <v>0.46778396889567353</v>
      </c>
      <c r="AQ4">
        <v>0.48517253994941678</v>
      </c>
      <c r="AR4">
        <v>0.48377965763211211</v>
      </c>
      <c r="AS4">
        <v>0.49618081003427461</v>
      </c>
      <c r="AT4">
        <v>0.49618081003427461</v>
      </c>
      <c r="AU4">
        <v>0.48755392804741815</v>
      </c>
      <c r="AV4">
        <v>0.47088426351547202</v>
      </c>
      <c r="AW4">
        <v>0.47088426351547202</v>
      </c>
      <c r="AX4">
        <v>0.47088426351547202</v>
      </c>
      <c r="AY4">
        <v>0.47088426351547202</v>
      </c>
      <c r="AZ4">
        <v>0.48072430491447399</v>
      </c>
      <c r="BA4">
        <v>0.46980590000748573</v>
      </c>
      <c r="BB4">
        <v>0.45821351930499021</v>
      </c>
      <c r="BC4">
        <v>0.48494788259267746</v>
      </c>
      <c r="BD4">
        <v>0.47286125272512386</v>
      </c>
      <c r="BE4">
        <v>0.46868260577320997</v>
      </c>
      <c r="BF4">
        <v>0.46639108657836847</v>
      </c>
      <c r="BG4">
        <v>0.46639108657836847</v>
      </c>
      <c r="BH4">
        <v>0.46639108657836847</v>
      </c>
      <c r="BI4">
        <v>0.4943835362792009</v>
      </c>
      <c r="BJ4">
        <v>0.4943835362792009</v>
      </c>
      <c r="BK4">
        <v>0.48616103827953278</v>
      </c>
      <c r="BL4">
        <v>0.49721423909068047</v>
      </c>
      <c r="BM4">
        <v>0.49739396572112987</v>
      </c>
      <c r="BN4">
        <v>0.48634076490998218</v>
      </c>
      <c r="BO4">
        <v>0.48634076490998218</v>
      </c>
      <c r="BP4">
        <v>0.48049964383244465</v>
      </c>
      <c r="BQ4">
        <v>0.48049964383244465</v>
      </c>
      <c r="BR4">
        <v>0.46881739422678897</v>
      </c>
      <c r="BS4">
        <v>0.48804816231131504</v>
      </c>
      <c r="BT4">
        <v>0.48894679546356151</v>
      </c>
      <c r="BU4">
        <v>0.52457763254642442</v>
      </c>
      <c r="BV4">
        <v>0.52925053611397699</v>
      </c>
      <c r="BW4">
        <v>0.52349927648901895</v>
      </c>
      <c r="BX4">
        <v>0.52776778861880258</v>
      </c>
      <c r="BY4">
        <v>0.51190689578652337</v>
      </c>
      <c r="BZ4">
        <v>0.50080877169966664</v>
      </c>
      <c r="CA4">
        <v>0.5078630484640595</v>
      </c>
      <c r="CB4">
        <v>0.53661933541297879</v>
      </c>
      <c r="CC4">
        <v>0.53661933541297879</v>
      </c>
      <c r="CD4">
        <v>0.54250538349151578</v>
      </c>
      <c r="CE4">
        <v>0.53706865012645677</v>
      </c>
      <c r="CF4">
        <v>0.53706865012645677</v>
      </c>
      <c r="CG4">
        <v>0.55863586440682378</v>
      </c>
      <c r="CH4">
        <v>0.55863586440682378</v>
      </c>
      <c r="CI4">
        <v>0.55863586440682378</v>
      </c>
      <c r="CJ4">
        <v>0.55760243162512746</v>
      </c>
      <c r="CK4">
        <v>0.55760243162512746</v>
      </c>
      <c r="CL4">
        <v>0.52260063961148218</v>
      </c>
      <c r="CM4">
        <v>0.52260063961148218</v>
      </c>
      <c r="CN4">
        <v>0.52260063961148218</v>
      </c>
      <c r="CO4">
        <v>0.52260063961148218</v>
      </c>
      <c r="CP4">
        <v>0.53455247357487634</v>
      </c>
      <c r="CQ4">
        <v>0.53455247357487634</v>
      </c>
      <c r="CR4">
        <v>0.55701832473278001</v>
      </c>
      <c r="CS4">
        <v>0.55701832473278001</v>
      </c>
      <c r="CT4">
        <v>0.55701832473278001</v>
      </c>
      <c r="CU4">
        <v>0.55701832473278001</v>
      </c>
      <c r="CV4">
        <v>0.57193565368652288</v>
      </c>
      <c r="CW4">
        <v>0.57193565368652288</v>
      </c>
      <c r="CX4">
        <v>0.55643421784043257</v>
      </c>
      <c r="CY4">
        <v>0.57427210360765402</v>
      </c>
      <c r="CZ4">
        <v>0.57764197885990087</v>
      </c>
      <c r="DA4">
        <v>0.58528036996722177</v>
      </c>
      <c r="DB4">
        <v>0.58712257072329477</v>
      </c>
      <c r="DC4">
        <v>0.58860531821846918</v>
      </c>
      <c r="DD4">
        <v>0.58923435956239645</v>
      </c>
      <c r="DE4">
        <v>0.58923435956239645</v>
      </c>
      <c r="DF4">
        <v>0.5943565741181368</v>
      </c>
      <c r="DG4">
        <v>0.59835549443960134</v>
      </c>
      <c r="DH4">
        <v>0.59822069853544191</v>
      </c>
      <c r="DI4">
        <v>0.61507008969783727</v>
      </c>
      <c r="DJ4">
        <v>0.63484004139900152</v>
      </c>
      <c r="DK4">
        <v>0.61075665056705419</v>
      </c>
      <c r="DL4">
        <v>0.60496045649051622</v>
      </c>
      <c r="DM4">
        <v>0.617945715785026</v>
      </c>
      <c r="DN4">
        <v>0.61682242155075029</v>
      </c>
      <c r="DO4">
        <v>0.60734182968735673</v>
      </c>
      <c r="DP4">
        <v>0.60558949783444382</v>
      </c>
      <c r="DQ4">
        <v>0.60558949783444382</v>
      </c>
      <c r="DR4">
        <v>0.60558949783444382</v>
      </c>
      <c r="DS4">
        <v>0.6004223488271232</v>
      </c>
      <c r="DT4">
        <v>0.6004223488271232</v>
      </c>
      <c r="DU4">
        <v>0.59485081955790498</v>
      </c>
      <c r="DV4">
        <v>0.580877054482698</v>
      </c>
      <c r="DW4">
        <v>0.58676311001181558</v>
      </c>
      <c r="DX4">
        <v>0.60473579540848688</v>
      </c>
      <c r="DY4">
        <v>0.60473579540848688</v>
      </c>
      <c r="DZ4">
        <v>0.60558949783444382</v>
      </c>
      <c r="EA4">
        <v>0.60257907584309556</v>
      </c>
      <c r="EB4">
        <v>0.60257907584309556</v>
      </c>
      <c r="EC4">
        <v>0.60257907584309556</v>
      </c>
      <c r="ED4">
        <v>0.59664809331297852</v>
      </c>
      <c r="EE4">
        <v>0.59543493762612298</v>
      </c>
      <c r="EF4">
        <v>0.59179546684026674</v>
      </c>
      <c r="EG4">
        <v>0.59179546684026674</v>
      </c>
      <c r="EH4">
        <v>0.59179546684026674</v>
      </c>
      <c r="EI4">
        <v>0.59732206910848573</v>
      </c>
      <c r="EJ4">
        <v>0.59732206910848573</v>
      </c>
      <c r="EK4">
        <v>0.60433141514658884</v>
      </c>
      <c r="EL4">
        <v>0.60662293806672052</v>
      </c>
      <c r="EM4">
        <v>0.60662293806672052</v>
      </c>
      <c r="EN4">
        <v>0.60163551941513971</v>
      </c>
      <c r="EO4">
        <v>0.61632819101214387</v>
      </c>
      <c r="EP4">
        <v>0.63430086150765397</v>
      </c>
      <c r="EQ4">
        <v>0.63430086150765397</v>
      </c>
      <c r="ER4">
        <v>0.64171459153294519</v>
      </c>
      <c r="ES4">
        <v>0.64113048091530755</v>
      </c>
      <c r="ET4">
        <v>0.6484543494880195</v>
      </c>
      <c r="EU4">
        <v>0.65254313126206376</v>
      </c>
      <c r="EV4">
        <v>0.64009705185890164</v>
      </c>
      <c r="EW4">
        <v>0.64009705185890164</v>
      </c>
      <c r="EX4">
        <v>0.64009705185890164</v>
      </c>
      <c r="EY4">
        <v>0.64166966825723615</v>
      </c>
      <c r="EZ4">
        <v>0.64166966825723615</v>
      </c>
      <c r="FA4">
        <v>0.64566859602928128</v>
      </c>
      <c r="FB4">
        <v>0.64566859602928128</v>
      </c>
      <c r="FC4">
        <v>0.64459022879600492</v>
      </c>
      <c r="FD4">
        <v>0.64589323848485924</v>
      </c>
      <c r="FE4">
        <v>0.64373651891946759</v>
      </c>
      <c r="FF4">
        <v>0.64589323848485924</v>
      </c>
      <c r="FG4">
        <v>0.64589323848485924</v>
      </c>
      <c r="FH4">
        <v>0.64589323848485924</v>
      </c>
      <c r="FI4">
        <v>0.64589323848485924</v>
      </c>
      <c r="FJ4">
        <v>0.64728613197803464</v>
      </c>
      <c r="FK4">
        <v>0.64661215245723691</v>
      </c>
      <c r="FL4">
        <v>0.64319735020399071</v>
      </c>
      <c r="FM4">
        <v>0.64189432561397519</v>
      </c>
      <c r="FN4">
        <v>0.6379403322935101</v>
      </c>
      <c r="FO4">
        <v>0.64243350178003278</v>
      </c>
      <c r="FP4">
        <v>0.64243350178003278</v>
      </c>
      <c r="FQ4">
        <v>0.6308411210775372</v>
      </c>
      <c r="FR4">
        <v>0.62342739105224565</v>
      </c>
      <c r="FS4">
        <v>0.62369697540998414</v>
      </c>
      <c r="FT4">
        <v>0.62589862942695562</v>
      </c>
      <c r="FU4">
        <v>0.64490474015474275</v>
      </c>
      <c r="FV4">
        <v>0.65649712085723844</v>
      </c>
      <c r="FW4">
        <v>0.66049604117870286</v>
      </c>
      <c r="FX4">
        <v>0.67118979245424226</v>
      </c>
      <c r="FY4">
        <v>0.67118979245424226</v>
      </c>
      <c r="FZ4">
        <v>0.67900791019201245</v>
      </c>
      <c r="GA4">
        <v>0.66943745315074887</v>
      </c>
      <c r="GB4">
        <v>0.65703630447387662</v>
      </c>
      <c r="GC4">
        <v>0.64521926641464211</v>
      </c>
      <c r="GD4">
        <v>0.64521926641464211</v>
      </c>
      <c r="GE4">
        <v>0.63506469875574068</v>
      </c>
      <c r="GF4">
        <v>0.63506469875574068</v>
      </c>
      <c r="GG4">
        <v>0.63591840118169751</v>
      </c>
      <c r="GH4">
        <v>0.63317756354808774</v>
      </c>
      <c r="GI4">
        <v>0.642658151686191</v>
      </c>
      <c r="GJ4">
        <v>0.64355678111314718</v>
      </c>
      <c r="GK4">
        <v>0.63928827643394426</v>
      </c>
      <c r="GL4">
        <v>0.6368170380592344</v>
      </c>
      <c r="GM4">
        <v>0.64787024259567239</v>
      </c>
      <c r="GN4">
        <v>0.64787024259567239</v>
      </c>
      <c r="GO4">
        <v>0.63744608312845208</v>
      </c>
      <c r="GP4">
        <v>0.64405104517936684</v>
      </c>
      <c r="GQ4">
        <v>0.64405104517936684</v>
      </c>
      <c r="GR4">
        <v>0.65550862997770287</v>
      </c>
      <c r="GS4">
        <v>0.64746584743261293</v>
      </c>
      <c r="GT4">
        <v>0.662832491099834</v>
      </c>
      <c r="GU4">
        <v>0.66543853282928445</v>
      </c>
      <c r="GV4">
        <v>0.68017613142728806</v>
      </c>
      <c r="GW4">
        <v>0.67918763309717156</v>
      </c>
      <c r="GX4">
        <v>0.68983644992113069</v>
      </c>
      <c r="GY4">
        <v>0.68866822868585542</v>
      </c>
      <c r="GZ4">
        <v>0.70996585488319375</v>
      </c>
      <c r="HA4">
        <v>0.68044571578502611</v>
      </c>
      <c r="HB4">
        <v>0.6861520409584041</v>
      </c>
      <c r="HC4">
        <v>0.67213334888219789</v>
      </c>
      <c r="HD4">
        <v>0.69410494714975313</v>
      </c>
      <c r="HE4">
        <v>0.69257727265357916</v>
      </c>
      <c r="HF4">
        <v>0.68705067038536016</v>
      </c>
      <c r="HG4">
        <v>0.68156900256872122</v>
      </c>
      <c r="HH4">
        <v>0.68156900256872122</v>
      </c>
      <c r="HI4">
        <v>0.70012579858303003</v>
      </c>
      <c r="HJ4">
        <v>0.68628684058785383</v>
      </c>
      <c r="HK4">
        <v>0.68547806143760615</v>
      </c>
      <c r="HL4">
        <v>0.67923255264759008</v>
      </c>
      <c r="HM4">
        <v>0.67923255264759008</v>
      </c>
      <c r="HN4">
        <v>0.67788460105657522</v>
      </c>
      <c r="HO4">
        <v>0.695857293903827</v>
      </c>
      <c r="HP4">
        <v>0.71086448431014959</v>
      </c>
      <c r="HQ4">
        <v>0.69176850467920248</v>
      </c>
      <c r="HR4">
        <v>0.69176850467920248</v>
      </c>
      <c r="HS4">
        <v>0.69176850467920248</v>
      </c>
      <c r="HT4">
        <v>0.69176850467920248</v>
      </c>
      <c r="HU4">
        <v>0.68493888527154878</v>
      </c>
      <c r="HV4">
        <v>0.68493888527154878</v>
      </c>
      <c r="HW4">
        <v>0.68152407556772188</v>
      </c>
      <c r="HX4">
        <v>0.68152407556772188</v>
      </c>
      <c r="HY4">
        <v>0.68152407556772188</v>
      </c>
      <c r="HZ4">
        <v>0.69320632517337744</v>
      </c>
      <c r="IA4">
        <v>0.7083932384848588</v>
      </c>
      <c r="IB4">
        <v>0.7083932384848588</v>
      </c>
      <c r="IC4">
        <v>0.70196800678968374</v>
      </c>
      <c r="ID4">
        <v>0.70614665746688787</v>
      </c>
      <c r="IE4">
        <v>0.7075395360589023</v>
      </c>
      <c r="IF4">
        <v>0.69392523169517473</v>
      </c>
      <c r="IG4">
        <v>0.70147375762462572</v>
      </c>
      <c r="IH4">
        <v>0.70322608947753862</v>
      </c>
      <c r="II4">
        <v>0.69104959815740552</v>
      </c>
      <c r="IJ4">
        <v>0.69028575718402829</v>
      </c>
      <c r="IK4">
        <v>0.69913730770349469</v>
      </c>
      <c r="IL4">
        <v>0.69275700300931886</v>
      </c>
      <c r="IM4">
        <v>0.68502875417470876</v>
      </c>
      <c r="IN4">
        <v>0.68938712775707189</v>
      </c>
      <c r="IO4">
        <v>0.68498381972312872</v>
      </c>
      <c r="IP4">
        <v>0.69549784064292841</v>
      </c>
      <c r="IQ4">
        <v>0.6998112872242922</v>
      </c>
      <c r="IR4">
        <v>0.71562724560499147</v>
      </c>
      <c r="IS4">
        <v>0.71958123892545656</v>
      </c>
      <c r="IT4">
        <v>0.71850288659334127</v>
      </c>
      <c r="IU4">
        <v>0.71908699721097891</v>
      </c>
      <c r="IV4">
        <v>0.71908699721097891</v>
      </c>
      <c r="IW4">
        <v>0.71913192421197836</v>
      </c>
      <c r="IX4">
        <v>0.71994069218635504</v>
      </c>
      <c r="IY4">
        <v>0.71994069218635504</v>
      </c>
      <c r="IZ4">
        <v>0.71994069218635504</v>
      </c>
      <c r="JA4">
        <v>0.72429906576871816</v>
      </c>
      <c r="JB4">
        <v>0.72429906576871816</v>
      </c>
      <c r="JC4">
        <v>0.72263660281896547</v>
      </c>
      <c r="JD4">
        <v>0.72600647062063139</v>
      </c>
      <c r="JE4">
        <v>0.72097411751747065</v>
      </c>
      <c r="JF4">
        <v>0.7283878475427622</v>
      </c>
      <c r="JG4">
        <v>0.72587167471647207</v>
      </c>
      <c r="JH4">
        <v>0.7301401868462557</v>
      </c>
      <c r="JI4">
        <v>0.73121854662895125</v>
      </c>
      <c r="JJ4">
        <v>0.73121854662895125</v>
      </c>
      <c r="JK4">
        <v>0.73400431126356047</v>
      </c>
      <c r="JL4">
        <v>0.73759884387254637</v>
      </c>
      <c r="JM4">
        <v>0.73759884387254637</v>
      </c>
      <c r="JN4">
        <v>0.72861249744892065</v>
      </c>
      <c r="JO4">
        <v>0.73238676041364614</v>
      </c>
      <c r="JP4">
        <v>0.73238676041364614</v>
      </c>
      <c r="JQ4">
        <v>0.73701472580432836</v>
      </c>
      <c r="JR4">
        <v>0.73580157011747305</v>
      </c>
      <c r="JS4">
        <v>0.72735440731048528</v>
      </c>
      <c r="JT4">
        <v>0.73647554963827078</v>
      </c>
      <c r="JU4">
        <v>0.73800323158502523</v>
      </c>
      <c r="JV4">
        <v>0.74200215190648977</v>
      </c>
      <c r="JW4">
        <v>0.74218188226222925</v>
      </c>
      <c r="JX4">
        <v>0.74640546739101343</v>
      </c>
      <c r="JY4">
        <v>0.75139288604259424</v>
      </c>
      <c r="JZ4">
        <v>0.7461808100342745</v>
      </c>
      <c r="KA4">
        <v>0.74618080258369379</v>
      </c>
      <c r="KB4">
        <v>0.74451832473277979</v>
      </c>
      <c r="KC4">
        <v>0.73903665691614084</v>
      </c>
      <c r="KD4">
        <v>0.73926132172346048</v>
      </c>
      <c r="KE4">
        <v>0.75274082273244791</v>
      </c>
      <c r="KF4">
        <v>0.73755390942096655</v>
      </c>
      <c r="KG4">
        <v>0.73827282339334444</v>
      </c>
      <c r="KH4">
        <v>0.73827282339334444</v>
      </c>
      <c r="KI4">
        <v>0.74186735600233034</v>
      </c>
      <c r="KJ4">
        <v>0.73822788894176439</v>
      </c>
      <c r="KK4">
        <v>0.7413731142878528</v>
      </c>
      <c r="KL4">
        <v>0.7393511906266208</v>
      </c>
      <c r="KM4">
        <v>0.73270130157470659</v>
      </c>
      <c r="KN4">
        <v>0.73840762674808458</v>
      </c>
      <c r="KO4">
        <v>0.73890187591314271</v>
      </c>
      <c r="KP4">
        <v>0.7412832528352733</v>
      </c>
      <c r="KQ4">
        <v>0.74105858802795366</v>
      </c>
      <c r="KR4">
        <v>0.74568654596805528</v>
      </c>
      <c r="KS4">
        <v>0.74159776419401124</v>
      </c>
      <c r="KT4">
        <v>0.73328539729118314</v>
      </c>
      <c r="KU4">
        <v>0.73768870532512631</v>
      </c>
      <c r="KV4">
        <v>0.73301581293344464</v>
      </c>
      <c r="KW4">
        <v>0.73040977120399442</v>
      </c>
      <c r="KX4">
        <v>0.73040977120399442</v>
      </c>
      <c r="KY4">
        <v>0.73040977120399442</v>
      </c>
      <c r="KZ4">
        <v>0.73274622112512555</v>
      </c>
      <c r="LA4">
        <v>0.72632098942995027</v>
      </c>
      <c r="LB4">
        <v>0.73809309303760473</v>
      </c>
      <c r="LC4">
        <v>0.72429906576871816</v>
      </c>
      <c r="LD4">
        <v>0.73966571688651983</v>
      </c>
      <c r="LE4">
        <v>0.74559669941663687</v>
      </c>
      <c r="LF4">
        <v>0.74559669941663687</v>
      </c>
      <c r="LG4">
        <v>0.74132818728685324</v>
      </c>
      <c r="LH4">
        <v>0.72326564043760244</v>
      </c>
      <c r="LI4">
        <v>0.72834292054176275</v>
      </c>
      <c r="LJ4">
        <v>0.7389917373657221</v>
      </c>
      <c r="LK4">
        <v>0.75615564733743612</v>
      </c>
      <c r="LL4">
        <v>0.75458303093910173</v>
      </c>
      <c r="LM4">
        <v>0.75278576463460878</v>
      </c>
      <c r="LN4">
        <v>0.75368440151214555</v>
      </c>
      <c r="LO4">
        <v>0.75368440151214555</v>
      </c>
      <c r="LP4">
        <v>0.7504043802618976</v>
      </c>
      <c r="LQ4">
        <v>0.7504043802618976</v>
      </c>
      <c r="LR4">
        <v>0.7504043802618976</v>
      </c>
      <c r="LS4">
        <v>0.75053918361663774</v>
      </c>
      <c r="LT4">
        <v>0.7526060342788693</v>
      </c>
      <c r="LU4">
        <v>0.74941588193178144</v>
      </c>
      <c r="LV4">
        <v>0.7471692934632298</v>
      </c>
      <c r="LW4">
        <v>0.74213694036006883</v>
      </c>
      <c r="LX4">
        <v>0.74074406176805452</v>
      </c>
      <c r="LY4">
        <v>0.74388928711414293</v>
      </c>
      <c r="LZ4">
        <v>0.75444823503494229</v>
      </c>
      <c r="MA4">
        <v>0.75813263654708829</v>
      </c>
      <c r="MB4">
        <v>0.77435298264026609</v>
      </c>
      <c r="MC4">
        <v>0.77615024894475904</v>
      </c>
      <c r="MD4">
        <v>0.77233105152845349</v>
      </c>
      <c r="ME4">
        <v>0.77201652526855435</v>
      </c>
      <c r="MF4">
        <v>0.76096332818269685</v>
      </c>
      <c r="MG4">
        <v>0.74919121712446168</v>
      </c>
      <c r="MH4">
        <v>0.77700394392013505</v>
      </c>
      <c r="MI4">
        <v>0.78293493390083291</v>
      </c>
      <c r="MJ4">
        <v>0.77269050478935208</v>
      </c>
      <c r="MK4">
        <v>0.76815240085124947</v>
      </c>
      <c r="ML4">
        <v>0.77269050478935208</v>
      </c>
      <c r="MM4">
        <v>0.77785765379667249</v>
      </c>
      <c r="MN4">
        <v>0.77817217260599114</v>
      </c>
      <c r="MO4">
        <v>0.77471242845058408</v>
      </c>
      <c r="MP4">
        <v>0.77282529324293114</v>
      </c>
      <c r="MQ4">
        <v>0.78482206165790525</v>
      </c>
      <c r="MR4">
        <v>0.78482206165790525</v>
      </c>
      <c r="MS4">
        <v>0.78163190931081739</v>
      </c>
      <c r="MT4">
        <v>0.78387849777936891</v>
      </c>
      <c r="MU4">
        <v>0.78387849777936891</v>
      </c>
      <c r="MV4">
        <v>0.7881919443607327</v>
      </c>
      <c r="MW4">
        <v>0.7827552109956738</v>
      </c>
      <c r="MX4">
        <v>0.78032889217138257</v>
      </c>
      <c r="MY4">
        <v>0.76932062208652463</v>
      </c>
      <c r="MZ4">
        <v>0.76289539039134935</v>
      </c>
      <c r="NA4">
        <v>0.76779294759035066</v>
      </c>
      <c r="NB4">
        <v>0.76541157066821996</v>
      </c>
      <c r="NC4">
        <v>0.76541157066821996</v>
      </c>
      <c r="ND4">
        <v>0.76541157066821996</v>
      </c>
      <c r="NE4">
        <v>0.76541157066821996</v>
      </c>
      <c r="NF4">
        <v>0.76527677476406042</v>
      </c>
      <c r="NG4">
        <v>0.77781271934509222</v>
      </c>
      <c r="NH4">
        <v>0.77960998564958528</v>
      </c>
      <c r="NI4">
        <v>0.77960998564958528</v>
      </c>
      <c r="NJ4">
        <v>0.77740833163261358</v>
      </c>
      <c r="NK4">
        <v>0.77597051858901922</v>
      </c>
      <c r="NL4">
        <v>0.76159237325191453</v>
      </c>
      <c r="NM4">
        <v>0.76055894047021821</v>
      </c>
      <c r="NN4">
        <v>0.76055894047021821</v>
      </c>
      <c r="NO4">
        <v>0.76509704440832094</v>
      </c>
      <c r="NP4">
        <v>0.76325485855340913</v>
      </c>
      <c r="NQ4">
        <v>0.77363407611846879</v>
      </c>
      <c r="NR4">
        <v>0.77799244970083192</v>
      </c>
      <c r="NS4">
        <v>0.77736340463161424</v>
      </c>
      <c r="NT4">
        <v>0.78082314133644037</v>
      </c>
      <c r="NU4">
        <v>0.77727354317903452</v>
      </c>
      <c r="NV4">
        <v>0.77561107277870134</v>
      </c>
      <c r="NW4">
        <v>0.77817218005657152</v>
      </c>
      <c r="NX4">
        <v>0.7801940888166421</v>
      </c>
      <c r="NY4">
        <v>0.78468727320432619</v>
      </c>
      <c r="NZ4">
        <v>0.7786215022206302</v>
      </c>
      <c r="OA4">
        <v>0.78073329478502218</v>
      </c>
      <c r="OB4">
        <v>0.78742811083793596</v>
      </c>
      <c r="OC4">
        <v>0.7844176888465878</v>
      </c>
      <c r="OD4">
        <v>0.78828181326389291</v>
      </c>
      <c r="OE4">
        <v>0.78828181326389291</v>
      </c>
      <c r="OF4">
        <v>0.78657440841197945</v>
      </c>
      <c r="OG4">
        <v>0.79407799988985028</v>
      </c>
      <c r="OH4">
        <v>0.78181164711713769</v>
      </c>
      <c r="OI4">
        <v>0.78262041509151425</v>
      </c>
      <c r="OJ4">
        <v>0.7830247953534123</v>
      </c>
      <c r="OK4">
        <v>0.7830247953534123</v>
      </c>
      <c r="OL4">
        <v>0.78306972980499223</v>
      </c>
      <c r="OM4">
        <v>0.78023903071880296</v>
      </c>
      <c r="ON4">
        <v>0.77902587503194753</v>
      </c>
      <c r="OO4">
        <v>0.78005930036306337</v>
      </c>
      <c r="OP4">
        <v>0.7772286087274547</v>
      </c>
      <c r="OQ4">
        <v>0.77098309993743841</v>
      </c>
      <c r="OR4">
        <v>0.77098309993743841</v>
      </c>
      <c r="OS4">
        <v>0.77057871967554048</v>
      </c>
      <c r="OT4">
        <v>0.77057871967554048</v>
      </c>
      <c r="OU4">
        <v>0.77318475395441011</v>
      </c>
      <c r="OV4">
        <v>0.77318475395441011</v>
      </c>
      <c r="OW4">
        <v>0.77269050478935186</v>
      </c>
      <c r="OX4">
        <v>0.77269050478935186</v>
      </c>
      <c r="OY4">
        <v>0.77902587503194753</v>
      </c>
      <c r="OZ4">
        <v>0.78702372312545732</v>
      </c>
      <c r="PA4">
        <v>0.78702372312545732</v>
      </c>
      <c r="PB4">
        <v>0.78751797229051546</v>
      </c>
      <c r="PC4">
        <v>0.78976456075906698</v>
      </c>
      <c r="PD4">
        <v>0.78873113542795126</v>
      </c>
      <c r="PE4">
        <v>0.77767793089151327</v>
      </c>
      <c r="PF4">
        <v>0.79039360582828477</v>
      </c>
      <c r="PG4">
        <v>0.79129224270582166</v>
      </c>
      <c r="PH4">
        <v>0.79246045649051633</v>
      </c>
      <c r="PI4">
        <v>0.79650430381298021</v>
      </c>
      <c r="PJ4">
        <v>0.79394320398569063</v>
      </c>
      <c r="PK4">
        <v>0.79857116937637296</v>
      </c>
      <c r="PL4">
        <v>0.80585011094808545</v>
      </c>
      <c r="PM4">
        <v>0.80585011094808545</v>
      </c>
      <c r="PN4">
        <v>0.7974029481410978</v>
      </c>
      <c r="PO4">
        <v>0.79951473325490929</v>
      </c>
      <c r="PP4">
        <v>0.79951473325490929</v>
      </c>
      <c r="PQ4">
        <v>0.80274981260299672</v>
      </c>
      <c r="PR4">
        <v>0.79726815223693814</v>
      </c>
      <c r="PS4">
        <v>0.80041337758302655</v>
      </c>
      <c r="PT4">
        <v>0.80059310048818555</v>
      </c>
      <c r="PU4">
        <v>0.80059310048818555</v>
      </c>
      <c r="PV4">
        <v>0.80540079623460725</v>
      </c>
      <c r="PW4">
        <v>0.80072790384292558</v>
      </c>
      <c r="PX4">
        <v>0.8036933913826938</v>
      </c>
      <c r="PY4">
        <v>0.7981667891144747</v>
      </c>
      <c r="PZ4">
        <v>0.80045830458402578</v>
      </c>
      <c r="QA4">
        <v>0.80059309303760484</v>
      </c>
      <c r="QB4">
        <v>0.80176131427288022</v>
      </c>
      <c r="QC4">
        <v>0.79641444236040071</v>
      </c>
      <c r="QD4">
        <v>0.8014917299151415</v>
      </c>
      <c r="QE4">
        <v>0.80090761929750398</v>
      </c>
      <c r="QF4">
        <v>0.80436735600233056</v>
      </c>
      <c r="QG4">
        <v>0.80769230425357774</v>
      </c>
      <c r="QH4">
        <v>0.80769230425357774</v>
      </c>
      <c r="QI4">
        <v>0.80634435266256288</v>
      </c>
      <c r="QJ4">
        <v>0.80481667071580831</v>
      </c>
      <c r="QK4">
        <v>0.80576024204492513</v>
      </c>
      <c r="QL4">
        <v>0.80904025584459249</v>
      </c>
      <c r="QM4">
        <v>0.80018871277570669</v>
      </c>
      <c r="QN4">
        <v>0.80248022824525789</v>
      </c>
      <c r="QO4">
        <v>0.79911034554243032</v>
      </c>
      <c r="QP4">
        <v>0.80185118317604021</v>
      </c>
      <c r="QQ4">
        <v>0.80072788894176439</v>
      </c>
      <c r="QR4">
        <v>0.80800682306289628</v>
      </c>
      <c r="QS4">
        <v>0.80620955675840333</v>
      </c>
      <c r="QT4">
        <v>0.80162652581930116</v>
      </c>
      <c r="QU4">
        <v>0.79650431126356058</v>
      </c>
      <c r="QV4">
        <v>0.79946980625390929</v>
      </c>
      <c r="QW4">
        <v>0.80598490685224478</v>
      </c>
      <c r="QX4">
        <v>0.80742271989583903</v>
      </c>
      <c r="QY4">
        <v>0.80629942566156332</v>
      </c>
      <c r="QZ4">
        <v>0.80472681671380952</v>
      </c>
      <c r="RA4">
        <v>0.8080966919660566</v>
      </c>
      <c r="RB4">
        <v>0.80971423536539033</v>
      </c>
      <c r="RC4">
        <v>0.80405284464359239</v>
      </c>
      <c r="RD4">
        <v>0.80023364722728674</v>
      </c>
      <c r="RE4">
        <v>0.80023364722728674</v>
      </c>
      <c r="RF4">
        <v>0.80364845693111364</v>
      </c>
      <c r="RG4">
        <v>0.80719806253910031</v>
      </c>
      <c r="RH4">
        <v>0.8058950379490849</v>
      </c>
      <c r="RI4">
        <v>0.81070273369550672</v>
      </c>
      <c r="RJ4">
        <v>0.81115204840898469</v>
      </c>
      <c r="RK4">
        <v>0.81501617282628969</v>
      </c>
      <c r="RL4">
        <v>0.81501617282628969</v>
      </c>
      <c r="RM4">
        <v>0.81366822123527482</v>
      </c>
      <c r="RN4">
        <v>0.81142163276672319</v>
      </c>
      <c r="RO4">
        <v>0.81142163276672319</v>
      </c>
      <c r="RP4">
        <v>0.80921998620033231</v>
      </c>
      <c r="RQ4">
        <v>0.80225557088851884</v>
      </c>
      <c r="RR4">
        <v>0.80086267739534323</v>
      </c>
      <c r="RS4">
        <v>0.8031542003154748</v>
      </c>
      <c r="RT4">
        <v>0.8070183321833605</v>
      </c>
      <c r="RU4">
        <v>0.81609454005956605</v>
      </c>
      <c r="RV4">
        <v>0.81564521789550748</v>
      </c>
      <c r="RW4">
        <v>0.81456685811281182</v>
      </c>
      <c r="RX4">
        <v>0.81389287859201409</v>
      </c>
      <c r="RY4">
        <v>0.81389287859201409</v>
      </c>
      <c r="RZ4">
        <v>0.81110711395740476</v>
      </c>
      <c r="SA4">
        <v>0.81622933596372571</v>
      </c>
      <c r="SB4">
        <v>0.81542056798934914</v>
      </c>
      <c r="SC4">
        <v>0.82292415946721986</v>
      </c>
      <c r="SD4">
        <v>0.82350827008485727</v>
      </c>
      <c r="SE4">
        <v>0.82521567493677073</v>
      </c>
      <c r="SF4">
        <v>0.81888030469417517</v>
      </c>
      <c r="SG4">
        <v>0.82238497585058157</v>
      </c>
      <c r="SH4">
        <v>0.82719266414642278</v>
      </c>
      <c r="SI4">
        <v>0.82597950845956747</v>
      </c>
      <c r="SJ4">
        <v>0.82782170921564047</v>
      </c>
      <c r="SK4">
        <v>0.82364305853843656</v>
      </c>
      <c r="SL4">
        <v>0.82656361907720521</v>
      </c>
      <c r="SM4">
        <v>0.8148364424705502</v>
      </c>
      <c r="SN4">
        <v>0.81335370242595639</v>
      </c>
      <c r="SO4">
        <v>0.81335370242595639</v>
      </c>
      <c r="SP4">
        <v>0.80441229045391049</v>
      </c>
      <c r="SQ4">
        <v>0.80149172246456113</v>
      </c>
      <c r="SR4">
        <v>0.8114216327667233</v>
      </c>
      <c r="SS4">
        <v>0.8114216327667233</v>
      </c>
      <c r="ST4">
        <v>0.8151060342788693</v>
      </c>
      <c r="SU4">
        <v>0.81609454005956605</v>
      </c>
      <c r="SV4">
        <v>0.81330877542495683</v>
      </c>
      <c r="SW4">
        <v>0.81456686556339208</v>
      </c>
      <c r="SX4">
        <v>0.81847591698169664</v>
      </c>
      <c r="SY4">
        <v>0.82207045704126314</v>
      </c>
      <c r="SZ4">
        <v>0.81892523169517473</v>
      </c>
      <c r="TA4">
        <v>0.81551042199134782</v>
      </c>
      <c r="TB4">
        <v>0.81420740485191323</v>
      </c>
      <c r="TC4">
        <v>0.82180085778236345</v>
      </c>
      <c r="TD4">
        <v>0.81748741865158037</v>
      </c>
      <c r="TE4">
        <v>0.80782710015773729</v>
      </c>
      <c r="TF4">
        <v>0.80872573703527395</v>
      </c>
      <c r="TG4">
        <v>0.82409238070249513</v>
      </c>
      <c r="TH4">
        <v>0.81528576463460856</v>
      </c>
      <c r="TI4">
        <v>0.81708303093910151</v>
      </c>
      <c r="TJ4">
        <v>0.81856578588485673</v>
      </c>
      <c r="TK4">
        <v>0.81308411806821779</v>
      </c>
      <c r="TL4">
        <v>0.82903486490249567</v>
      </c>
      <c r="TM4">
        <v>0.82728253304958277</v>
      </c>
      <c r="TN4">
        <v>0.82481128722429231</v>
      </c>
      <c r="TO4">
        <v>0.82570992410182897</v>
      </c>
      <c r="TP4">
        <v>0.82557512819766932</v>
      </c>
      <c r="TQ4">
        <v>0.82485621422529154</v>
      </c>
      <c r="TR4">
        <v>0.81613946706056528</v>
      </c>
      <c r="TS4">
        <v>0.8175323531031603</v>
      </c>
      <c r="TT4">
        <v>0.82135154306888536</v>
      </c>
      <c r="TU4">
        <v>0.82575485110282842</v>
      </c>
      <c r="TV4">
        <v>0.8175323456525796</v>
      </c>
      <c r="TW4">
        <v>0.81995865702629023</v>
      </c>
      <c r="TX4">
        <v>0.81699316948652212</v>
      </c>
      <c r="TY4">
        <v>0.81595973670482569</v>
      </c>
      <c r="TZ4">
        <v>0.82242990285158102</v>
      </c>
      <c r="UA4">
        <v>0.82207044959068265</v>
      </c>
      <c r="UB4">
        <v>0.82207044959068265</v>
      </c>
      <c r="UC4">
        <v>0.81681343913078275</v>
      </c>
      <c r="UD4">
        <v>0.81578000634908654</v>
      </c>
      <c r="UE4">
        <v>0.81645398586988427</v>
      </c>
      <c r="UF4">
        <v>0.81959921121597246</v>
      </c>
      <c r="UG4">
        <v>0.81906002759933427</v>
      </c>
      <c r="UH4">
        <v>0.82076743245124772</v>
      </c>
      <c r="UI4">
        <v>0.82651869207620565</v>
      </c>
      <c r="UJ4">
        <v>0.82535046339034979</v>
      </c>
      <c r="UK4">
        <v>0.83402229100465719</v>
      </c>
      <c r="UL4">
        <v>0.8304277583956714</v>
      </c>
      <c r="UM4">
        <v>0.82490115612745241</v>
      </c>
      <c r="UN4">
        <v>0.82296909391879991</v>
      </c>
      <c r="UO4">
        <v>0.81101725995540563</v>
      </c>
      <c r="UP4">
        <v>0.81766714900731996</v>
      </c>
      <c r="UQ4">
        <v>0.82144141942262605</v>
      </c>
      <c r="UR4">
        <v>0.82710281014442411</v>
      </c>
      <c r="US4">
        <v>0.82593458145856824</v>
      </c>
      <c r="UT4">
        <v>0.83168583363294568</v>
      </c>
      <c r="UU4">
        <v>0.82431703060865369</v>
      </c>
      <c r="UV4">
        <v>0.82391264289617494</v>
      </c>
      <c r="UW4">
        <v>0.82696800678968374</v>
      </c>
      <c r="UX4">
        <v>0.82809130102395967</v>
      </c>
      <c r="UY4">
        <v>0.82809130102395967</v>
      </c>
      <c r="UZ4">
        <v>0.82207044959068243</v>
      </c>
      <c r="VA4">
        <v>0.82597950845956758</v>
      </c>
      <c r="VB4">
        <v>0.83011323213577237</v>
      </c>
      <c r="VC4">
        <v>0.82993350178003256</v>
      </c>
      <c r="VD4">
        <v>0.82768692076206152</v>
      </c>
      <c r="VE4">
        <v>0.82768692076206152</v>
      </c>
      <c r="VF4">
        <v>0.82615923881530695</v>
      </c>
      <c r="VG4">
        <v>0.82422716915607408</v>
      </c>
      <c r="VH4">
        <v>0.82422716915607408</v>
      </c>
      <c r="VI4">
        <v>0.82319373637437776</v>
      </c>
      <c r="VJ4">
        <v>0.82040796428918794</v>
      </c>
      <c r="VK4">
        <v>0.82490114122629121</v>
      </c>
      <c r="VL4">
        <v>0.82490114122629121</v>
      </c>
      <c r="VM4">
        <v>0.83150610327720598</v>
      </c>
      <c r="VN4">
        <v>0.82768691331148103</v>
      </c>
      <c r="VO4">
        <v>0.82314880937337809</v>
      </c>
      <c r="VP4">
        <v>0.81968906521797114</v>
      </c>
      <c r="VQ4">
        <v>0.82301401346921854</v>
      </c>
      <c r="VR4">
        <v>0.82544032484292917</v>
      </c>
      <c r="VS4">
        <v>0.82943925261497442</v>
      </c>
      <c r="VT4">
        <v>0.82970884442329373</v>
      </c>
      <c r="VU4">
        <v>0.83312365412712075</v>
      </c>
      <c r="VV4">
        <v>0.84013299643993355</v>
      </c>
      <c r="VW4">
        <v>0.83155104517936662</v>
      </c>
      <c r="VX4">
        <v>0.83847052603960004</v>
      </c>
      <c r="VY4">
        <v>0.82328360527753774</v>
      </c>
      <c r="VZ4">
        <v>0.82615923881530728</v>
      </c>
      <c r="WA4">
        <v>0.8294841870665548</v>
      </c>
      <c r="WB4">
        <v>0.83092200011014916</v>
      </c>
      <c r="WC4">
        <v>0.82840582728385903</v>
      </c>
      <c r="WD4">
        <v>0.82777677476406064</v>
      </c>
      <c r="WE4">
        <v>0.82359813153743699</v>
      </c>
      <c r="WF4">
        <v>0.82553019374608949</v>
      </c>
      <c r="WG4">
        <v>0.8211268931627268</v>
      </c>
      <c r="WH4">
        <v>0.82247484475374155</v>
      </c>
      <c r="WI4">
        <v>0.824541695415973</v>
      </c>
      <c r="WJ4">
        <v>0.82305895537137908</v>
      </c>
      <c r="WK4">
        <v>0.82885514199733668</v>
      </c>
      <c r="WL4">
        <v>0.83015816658735231</v>
      </c>
      <c r="WM4">
        <v>0.83020309358835154</v>
      </c>
      <c r="WN4">
        <v>0.83289899677038126</v>
      </c>
      <c r="WO4">
        <v>0.83289899677038126</v>
      </c>
      <c r="WP4">
        <v>0.83289899677038126</v>
      </c>
      <c r="WQ4">
        <v>0.8355050384998316</v>
      </c>
      <c r="WR4">
        <v>0.83460640162229505</v>
      </c>
      <c r="WS4">
        <v>0.83460640162229505</v>
      </c>
      <c r="WT4">
        <v>0.83132638782262758</v>
      </c>
      <c r="WU4">
        <v>0.83316858857870058</v>
      </c>
      <c r="WV4">
        <v>0.83325845003128007</v>
      </c>
      <c r="WW4">
        <v>0.82948417961597387</v>
      </c>
      <c r="WX4">
        <v>0.82925952225923494</v>
      </c>
      <c r="WY4">
        <v>0.83047267794609037</v>
      </c>
      <c r="WZ4">
        <v>0.83047267794609037</v>
      </c>
      <c r="XA4">
        <v>0.83258447051048234</v>
      </c>
      <c r="XB4">
        <v>0.82961897552013342</v>
      </c>
      <c r="XC4">
        <v>0.82337346673011735</v>
      </c>
      <c r="XD4">
        <v>0.83330337703227952</v>
      </c>
      <c r="XE4">
        <v>0.83415707945823625</v>
      </c>
      <c r="XF4">
        <v>0.83177570998668637</v>
      </c>
      <c r="XG4">
        <v>0.83393242955207791</v>
      </c>
      <c r="XH4">
        <v>0.83667325973510709</v>
      </c>
      <c r="XI4">
        <v>0.83667325973510709</v>
      </c>
      <c r="XJ4">
        <v>0.83829080313444082</v>
      </c>
      <c r="XK4">
        <v>0.83164091408252661</v>
      </c>
      <c r="XL4">
        <v>0.8376168236136432</v>
      </c>
      <c r="XM4">
        <v>0.83784148097038214</v>
      </c>
      <c r="XN4">
        <v>0.83487598598003343</v>
      </c>
      <c r="XO4">
        <v>0.82863047719001726</v>
      </c>
      <c r="XP4">
        <v>0.83352803438901835</v>
      </c>
      <c r="XQ4">
        <v>0.82930445671081499</v>
      </c>
      <c r="XR4">
        <v>0.8213066086173052</v>
      </c>
      <c r="XS4">
        <v>0.81690330058336225</v>
      </c>
      <c r="XT4">
        <v>0.81820631772279706</v>
      </c>
      <c r="XU4">
        <v>0.82076742500066713</v>
      </c>
      <c r="XV4">
        <v>0.81690330058336202</v>
      </c>
      <c r="XW4">
        <v>0.82836088538169839</v>
      </c>
      <c r="XX4">
        <v>0.82391264289617516</v>
      </c>
      <c r="XY4">
        <v>0.82391264289617516</v>
      </c>
      <c r="XZ4">
        <v>0.82602443546056725</v>
      </c>
      <c r="YA4">
        <v>0.82373291999101617</v>
      </c>
      <c r="YB4">
        <v>0.82292415201663938</v>
      </c>
      <c r="YC4">
        <v>0.8269230797886844</v>
      </c>
      <c r="YD4">
        <v>0.82539539784192995</v>
      </c>
      <c r="YE4">
        <v>0.82840581983327821</v>
      </c>
      <c r="YF4">
        <v>0.81820632517337755</v>
      </c>
      <c r="YG4">
        <v>0.82045290619134859</v>
      </c>
      <c r="YH4">
        <v>0.83231487870216314</v>
      </c>
      <c r="YI4">
        <v>0.83626886457204774</v>
      </c>
      <c r="YJ4">
        <v>0.83478611707687322</v>
      </c>
      <c r="YK4">
        <v>0.82894500344991628</v>
      </c>
      <c r="YL4">
        <v>0.83024802058935121</v>
      </c>
      <c r="YM4">
        <v>0.82957404106855348</v>
      </c>
      <c r="YN4">
        <v>0.83092199265956834</v>
      </c>
      <c r="YO4">
        <v>0.83523543179035131</v>
      </c>
      <c r="YP4">
        <v>0.82517073303461042</v>
      </c>
      <c r="YQ4">
        <v>0.83334829658269827</v>
      </c>
      <c r="YR4">
        <v>0.83334829658269827</v>
      </c>
      <c r="YS4">
        <v>0.82894499599933569</v>
      </c>
      <c r="YT4">
        <v>0.82800143212079946</v>
      </c>
      <c r="YU4">
        <v>0.82952911406755403</v>
      </c>
      <c r="YV4">
        <v>0.83352802693843797</v>
      </c>
      <c r="YW4">
        <v>0.83352802693843797</v>
      </c>
      <c r="YX4">
        <v>0.83860530704259817</v>
      </c>
      <c r="YY4">
        <v>0.84026777744293168</v>
      </c>
      <c r="YZ4">
        <v>0.84026777744293168</v>
      </c>
      <c r="ZA4">
        <v>0.83986340463161435</v>
      </c>
      <c r="ZB4">
        <v>0.83820093423128084</v>
      </c>
      <c r="ZC4">
        <v>0.83519051223993279</v>
      </c>
      <c r="ZD4">
        <v>0.83968368172645536</v>
      </c>
      <c r="ZE4">
        <v>0.83442666381597497</v>
      </c>
      <c r="ZF4">
        <v>0.84004312753677335</v>
      </c>
      <c r="ZG4">
        <v>0.83923435956239667</v>
      </c>
      <c r="ZH4">
        <v>0.8345614597201344</v>
      </c>
      <c r="ZI4">
        <v>0.83226994425058343</v>
      </c>
      <c r="ZJ4">
        <v>0.84094176441431023</v>
      </c>
      <c r="ZK4">
        <v>0.8226545602083204</v>
      </c>
      <c r="ZL4">
        <v>0.82714772969484307</v>
      </c>
      <c r="ZM4">
        <v>0.83029295504093148</v>
      </c>
      <c r="ZN4">
        <v>0.82364306598901726</v>
      </c>
      <c r="ZO4">
        <v>0.83496584743261282</v>
      </c>
      <c r="ZP4">
        <v>0.83496584743261282</v>
      </c>
      <c r="ZQ4">
        <v>0.83173076808452551</v>
      </c>
      <c r="ZR4">
        <v>0.83285406231880155</v>
      </c>
      <c r="ZS4">
        <v>0.83492092043161348</v>
      </c>
      <c r="ZT4">
        <v>0.84188532829284601</v>
      </c>
      <c r="ZU4">
        <v>0.82800143957137995</v>
      </c>
      <c r="ZV4">
        <v>0.83164090663194601</v>
      </c>
      <c r="ZW4">
        <v>0.82777678221464102</v>
      </c>
      <c r="ZX4">
        <v>0.82907979935407594</v>
      </c>
      <c r="ZY4">
        <v>0.83231488615274385</v>
      </c>
      <c r="ZZ4">
        <v>0.8278666436672204</v>
      </c>
      <c r="AAA4">
        <v>0.83572968840599005</v>
      </c>
      <c r="AAB4">
        <v>0.82656361907720521</v>
      </c>
      <c r="AAC4">
        <v>0.8269230723381038</v>
      </c>
      <c r="AAD4">
        <v>0.83694284409284558</v>
      </c>
      <c r="AAE4">
        <v>0.83608914166688886</v>
      </c>
      <c r="AAF4">
        <v>0.83510064333677247</v>
      </c>
      <c r="AAG4">
        <v>0.82845075428485837</v>
      </c>
      <c r="AAH4">
        <v>0.82845075428485837</v>
      </c>
      <c r="AAI4">
        <v>0.83182063698768582</v>
      </c>
      <c r="AAJ4">
        <v>0.83182063698768582</v>
      </c>
      <c r="AAK4">
        <v>0.82925952970981553</v>
      </c>
      <c r="AAL4">
        <v>0.82975377887487367</v>
      </c>
      <c r="AAM4">
        <v>0.82449676841497377</v>
      </c>
      <c r="AAN4">
        <v>0.82606938481330838</v>
      </c>
      <c r="AAO4">
        <v>0.82404745370149579</v>
      </c>
      <c r="AAP4">
        <v>0.82925952970981565</v>
      </c>
      <c r="AAQ4">
        <v>0.82921460270881608</v>
      </c>
      <c r="AAR4">
        <v>0.82854062318801835</v>
      </c>
      <c r="AAS4">
        <v>0.83235981315374341</v>
      </c>
      <c r="AAT4">
        <v>0.83235981315374341</v>
      </c>
      <c r="AAU4">
        <v>0.83132638037204698</v>
      </c>
      <c r="AAV4">
        <v>0.83680804818868604</v>
      </c>
      <c r="AAW4">
        <v>0.83788641542196252</v>
      </c>
      <c r="AAX4">
        <v>0.83900970965623811</v>
      </c>
      <c r="AAY4">
        <v>0.83397735655307725</v>
      </c>
      <c r="AAZ4">
        <v>0.83496584743261304</v>
      </c>
      <c r="ABA4">
        <v>0.83968368172645547</v>
      </c>
      <c r="ABB4">
        <v>0.8385154604911802</v>
      </c>
      <c r="ABC4">
        <v>0.83492092043161359</v>
      </c>
      <c r="ABD4">
        <v>0.83065240830182996</v>
      </c>
      <c r="ABE4">
        <v>0.82943926006555513</v>
      </c>
      <c r="ABF4">
        <v>0.82301402091979936</v>
      </c>
      <c r="ABG4">
        <v>0.8272825330495831</v>
      </c>
      <c r="ABH4">
        <v>0.83164090663194601</v>
      </c>
      <c r="ABI4">
        <v>0.83164090663194601</v>
      </c>
      <c r="ABJ4">
        <v>0.84525521099567347</v>
      </c>
      <c r="ABK4">
        <v>0.84431164711713724</v>
      </c>
      <c r="ABL4">
        <v>0.84476096928119615</v>
      </c>
      <c r="ABM4">
        <v>0.84476096928119615</v>
      </c>
      <c r="ABN4">
        <v>0.84345794469118074</v>
      </c>
      <c r="ABO4">
        <v>0.8408519029617304</v>
      </c>
      <c r="ABP4">
        <v>0.84040258824825231</v>
      </c>
      <c r="ABQ4">
        <v>0.83550503104925111</v>
      </c>
      <c r="ABR4">
        <v>0.82413731515407529</v>
      </c>
      <c r="ABS4">
        <v>0.82651869207620599</v>
      </c>
      <c r="ABT4">
        <v>0.82782171666622117</v>
      </c>
      <c r="ABU4">
        <v>0.82458662986755349</v>
      </c>
      <c r="ABV4">
        <v>0.83882997930049874</v>
      </c>
      <c r="ABW4">
        <v>0.83393242955207803</v>
      </c>
      <c r="ABX4">
        <v>0.83393242955207803</v>
      </c>
      <c r="ABY4">
        <v>0.84040259569883324</v>
      </c>
      <c r="ABZ4">
        <v>0.84449137747287706</v>
      </c>
      <c r="ACA4">
        <v>0.84152588248252824</v>
      </c>
      <c r="ACB4">
        <v>0.83833573013544038</v>
      </c>
      <c r="ACC4">
        <v>0.83833573013544038</v>
      </c>
      <c r="ACD4">
        <v>0.83833573013544038</v>
      </c>
      <c r="ACE4">
        <v>0.83793134242296152</v>
      </c>
      <c r="ACF4">
        <v>0.83838066458702043</v>
      </c>
      <c r="ACG4">
        <v>0.83869519084691957</v>
      </c>
      <c r="ACH4">
        <v>0.83869519084691957</v>
      </c>
      <c r="ACI4">
        <v>0.83644860237836793</v>
      </c>
      <c r="ACJ4">
        <v>0.83815600723028139</v>
      </c>
      <c r="ACK4">
        <v>0.83995326608419374</v>
      </c>
      <c r="ACL4">
        <v>0.83694284409284536</v>
      </c>
      <c r="ACM4">
        <v>0.84530013054609254</v>
      </c>
      <c r="ACN4">
        <v>0.84094175696372919</v>
      </c>
      <c r="ACO4">
        <v>0.84233464300632421</v>
      </c>
      <c r="ACP4">
        <v>0.84826562553644136</v>
      </c>
      <c r="ACQ4">
        <v>0.84440149366855555</v>
      </c>
      <c r="ACR4">
        <v>0.84440149366855555</v>
      </c>
      <c r="ACS4">
        <v>0.84440149366855555</v>
      </c>
      <c r="ACT4">
        <v>0.84255930036306315</v>
      </c>
      <c r="ACU4">
        <v>0.84197518974542551</v>
      </c>
      <c r="ACV4">
        <v>0.84251437336206392</v>
      </c>
      <c r="ACW4">
        <v>0.84282889217138235</v>
      </c>
      <c r="ACX4">
        <v>0.83330337703227941</v>
      </c>
      <c r="ACY4">
        <v>0.83447160571813517</v>
      </c>
      <c r="ACZ4">
        <v>0.83447160571813517</v>
      </c>
      <c r="ADA4">
        <v>0.83447160571813517</v>
      </c>
      <c r="ADB4">
        <v>0.83280913531780187</v>
      </c>
      <c r="ADC4">
        <v>0.82988857477903311</v>
      </c>
      <c r="ADD4">
        <v>0.84206505864858572</v>
      </c>
      <c r="ADE4">
        <v>0.84786124527454321</v>
      </c>
      <c r="ADF4">
        <v>0.84646836668252901</v>
      </c>
      <c r="ADG4">
        <v>0.84646836668252901</v>
      </c>
      <c r="ADH4">
        <v>0.8538371622562404</v>
      </c>
      <c r="ADI4">
        <v>0.83613406866788809</v>
      </c>
      <c r="ADJ4">
        <v>0.82925951480865434</v>
      </c>
      <c r="ADK4">
        <v>0.84354780614376013</v>
      </c>
      <c r="ADL4">
        <v>0.84354780614376013</v>
      </c>
      <c r="ADM4">
        <v>0.83703269809484415</v>
      </c>
      <c r="ADN4">
        <v>0.84210997819900446</v>
      </c>
      <c r="ADO4">
        <v>0.84538999199867182</v>
      </c>
      <c r="ADP4">
        <v>0.84399711340665784</v>
      </c>
      <c r="ADQ4">
        <v>0.83613406866788809</v>
      </c>
      <c r="ADR4">
        <v>0.84237957745790437</v>
      </c>
      <c r="ADS4">
        <v>0.84260422736406304</v>
      </c>
      <c r="ADT4">
        <v>0.84071709960699048</v>
      </c>
      <c r="ADU4">
        <v>0.83887489885091748</v>
      </c>
      <c r="ADV4">
        <v>0.84058230370283082</v>
      </c>
      <c r="ADW4">
        <v>0.8395488783717151</v>
      </c>
      <c r="ADX4">
        <v>0.8395488783717151</v>
      </c>
      <c r="ADY4">
        <v>0.84255930036306348</v>
      </c>
      <c r="ADZ4">
        <v>0.83820092678070046</v>
      </c>
      <c r="AEA4">
        <v>0.8416606709361073</v>
      </c>
      <c r="AEB4">
        <v>0.83833573013544038</v>
      </c>
      <c r="AEC4">
        <v>0.8358644917607303</v>
      </c>
      <c r="AED4">
        <v>0.83528037369251196</v>
      </c>
      <c r="AEE4">
        <v>0.84404205530881826</v>
      </c>
      <c r="AEF4">
        <v>0.84246943891048376</v>
      </c>
      <c r="AEG4">
        <v>0.84368260204791956</v>
      </c>
      <c r="AEH4">
        <v>0.84395220130681936</v>
      </c>
      <c r="AEI4">
        <v>0.8427839800715442</v>
      </c>
      <c r="AEJ4">
        <v>0.84745687991380647</v>
      </c>
      <c r="AEK4">
        <v>0.84606399387121156</v>
      </c>
      <c r="AEL4">
        <v>0.84193027019500677</v>
      </c>
      <c r="AEM4">
        <v>0.84260424226522401</v>
      </c>
      <c r="AEN4">
        <v>0.83640366792678789</v>
      </c>
      <c r="AEO4">
        <v>0.83676312118768637</v>
      </c>
      <c r="AEP4">
        <v>0.83011323213577215</v>
      </c>
      <c r="AEQ4">
        <v>0.83748202770948388</v>
      </c>
      <c r="AER4">
        <v>0.83896476775407758</v>
      </c>
      <c r="AES4">
        <v>0.83653845638036695</v>
      </c>
      <c r="AET4">
        <v>0.83581954985856988</v>
      </c>
      <c r="AEU4">
        <v>0.83676312118768659</v>
      </c>
      <c r="AEV4">
        <v>0.8360442146658893</v>
      </c>
      <c r="AEW4">
        <v>0.82539540529251065</v>
      </c>
      <c r="AEX4">
        <v>0.82485622912645296</v>
      </c>
      <c r="AEY4">
        <v>0.83608914911746945</v>
      </c>
      <c r="AEZ4">
        <v>0.83797628432512239</v>
      </c>
      <c r="AFA4">
        <v>0.84062725305557207</v>
      </c>
      <c r="AFB4">
        <v>0.839908346533775</v>
      </c>
      <c r="AFC4">
        <v>0.8398184776306149</v>
      </c>
      <c r="AFD4">
        <v>0.83909957110881761</v>
      </c>
      <c r="AFE4">
        <v>0.83909957110881761</v>
      </c>
      <c r="AFF4">
        <v>0.84103164076805059</v>
      </c>
      <c r="AFG4">
        <v>0.83847053349018053</v>
      </c>
      <c r="AFH4">
        <v>0.83698778599500623</v>
      </c>
      <c r="AFI4">
        <v>0.84413192421197869</v>
      </c>
      <c r="AFJ4">
        <v>0.83725737035274461</v>
      </c>
      <c r="AFK4">
        <v>0.83200035989284471</v>
      </c>
      <c r="AFL4">
        <v>0.83541516959667161</v>
      </c>
      <c r="AFM4">
        <v>0.83869518339633886</v>
      </c>
      <c r="AFN4">
        <v>0.83869518339633886</v>
      </c>
      <c r="AFO4">
        <v>0.84332315623760157</v>
      </c>
      <c r="AFP4">
        <v>0.84237959235906545</v>
      </c>
      <c r="AFQ4">
        <v>0.84188534319400732</v>
      </c>
      <c r="AFR4">
        <v>0.84305355697870199</v>
      </c>
      <c r="AFS4">
        <v>0.8368979096412652</v>
      </c>
      <c r="AFT4">
        <v>0.84053738415241197</v>
      </c>
      <c r="AFU4">
        <v>0.84458123147487607</v>
      </c>
      <c r="AFV4">
        <v>0.84565959125757173</v>
      </c>
      <c r="AFW4">
        <v>0.8448957502841945</v>
      </c>
      <c r="AFX4">
        <v>0.84309848397970144</v>
      </c>
      <c r="AFY4">
        <v>0.84538999944925253</v>
      </c>
      <c r="AFZ4">
        <v>0.8464683592319483</v>
      </c>
      <c r="AGA4">
        <v>0.84282889962196295</v>
      </c>
      <c r="AGB4">
        <v>0.83595435321331002</v>
      </c>
      <c r="AGC4">
        <v>0.84300862997770265</v>
      </c>
      <c r="AGD4">
        <v>0.84619877487420991</v>
      </c>
      <c r="AGE4">
        <v>0.84058231860399202</v>
      </c>
      <c r="AGF4">
        <v>0.84269411116838411</v>
      </c>
      <c r="AGG4">
        <v>0.8411214947700496</v>
      </c>
      <c r="AGH4">
        <v>0.8413910791277881</v>
      </c>
      <c r="AGI4">
        <v>0.84750179201364473</v>
      </c>
      <c r="AGJ4">
        <v>0.84786124527454343</v>
      </c>
      <c r="AGK4">
        <v>0.84188533574342705</v>
      </c>
      <c r="AGL4">
        <v>0.84197520464658693</v>
      </c>
      <c r="AGM4">
        <v>0.84089683741331056</v>
      </c>
      <c r="AGN4">
        <v>0.84745687246322587</v>
      </c>
      <c r="AGO4">
        <v>0.84974838793277674</v>
      </c>
      <c r="AGP4">
        <v>0.85028756409883433</v>
      </c>
      <c r="AGQ4">
        <v>0.85141085833311014</v>
      </c>
      <c r="AGR4">
        <v>0.85212976485490732</v>
      </c>
      <c r="AGS4">
        <v>0.85212976485490732</v>
      </c>
      <c r="AGT4">
        <v>0.84893961250781946</v>
      </c>
      <c r="AGU4">
        <v>0.84893961250781946</v>
      </c>
      <c r="AGV4">
        <v>0.84893961250781946</v>
      </c>
      <c r="AGW4">
        <v>0.84889467805623953</v>
      </c>
      <c r="AGX4">
        <v>0.85271387547254507</v>
      </c>
      <c r="AGY4">
        <v>0.85212976485490755</v>
      </c>
      <c r="AGZ4">
        <v>0.84768152981996492</v>
      </c>
      <c r="AHA4">
        <v>0.83882998675107912</v>
      </c>
      <c r="AHB4">
        <v>0.85001797974109605</v>
      </c>
      <c r="AHC4">
        <v>0.85060208290815287</v>
      </c>
      <c r="AHD4">
        <v>0.8500628992915148</v>
      </c>
      <c r="AHE4">
        <v>0.84732206165790502</v>
      </c>
      <c r="AHF4">
        <v>0.84314341843128149</v>
      </c>
      <c r="AHG4">
        <v>0.84314341843128149</v>
      </c>
      <c r="AHH4">
        <v>0.84053737670183126</v>
      </c>
      <c r="AHI4">
        <v>0.84655823558568899</v>
      </c>
      <c r="AHJ4">
        <v>0.84772645682096426</v>
      </c>
      <c r="AHK4">
        <v>0.84431164711713735</v>
      </c>
      <c r="AHL4">
        <v>0.84314342588186209</v>
      </c>
      <c r="AHM4">
        <v>0.84161574393510774</v>
      </c>
      <c r="AHN4">
        <v>0.84705247730016664</v>
      </c>
      <c r="AHO4">
        <v>0.84741193056106523</v>
      </c>
      <c r="AHP4">
        <v>0.84714234620332673</v>
      </c>
      <c r="AHQ4">
        <v>0.84714234620332673</v>
      </c>
      <c r="AHR4">
        <v>0.84556973725557283</v>
      </c>
      <c r="AHS4">
        <v>0.84341301769018129</v>
      </c>
      <c r="AHT4">
        <v>0.84624370932578985</v>
      </c>
      <c r="AHU4">
        <v>0.83977354317903463</v>
      </c>
      <c r="AHV4">
        <v>0.83990833908319407</v>
      </c>
      <c r="AHW4">
        <v>0.84224479645490602</v>
      </c>
      <c r="AHX4">
        <v>0.84628865122795072</v>
      </c>
      <c r="AHY4">
        <v>0.84642344713211015</v>
      </c>
      <c r="AHZ4">
        <v>0.84907441586255983</v>
      </c>
      <c r="AIA4">
        <v>0.84907441586255983</v>
      </c>
      <c r="AIB4">
        <v>0.84539001435041383</v>
      </c>
      <c r="AIC4">
        <v>0.84152588993310873</v>
      </c>
      <c r="AID4">
        <v>0.84080697596073095</v>
      </c>
      <c r="AIE4">
        <v>0.84583932906389192</v>
      </c>
      <c r="AIF4">
        <v>0.84498562663793519</v>
      </c>
      <c r="AIG4">
        <v>0.8502426370978351</v>
      </c>
      <c r="AIH4">
        <v>0.84494069963693574</v>
      </c>
      <c r="AII4">
        <v>0.84494069963693574</v>
      </c>
      <c r="AIJ4">
        <v>0.84660317748784952</v>
      </c>
      <c r="AIK4">
        <v>0.85648814588785116</v>
      </c>
      <c r="AIL4">
        <v>0.85195004940032903</v>
      </c>
      <c r="AIM4">
        <v>0.85019771754741635</v>
      </c>
      <c r="AIN4">
        <v>0.84673797339200918</v>
      </c>
      <c r="AIO4">
        <v>0.85877966880798284</v>
      </c>
      <c r="AIP4">
        <v>0.85078182071447317</v>
      </c>
      <c r="AIQ4">
        <v>0.84565960615873281</v>
      </c>
      <c r="AIR4">
        <v>0.84570454061031264</v>
      </c>
      <c r="AIS4">
        <v>0.85540977865457479</v>
      </c>
      <c r="AIT4">
        <v>0.86044212430715505</v>
      </c>
      <c r="AIU4">
        <v>0.86044212430715505</v>
      </c>
      <c r="AIV4">
        <v>0.85949855297803823</v>
      </c>
      <c r="AIW4">
        <v>0.86098130792379324</v>
      </c>
      <c r="AIX4">
        <v>0.86134075373411112</v>
      </c>
      <c r="AIY4">
        <v>0.85473580658435777</v>
      </c>
      <c r="AIZ4">
        <v>0.85105139762163118</v>
      </c>
      <c r="AJA4">
        <v>0.85388209670782056</v>
      </c>
      <c r="AJB4">
        <v>0.85208483040332761</v>
      </c>
      <c r="AJC4">
        <v>0.85262401401996568</v>
      </c>
      <c r="AJD4">
        <v>0.85374730825424139</v>
      </c>
      <c r="AJE4">
        <v>0.85563443601131384</v>
      </c>
      <c r="AJF4">
        <v>0.85563443601131384</v>
      </c>
      <c r="AJG4">
        <v>0.84992811083793574</v>
      </c>
      <c r="AJH4">
        <v>0.84871495515108042</v>
      </c>
      <c r="AJI4">
        <v>0.8429636955261226</v>
      </c>
      <c r="AJJ4">
        <v>0.84440150111913637</v>
      </c>
      <c r="AJK4">
        <v>0.83977353572845426</v>
      </c>
      <c r="AJL4">
        <v>0.83424694091081586</v>
      </c>
      <c r="AJM4">
        <v>0.83150611072778646</v>
      </c>
      <c r="AJN4">
        <v>0.83474119752645437</v>
      </c>
      <c r="AJO4">
        <v>0.84013300389051371</v>
      </c>
      <c r="AJP4">
        <v>0.84363767504692011</v>
      </c>
      <c r="AJQ4">
        <v>0.83811108022928182</v>
      </c>
      <c r="AJR4">
        <v>0.84381740540265981</v>
      </c>
      <c r="AJS4">
        <v>0.84745687246322587</v>
      </c>
      <c r="AJT4">
        <v>0.84215493500232663</v>
      </c>
      <c r="AJU4">
        <v>0.84655824303626981</v>
      </c>
      <c r="AJV4">
        <v>0.84826564788818326</v>
      </c>
      <c r="AJW4">
        <v>0.85329799354076352</v>
      </c>
      <c r="AJX4">
        <v>0.85329799354076352</v>
      </c>
      <c r="AJY4">
        <v>0.86111611127853349</v>
      </c>
      <c r="AJZ4">
        <v>0.84934400022029843</v>
      </c>
      <c r="AKA4">
        <v>0.84642343223094929</v>
      </c>
      <c r="AKB4">
        <v>0.85338784754276242</v>
      </c>
      <c r="AKC4">
        <v>0.85338784754276242</v>
      </c>
      <c r="AKD4">
        <v>0.86057692021131482</v>
      </c>
      <c r="AKE4">
        <v>0.86080158501863435</v>
      </c>
      <c r="AKF4">
        <v>0.85779116302728609</v>
      </c>
      <c r="AKG4">
        <v>0.85873472690582242</v>
      </c>
      <c r="AKH4">
        <v>0.86165528744459108</v>
      </c>
      <c r="AKI4">
        <v>0.86165528744459108</v>
      </c>
      <c r="AKJ4">
        <v>0.8575215637683864</v>
      </c>
      <c r="AKK4">
        <v>0.86421638727188066</v>
      </c>
      <c r="AKL4">
        <v>0.85824047774076417</v>
      </c>
      <c r="AKM4">
        <v>0.86340761929750398</v>
      </c>
      <c r="AKN4">
        <v>0.86304816603660539</v>
      </c>
      <c r="AKO4">
        <v>0.86304816603660539</v>
      </c>
      <c r="AKP4">
        <v>0.86277857422828652</v>
      </c>
      <c r="AKQ4">
        <v>0.86372213810682297</v>
      </c>
      <c r="AKR4">
        <v>0.86237418651580799</v>
      </c>
      <c r="AKS4">
        <v>0.85990294814109769</v>
      </c>
      <c r="AKT4">
        <v>0.85518511384725537</v>
      </c>
      <c r="AKU4">
        <v>0.85190510004758802</v>
      </c>
      <c r="AKV4">
        <v>0.85779115557670571</v>
      </c>
      <c r="AKW4">
        <v>0.85734184086322762</v>
      </c>
      <c r="AKX4">
        <v>0.85064701735973347</v>
      </c>
      <c r="AKY4">
        <v>0.85203991085290898</v>
      </c>
      <c r="AKZ4">
        <v>0.85257907956838597</v>
      </c>
      <c r="ALA4">
        <v>0.85257907956838597</v>
      </c>
      <c r="ALB4">
        <v>0.85257907956838597</v>
      </c>
      <c r="ALC4">
        <v>0.85275880247354496</v>
      </c>
      <c r="ALD4">
        <v>0.85051222890615419</v>
      </c>
      <c r="ALE4">
        <v>0.84615385532379117</v>
      </c>
      <c r="ALF4">
        <v>0.84799604862928346</v>
      </c>
      <c r="ALG4">
        <v>0.84889467805623975</v>
      </c>
      <c r="ALH4">
        <v>0.84938892722129777</v>
      </c>
      <c r="ALI4">
        <v>0.84583932906389203</v>
      </c>
      <c r="ALJ4">
        <v>0.85410676151514009</v>
      </c>
      <c r="ALK4">
        <v>0.85716211050748781</v>
      </c>
      <c r="ALL4">
        <v>0.85756649821996644</v>
      </c>
      <c r="ALM4">
        <v>0.85927390307188001</v>
      </c>
      <c r="ALN4">
        <v>0.86026239395141557</v>
      </c>
      <c r="ALO4">
        <v>0.86259884387254671</v>
      </c>
      <c r="ALP4">
        <v>0.85963334888219789</v>
      </c>
      <c r="ALQ4">
        <v>0.86066678166389432</v>
      </c>
      <c r="ALR4">
        <v>0.85487059503793683</v>
      </c>
      <c r="ALS4">
        <v>0.85280372947454419</v>
      </c>
      <c r="ALT4">
        <v>0.85630840063095059</v>
      </c>
      <c r="ALU4">
        <v>0.85558949410915341</v>
      </c>
      <c r="ALV4">
        <v>0.8575215563178058</v>
      </c>
      <c r="ALW4">
        <v>0.85949855297803834</v>
      </c>
      <c r="ALX4">
        <v>0.86003773659467664</v>
      </c>
      <c r="ALY4">
        <v>0.86817038059234586</v>
      </c>
      <c r="ALZ4">
        <v>0.86776600033044771</v>
      </c>
      <c r="AMA4">
        <v>0.86372214555740312</v>
      </c>
      <c r="AMB4">
        <v>0.86138568818569139</v>
      </c>
      <c r="AMC4">
        <v>0.86030732840299562</v>
      </c>
      <c r="AMD4">
        <v>0.86030732840299562</v>
      </c>
      <c r="AME4">
        <v>0.86030732840299562</v>
      </c>
      <c r="AMF4">
        <v>0.86030732840299562</v>
      </c>
      <c r="AMG4">
        <v>0.86030732840299562</v>
      </c>
      <c r="AMH4">
        <v>0.85608375072479204</v>
      </c>
      <c r="AMI4">
        <v>0.84570452570915178</v>
      </c>
      <c r="AMJ4">
        <v>0.84920919686555818</v>
      </c>
      <c r="AMK4">
        <v>0.85320811718702272</v>
      </c>
      <c r="AML4">
        <v>0.85931883007287935</v>
      </c>
      <c r="AMM4">
        <v>0.86044212430715505</v>
      </c>
      <c r="AMN4">
        <v>0.86187993735074964</v>
      </c>
      <c r="AMO4">
        <v>0.86048704385757413</v>
      </c>
      <c r="AMP4">
        <v>0.85487058758735623</v>
      </c>
      <c r="AMQ4">
        <v>0.8544661998748776</v>
      </c>
      <c r="AMR4">
        <v>0.8599029332399365</v>
      </c>
      <c r="AMS4">
        <v>0.85482565313577608</v>
      </c>
      <c r="AMT4">
        <v>0.85482565313577608</v>
      </c>
      <c r="AMU4">
        <v>0.8560388162732121</v>
      </c>
      <c r="AMV4">
        <v>0.8560388162732121</v>
      </c>
      <c r="AMW4">
        <v>0.8560388162732121</v>
      </c>
      <c r="AMX4">
        <v>0.8560388162732121</v>
      </c>
      <c r="AMY4">
        <v>0.85383716225624062</v>
      </c>
      <c r="AMZ4">
        <v>0.85383716225624062</v>
      </c>
      <c r="ANA4">
        <v>0.85909417271614053</v>
      </c>
      <c r="ANB4">
        <v>0.85815060138702359</v>
      </c>
      <c r="ANC4">
        <v>0.8591840267181392</v>
      </c>
      <c r="AND4">
        <v>0.86026238650083497</v>
      </c>
      <c r="ANE4">
        <v>0.85976813733577684</v>
      </c>
      <c r="ANF4">
        <v>0.86259884387254671</v>
      </c>
      <c r="ANG4">
        <v>0.85657799243926969</v>
      </c>
      <c r="ANH4">
        <v>0.85657799243926969</v>
      </c>
      <c r="ANI4">
        <v>0.85406181961297956</v>
      </c>
      <c r="ANJ4">
        <v>0.85783608257770494</v>
      </c>
      <c r="ANK4">
        <v>0.86673256754875139</v>
      </c>
      <c r="ANL4">
        <v>0.86152048408985071</v>
      </c>
      <c r="ANM4">
        <v>0.8567127957940095</v>
      </c>
      <c r="ANN4">
        <v>0.85981308668851786</v>
      </c>
      <c r="ANO4">
        <v>0.85851006209850245</v>
      </c>
      <c r="ANP4">
        <v>0.85666786879301027</v>
      </c>
      <c r="ANQ4">
        <v>0.8578810170292851</v>
      </c>
      <c r="ANR4">
        <v>0.85828540474176374</v>
      </c>
      <c r="ANS4">
        <v>0.85302839428186383</v>
      </c>
      <c r="ANT4">
        <v>0.85343278199434247</v>
      </c>
      <c r="ANU4">
        <v>0.85918404161930051</v>
      </c>
      <c r="ANV4">
        <v>0.85581416636705354</v>
      </c>
      <c r="ANW4">
        <v>0.85581416636705354</v>
      </c>
      <c r="ANX4">
        <v>0.85851006209850256</v>
      </c>
      <c r="ANY4">
        <v>0.85806074738502436</v>
      </c>
      <c r="ANZ4">
        <v>0.85904924571514063</v>
      </c>
      <c r="AOA4">
        <v>0.85904924571514063</v>
      </c>
      <c r="AOB4">
        <v>0.85868979990482275</v>
      </c>
      <c r="AOC4">
        <v>0.86062186211347547</v>
      </c>
      <c r="AOD4">
        <v>0.85091660916805234</v>
      </c>
      <c r="AOE4">
        <v>0.8511412665247915</v>
      </c>
      <c r="AOF4">
        <v>0.85689252614974942</v>
      </c>
      <c r="AOG4">
        <v>0.85698238760232892</v>
      </c>
      <c r="AOH4">
        <v>0.85752156376838629</v>
      </c>
      <c r="AOI4">
        <v>0.85545470565557424</v>
      </c>
      <c r="AOJ4">
        <v>0.85361251235008195</v>
      </c>
      <c r="AOK4">
        <v>0.85756649821996633</v>
      </c>
      <c r="AOL4">
        <v>0.8664629757404323</v>
      </c>
      <c r="AOM4">
        <v>0.86489035934209779</v>
      </c>
      <c r="AON4">
        <v>0.86367721110582318</v>
      </c>
      <c r="AOO4">
        <v>0.86174514889717069</v>
      </c>
      <c r="AOP4">
        <v>0.86309310048818544</v>
      </c>
      <c r="AOQ4">
        <v>0.86282350867986624</v>
      </c>
      <c r="AOR4">
        <v>0.86187994480133012</v>
      </c>
      <c r="AOS4">
        <v>0.86529475450515714</v>
      </c>
      <c r="AOT4">
        <v>0.86295831203460649</v>
      </c>
      <c r="AOU4">
        <v>0.86659777909517244</v>
      </c>
      <c r="AOV4">
        <v>0.86498022824525767</v>
      </c>
      <c r="AOW4">
        <v>0.86565420776605539</v>
      </c>
      <c r="AOX4">
        <v>0.86565420776605539</v>
      </c>
      <c r="AOY4">
        <v>0.87239395827054922</v>
      </c>
      <c r="AOZ4">
        <v>0.87423615157604173</v>
      </c>
      <c r="APA4">
        <v>0.87023723870515779</v>
      </c>
      <c r="APB4">
        <v>0.86897914856672243</v>
      </c>
      <c r="APC4">
        <v>0.8663731068372722</v>
      </c>
      <c r="APD4">
        <v>0.86870956420898393</v>
      </c>
      <c r="APE4">
        <v>0.86502516269683793</v>
      </c>
      <c r="APF4">
        <v>0.87059669941663698</v>
      </c>
      <c r="APG4">
        <v>0.86906902492046312</v>
      </c>
      <c r="APH4">
        <v>0.86659777909517255</v>
      </c>
      <c r="API4">
        <v>0.86542955040931657</v>
      </c>
      <c r="APJ4">
        <v>0.85810568183660474</v>
      </c>
      <c r="APK4">
        <v>0.85833033919334378</v>
      </c>
      <c r="APL4">
        <v>0.85900431871414162</v>
      </c>
      <c r="APM4">
        <v>0.85702732205390908</v>
      </c>
      <c r="APN4">
        <v>0.85478074103593804</v>
      </c>
      <c r="APO4">
        <v>0.85680266469716992</v>
      </c>
      <c r="APP4">
        <v>0.85680266469716992</v>
      </c>
      <c r="APQ4">
        <v>0.85266894847154573</v>
      </c>
      <c r="APR4">
        <v>0.85096154361963205</v>
      </c>
      <c r="APS4">
        <v>0.84390726685523942</v>
      </c>
      <c r="APT4">
        <v>0.85442128777503912</v>
      </c>
      <c r="APU4">
        <v>0.853657446801662</v>
      </c>
      <c r="APV4">
        <v>0.85114126652479138</v>
      </c>
      <c r="APW4">
        <v>0.85114126652479138</v>
      </c>
      <c r="APX4">
        <v>0.85114126652479138</v>
      </c>
      <c r="APY4">
        <v>0.84970345348119702</v>
      </c>
      <c r="APZ4">
        <v>0.85226456075906709</v>
      </c>
      <c r="AQA4">
        <v>0.84853522479534094</v>
      </c>
      <c r="AQB4">
        <v>0.8506919443607327</v>
      </c>
      <c r="AQC4">
        <v>0.84916426986455884</v>
      </c>
      <c r="AQD4">
        <v>0.8524442836642262</v>
      </c>
      <c r="AQE4">
        <v>0.85100647062063184</v>
      </c>
      <c r="AQF4">
        <v>0.86664269864559118</v>
      </c>
      <c r="AQG4">
        <v>0.86583393067121461</v>
      </c>
      <c r="AQH4">
        <v>0.86448597162961915</v>
      </c>
      <c r="AQI4">
        <v>0.86592379212379411</v>
      </c>
      <c r="AQJ4">
        <v>0.86583393067121484</v>
      </c>
      <c r="AQK4">
        <v>0.86992271244525876</v>
      </c>
      <c r="AQL4">
        <v>0.86992271244525876</v>
      </c>
      <c r="AQM4">
        <v>0.86475557088851884</v>
      </c>
      <c r="AQN4">
        <v>0.86376707255840257</v>
      </c>
      <c r="AQO4">
        <v>0.85617361217737153</v>
      </c>
      <c r="AQP4">
        <v>0.8664629682898517</v>
      </c>
      <c r="AQQ4">
        <v>0.86111610382795278</v>
      </c>
      <c r="AQR4">
        <v>0.85581416636705343</v>
      </c>
      <c r="AQS4">
        <v>0.86008267104625646</v>
      </c>
      <c r="AQT4">
        <v>0.86129581928253129</v>
      </c>
      <c r="AQU4">
        <v>0.85473579913377706</v>
      </c>
      <c r="AQV4">
        <v>0.86920380592346125</v>
      </c>
      <c r="AQW4">
        <v>0.8674065396189683</v>
      </c>
      <c r="AQX4">
        <v>0.86551941186189618</v>
      </c>
      <c r="AQY4">
        <v>0.86736160516738847</v>
      </c>
      <c r="AQZ4">
        <v>0.8682153075933452</v>
      </c>
      <c r="ARA4">
        <v>0.86947339773178056</v>
      </c>
      <c r="ARB4">
        <v>0.86929367482662157</v>
      </c>
      <c r="ARC4">
        <v>0.86637311428785291</v>
      </c>
      <c r="ARD4">
        <v>0.86286843568086591</v>
      </c>
      <c r="ARE4">
        <v>0.87104600667953447</v>
      </c>
      <c r="ARF4">
        <v>0.86417146027088121</v>
      </c>
      <c r="ARG4">
        <v>0.86803559213876691</v>
      </c>
      <c r="ARH4">
        <v>0.86291337758302655</v>
      </c>
      <c r="ARI4">
        <v>0.86511503159999825</v>
      </c>
      <c r="ARJ4">
        <v>0.86632817983627286</v>
      </c>
      <c r="ARK4">
        <v>0.86614845693111397</v>
      </c>
      <c r="ARL4">
        <v>0.86817038059234597</v>
      </c>
      <c r="ARM4">
        <v>0.86817038059234597</v>
      </c>
      <c r="ARN4">
        <v>0.87329259514808621</v>
      </c>
      <c r="ARO4">
        <v>0.87001258134841886</v>
      </c>
      <c r="ARP4">
        <v>0.86947340518236116</v>
      </c>
      <c r="ARQ4">
        <v>0.86646298319101289</v>
      </c>
      <c r="ARR4">
        <v>0.86417146027088121</v>
      </c>
      <c r="ARS4">
        <v>0.86560927331447579</v>
      </c>
      <c r="ART4">
        <v>0.86560927331447579</v>
      </c>
      <c r="ARU4">
        <v>0.86677750200033166</v>
      </c>
      <c r="ARV4">
        <v>0.86394680291414239</v>
      </c>
      <c r="ARW4">
        <v>0.86453091353178002</v>
      </c>
      <c r="ARX4">
        <v>0.86394680291414228</v>
      </c>
      <c r="ARY4">
        <v>0.86385693401098218</v>
      </c>
      <c r="ARZ4">
        <v>0.86578899621963468</v>
      </c>
      <c r="ASA4">
        <v>0.86524982005357698</v>
      </c>
      <c r="ASB4">
        <v>0.86300323158502534</v>
      </c>
      <c r="ASC4">
        <v>0.85864485800266221</v>
      </c>
      <c r="ASD4">
        <v>0.85505032539367642</v>
      </c>
      <c r="ASE4">
        <v>0.86098130792379335</v>
      </c>
      <c r="ASF4">
        <v>0.85689251869916871</v>
      </c>
      <c r="ASG4">
        <v>0.86035225540399507</v>
      </c>
      <c r="ASH4">
        <v>0.86542954295873598</v>
      </c>
      <c r="ASI4">
        <v>0.87207943201065019</v>
      </c>
      <c r="ASJ4">
        <v>0.87517972290515833</v>
      </c>
      <c r="ASK4">
        <v>0.87419122457504228</v>
      </c>
      <c r="ASL4">
        <v>0.87419122457504228</v>
      </c>
      <c r="ASM4">
        <v>0.87729150801897005</v>
      </c>
      <c r="ASN4">
        <v>0.87180984020233088</v>
      </c>
      <c r="ASO4">
        <v>0.87455067783594087</v>
      </c>
      <c r="ASP4">
        <v>0.87369697540998414</v>
      </c>
      <c r="ASQ4">
        <v>0.87437095493078176</v>
      </c>
      <c r="ASR4">
        <v>0.85967827588319723</v>
      </c>
      <c r="ASS4">
        <v>0.86143061518669073</v>
      </c>
      <c r="AST4">
        <v>0.85972321033477728</v>
      </c>
      <c r="ASU4">
        <v>0.87261860817670767</v>
      </c>
      <c r="ASV4">
        <v>0.87666246294975225</v>
      </c>
      <c r="ASW4">
        <v>0.87118079513311331</v>
      </c>
      <c r="ASX4">
        <v>0.87315779924392645</v>
      </c>
      <c r="ASY4">
        <v>0.86866462975740377</v>
      </c>
      <c r="ASZ4">
        <v>0.8681254535913463</v>
      </c>
      <c r="ATA4">
        <v>0.87212437391281072</v>
      </c>
      <c r="ATB4">
        <v>0.87396657466888372</v>
      </c>
      <c r="ATC4">
        <v>0.87405643612146322</v>
      </c>
      <c r="ATD4">
        <v>0.87396657466888372</v>
      </c>
      <c r="ATE4">
        <v>0.86498023569583837</v>
      </c>
      <c r="ATF4">
        <v>0.86192487925291028</v>
      </c>
      <c r="ATG4">
        <v>0.86444105952978079</v>
      </c>
      <c r="ATH4">
        <v>0.86147556453943208</v>
      </c>
      <c r="ATI4">
        <v>0.86003774404525712</v>
      </c>
      <c r="ATJ4">
        <v>0.85617361962795224</v>
      </c>
      <c r="ATK4">
        <v>0.86201473325490918</v>
      </c>
      <c r="ATL4">
        <v>0.85469087213277783</v>
      </c>
      <c r="ATM4">
        <v>0.85639826953411058</v>
      </c>
      <c r="ATN4">
        <v>0.86071171611547437</v>
      </c>
      <c r="ATO4">
        <v>0.86327282339334466</v>
      </c>
      <c r="ATP4">
        <v>0.86098130792379335</v>
      </c>
      <c r="ATQ4">
        <v>0.8541966155171391</v>
      </c>
      <c r="ATR4">
        <v>0.85581415891647283</v>
      </c>
      <c r="ATS4">
        <v>0.85833033919334378</v>
      </c>
      <c r="ATT4">
        <v>0.86021747440099672</v>
      </c>
      <c r="ATU4">
        <v>0.86062186211347524</v>
      </c>
      <c r="ATV4">
        <v>0.86165528744459097</v>
      </c>
      <c r="ATW4">
        <v>0.86143063008785214</v>
      </c>
      <c r="ATX4">
        <v>0.86426132172346071</v>
      </c>
      <c r="ATY4">
        <v>0.86381199955940213</v>
      </c>
      <c r="ATZ4">
        <v>0.86291337758302644</v>
      </c>
      <c r="AUA4">
        <v>0.86659776419401124</v>
      </c>
      <c r="AUB4">
        <v>0.86673256009817079</v>
      </c>
      <c r="AUC4">
        <v>0.86264377087354605</v>
      </c>
      <c r="AUD4">
        <v>0.86601364612579301</v>
      </c>
      <c r="AUE4">
        <v>0.85819554328918424</v>
      </c>
      <c r="AUF4">
        <v>0.85239935666322675</v>
      </c>
      <c r="AUG4">
        <v>0.85590402781963326</v>
      </c>
      <c r="AUH4">
        <v>0.84938892722129788</v>
      </c>
      <c r="AUI4">
        <v>0.85383716970682122</v>
      </c>
      <c r="AUJ4">
        <v>0.85630840808153108</v>
      </c>
      <c r="AUK4">
        <v>0.85190510004758802</v>
      </c>
      <c r="AUL4">
        <v>0.85621854662895169</v>
      </c>
      <c r="AUM4">
        <v>0.86116102337837186</v>
      </c>
      <c r="AUN4">
        <v>0.86116102337837186</v>
      </c>
      <c r="AUO4">
        <v>0.86592378467321351</v>
      </c>
      <c r="AUP4">
        <v>0.85788100957870461</v>
      </c>
      <c r="AUQ4">
        <v>0.86372213810682263</v>
      </c>
      <c r="AUR4">
        <v>0.85442127287387815</v>
      </c>
      <c r="AUS4">
        <v>0.86879941821098294</v>
      </c>
      <c r="AUT4">
        <v>0.85895938426256147</v>
      </c>
      <c r="AUU4">
        <v>0.86435118317604032</v>
      </c>
      <c r="AUV4">
        <v>0.86390186846256212</v>
      </c>
      <c r="AUW4">
        <v>0.86039719730615594</v>
      </c>
      <c r="AUX4">
        <v>0.85617361962795235</v>
      </c>
      <c r="AUY4">
        <v>0.85563444346189454</v>
      </c>
      <c r="AUZ4">
        <v>0.86835011094808534</v>
      </c>
      <c r="AVA4">
        <v>0.86835011094808534</v>
      </c>
      <c r="AVB4">
        <v>0.86835011094808534</v>
      </c>
      <c r="AVC4">
        <v>0.85626348108053163</v>
      </c>
      <c r="AVD4">
        <v>0.87239396572112993</v>
      </c>
      <c r="AVE4">
        <v>0.87553918361663763</v>
      </c>
      <c r="AVF4">
        <v>0.87383177876472429</v>
      </c>
      <c r="AVG4">
        <v>0.87383177876472429</v>
      </c>
      <c r="AVH4">
        <v>0.87288820743560747</v>
      </c>
      <c r="AVI4">
        <v>0.87913370877504304</v>
      </c>
      <c r="AVJ4">
        <v>0.87913370877504304</v>
      </c>
      <c r="AVK4">
        <v>0.87616822123527482</v>
      </c>
      <c r="AVL4">
        <v>0.88007728010415986</v>
      </c>
      <c r="AVM4">
        <v>0.8789989128708835</v>
      </c>
      <c r="AVN4">
        <v>0.8789989128708835</v>
      </c>
      <c r="AVO4">
        <v>0.88389647006988481</v>
      </c>
      <c r="AVP4">
        <v>0.88277317583560899</v>
      </c>
      <c r="AVQ4">
        <v>0.88088604807853654</v>
      </c>
      <c r="AVR4">
        <v>0.87464053928852037</v>
      </c>
      <c r="AVS4">
        <v>0.87814521044492677</v>
      </c>
      <c r="AVT4">
        <v>0.87239395827054911</v>
      </c>
      <c r="AVU4">
        <v>0.87958303093910151</v>
      </c>
      <c r="AVV4">
        <v>0.87320272624492579</v>
      </c>
      <c r="AVW4">
        <v>0.87014737725257807</v>
      </c>
      <c r="AVX4">
        <v>0.87064162641763621</v>
      </c>
      <c r="AVY4">
        <v>0.87738138437271052</v>
      </c>
      <c r="AVZ4">
        <v>0.87814521789550715</v>
      </c>
      <c r="AWA4">
        <v>0.87814521789550715</v>
      </c>
      <c r="AWB4">
        <v>0.87688712775707178</v>
      </c>
      <c r="AWC4">
        <v>0.87270847707986765</v>
      </c>
      <c r="AWD4">
        <v>0.87118079513311331</v>
      </c>
      <c r="AWE4">
        <v>0.86835009604692392</v>
      </c>
      <c r="AWF4">
        <v>0.86785584688186579</v>
      </c>
      <c r="AWG4">
        <v>0.87104600667953425</v>
      </c>
      <c r="AWH4">
        <v>0.86650791019201234</v>
      </c>
      <c r="AWI4">
        <v>0.86843997240066484</v>
      </c>
      <c r="AWJ4">
        <v>0.86974298954009954</v>
      </c>
      <c r="AWK4">
        <v>0.87014737725257818</v>
      </c>
      <c r="AWL4">
        <v>0.87014737725257818</v>
      </c>
      <c r="AWM4">
        <v>0.87167505174875215</v>
      </c>
      <c r="AWN4">
        <v>0.87284327298402742</v>
      </c>
      <c r="AWO4">
        <v>0.87270847707986787</v>
      </c>
      <c r="AWP4">
        <v>0.87198957055807069</v>
      </c>
      <c r="AWQ4">
        <v>0.87100107222795442</v>
      </c>
      <c r="AWR4">
        <v>0.86650790274143186</v>
      </c>
      <c r="AWS4">
        <v>0.86920379847288087</v>
      </c>
      <c r="AWT4">
        <v>0.87077640742063467</v>
      </c>
      <c r="AWU4">
        <v>0.87446081638336115</v>
      </c>
      <c r="AWV4">
        <v>0.87666247785091356</v>
      </c>
      <c r="AWW4">
        <v>0.88313263654708818</v>
      </c>
      <c r="AWX4">
        <v>0.8679457306861873</v>
      </c>
      <c r="AWY4">
        <v>0.87630302459001497</v>
      </c>
      <c r="AWZ4">
        <v>0.86843997240066484</v>
      </c>
      <c r="AXA4">
        <v>0.87113586813211374</v>
      </c>
      <c r="AXB4">
        <v>0.87760604172944978</v>
      </c>
      <c r="AXC4">
        <v>0.87801042944192842</v>
      </c>
      <c r="AXD4">
        <v>0.87189971655607201</v>
      </c>
      <c r="AXE4">
        <v>0.86821531504392568</v>
      </c>
      <c r="AXF4">
        <v>0.86376708000898317</v>
      </c>
      <c r="AXG4">
        <v>0.855679370462894</v>
      </c>
      <c r="AXH4">
        <v>0.86107117682695344</v>
      </c>
      <c r="AXI4">
        <v>0.86107117682695344</v>
      </c>
      <c r="AXJ4">
        <v>0.86205967515706983</v>
      </c>
      <c r="AXK4">
        <v>0.86691229045391049</v>
      </c>
      <c r="AXL4">
        <v>0.87751618027687028</v>
      </c>
      <c r="AXM4">
        <v>0.87706686556339242</v>
      </c>
      <c r="AXN4">
        <v>0.87720166146755196</v>
      </c>
      <c r="AXO4">
        <v>0.87625809758901574</v>
      </c>
      <c r="AXP4">
        <v>0.87562905251979783</v>
      </c>
      <c r="AXQ4">
        <v>0.87926851958036401</v>
      </c>
      <c r="AXR4">
        <v>0.87828002125024773</v>
      </c>
      <c r="AXS4">
        <v>0.8788191899657245</v>
      </c>
      <c r="AXT4">
        <v>0.87459560483694032</v>
      </c>
      <c r="AXU4">
        <v>0.87459560483694032</v>
      </c>
      <c r="AXV4">
        <v>0.8814701586961744</v>
      </c>
      <c r="AXW4">
        <v>0.88084112107753731</v>
      </c>
      <c r="AXX4">
        <v>0.87706685811281182</v>
      </c>
      <c r="AXY4">
        <v>0.87616822123527482</v>
      </c>
      <c r="AXZ4">
        <v>0.87405643612146333</v>
      </c>
      <c r="AYA4">
        <v>0.86736160516738847</v>
      </c>
      <c r="AYB4">
        <v>0.87041696906089749</v>
      </c>
      <c r="AYC4">
        <v>0.87607835978269544</v>
      </c>
      <c r="AYD4">
        <v>0.86776599287986722</v>
      </c>
      <c r="AYE4">
        <v>0.87243889272212927</v>
      </c>
      <c r="AYF4">
        <v>0.8781901523470873</v>
      </c>
      <c r="AYG4">
        <v>0.87661753594875291</v>
      </c>
      <c r="AYH4">
        <v>0.87149532139301222</v>
      </c>
      <c r="AYI4">
        <v>0.87347231805324499</v>
      </c>
      <c r="AYJ4">
        <v>0.87288820743560736</v>
      </c>
      <c r="AYK4">
        <v>0.87639287114143327</v>
      </c>
      <c r="AYL4">
        <v>0.88111070543527548</v>
      </c>
      <c r="AYM4">
        <v>0.87841480970382635</v>
      </c>
      <c r="AYN4">
        <v>0.87621315568685465</v>
      </c>
      <c r="AYO4">
        <v>0.8781002908945077</v>
      </c>
      <c r="AYP4">
        <v>0.86978793144226008</v>
      </c>
      <c r="AYQ4">
        <v>0.86655284464359206</v>
      </c>
      <c r="AYR4">
        <v>0.86736161261796885</v>
      </c>
      <c r="AYS4">
        <v>0.87140546739101366</v>
      </c>
      <c r="AYT4">
        <v>0.86772107332944803</v>
      </c>
      <c r="AYU4">
        <v>0.87306794524192743</v>
      </c>
      <c r="AYV4">
        <v>0.87203451991081182</v>
      </c>
      <c r="AYW4">
        <v>0.86870957165956442</v>
      </c>
      <c r="AYX4">
        <v>0.86799066513776724</v>
      </c>
      <c r="AYY4">
        <v>0.86969807744026117</v>
      </c>
      <c r="AYZ4">
        <v>0.87311287969350759</v>
      </c>
      <c r="AZA4">
        <v>0.86093638092279368</v>
      </c>
      <c r="AZB4">
        <v>0.86619339138269369</v>
      </c>
      <c r="AZC4">
        <v>0.86673257499933198</v>
      </c>
      <c r="AZD4">
        <v>0.87477535754442171</v>
      </c>
      <c r="AZE4">
        <v>0.87023725360631898</v>
      </c>
      <c r="AZF4">
        <v>0.86843997985124566</v>
      </c>
      <c r="AZG4">
        <v>0.8739216476678846</v>
      </c>
      <c r="AZH4">
        <v>0.86920381337404196</v>
      </c>
      <c r="AZI4">
        <v>0.86044213920831614</v>
      </c>
      <c r="AZJ4">
        <v>0.86893421411514227</v>
      </c>
      <c r="AZK4">
        <v>0.86066678166389432</v>
      </c>
      <c r="AZL4">
        <v>0.86578900367021527</v>
      </c>
      <c r="AZM4">
        <v>0.86812545359134641</v>
      </c>
      <c r="AZN4">
        <v>0.87163011729717232</v>
      </c>
      <c r="AZO4">
        <v>0.86956325918436006</v>
      </c>
      <c r="AZP4">
        <v>0.87118080258369401</v>
      </c>
      <c r="AZQ4">
        <v>0.87275341153144836</v>
      </c>
      <c r="AZR4">
        <v>0.86677749454975106</v>
      </c>
      <c r="AZS4">
        <v>0.86538461595773652</v>
      </c>
      <c r="AZT4">
        <v>0.86857477575540498</v>
      </c>
      <c r="AZU4">
        <v>0.87958304584026292</v>
      </c>
      <c r="AZV4">
        <v>0.87517973035573926</v>
      </c>
      <c r="AZW4">
        <v>0.86992271989583936</v>
      </c>
      <c r="AZX4">
        <v>0.86223939806222871</v>
      </c>
      <c r="AZY4">
        <v>0.85940870642661993</v>
      </c>
      <c r="AZZ4">
        <v>0.86659777164459173</v>
      </c>
      <c r="BAA4">
        <v>0.87302301079034772</v>
      </c>
      <c r="BAB4">
        <v>0.87464054673910097</v>
      </c>
      <c r="BAC4">
        <v>0.87589862942695573</v>
      </c>
      <c r="BAD4">
        <v>0.87832494825124696</v>
      </c>
      <c r="BAE4">
        <v>0.87508986890315954</v>
      </c>
      <c r="BAF4">
        <v>0.87562905251979783</v>
      </c>
      <c r="BAG4">
        <v>0.87832494825124707</v>
      </c>
      <c r="BAH4">
        <v>0.87643781304359414</v>
      </c>
      <c r="BAI4">
        <v>0.87464053928852048</v>
      </c>
      <c r="BAJ4">
        <v>0.88093098253011648</v>
      </c>
      <c r="BAK4">
        <v>0.87450574338436071</v>
      </c>
      <c r="BAL4">
        <v>0.87940330803394273</v>
      </c>
      <c r="BAM4">
        <v>0.87495506554841973</v>
      </c>
      <c r="BAN4">
        <v>0.87338245660066582</v>
      </c>
      <c r="BAO4">
        <v>0.87625808268785443</v>
      </c>
      <c r="BAP4">
        <v>0.87437095493078199</v>
      </c>
      <c r="BAQ4">
        <v>0.87733644247055009</v>
      </c>
      <c r="BAR4">
        <v>0.87571890652179674</v>
      </c>
      <c r="BAS4">
        <v>0.87567397952079729</v>
      </c>
      <c r="BAT4">
        <v>0.87998742610216096</v>
      </c>
      <c r="BAU4">
        <v>0.87517972290515855</v>
      </c>
      <c r="BAV4">
        <v>0.87904384732246355</v>
      </c>
      <c r="BAW4">
        <v>0.87904384732246355</v>
      </c>
      <c r="BAX4">
        <v>0.87836987525224641</v>
      </c>
      <c r="BAY4">
        <v>0.88484004139900152</v>
      </c>
      <c r="BAZ4">
        <v>0.88106579333543722</v>
      </c>
      <c r="BBA4">
        <v>0.88218908011913244</v>
      </c>
      <c r="BBB4">
        <v>0.88874910026788656</v>
      </c>
      <c r="BBC4">
        <v>0.88874910026788656</v>
      </c>
      <c r="BBD4">
        <v>0.88367182016372625</v>
      </c>
      <c r="BBE4">
        <v>0.88138030469417517</v>
      </c>
      <c r="BBF4">
        <v>0.88290797919034902</v>
      </c>
      <c r="BBG4">
        <v>0.8853792250156397</v>
      </c>
      <c r="BBH4">
        <v>0.8853792250156397</v>
      </c>
      <c r="BBI4">
        <v>0.88115564733743623</v>
      </c>
      <c r="BBJ4">
        <v>0.87895399332046464</v>
      </c>
      <c r="BBK4">
        <v>0.88070633262395837</v>
      </c>
      <c r="BBL4">
        <v>0.88070633262395837</v>
      </c>
      <c r="BBM4">
        <v>0.8832225054502485</v>
      </c>
      <c r="BBN4">
        <v>0.88546909391880013</v>
      </c>
      <c r="BBO4">
        <v>0.88546909391880013</v>
      </c>
      <c r="BBP4">
        <v>0.88349210470914807</v>
      </c>
      <c r="BBQ4">
        <v>0.87562905251979795</v>
      </c>
      <c r="BBR4">
        <v>0.87679727375507321</v>
      </c>
      <c r="BBS4">
        <v>0.87234903126954999</v>
      </c>
      <c r="BBT4">
        <v>0.8755841180682179</v>
      </c>
      <c r="BBU4">
        <v>0.8755841180682179</v>
      </c>
      <c r="BBV4">
        <v>0.87432602792978265</v>
      </c>
      <c r="BBW4">
        <v>0.86956326663494088</v>
      </c>
      <c r="BBX4">
        <v>0.86956326663494088</v>
      </c>
      <c r="BBY4">
        <v>0.86956326663494088</v>
      </c>
      <c r="BBZ4">
        <v>0.87320273369550672</v>
      </c>
      <c r="BCA4">
        <v>0.87145039439201322</v>
      </c>
      <c r="BCB4">
        <v>0.86911394447088208</v>
      </c>
      <c r="BCC4">
        <v>0.87603343278169599</v>
      </c>
      <c r="BCD4">
        <v>0.87967289984226182</v>
      </c>
      <c r="BCE4">
        <v>0.88003236055374123</v>
      </c>
      <c r="BCF4">
        <v>0.8795381039381025</v>
      </c>
      <c r="BCG4">
        <v>0.87495507299900033</v>
      </c>
      <c r="BCH4">
        <v>0.87868440896272648</v>
      </c>
      <c r="BCI4">
        <v>0.87531453371047963</v>
      </c>
      <c r="BCJ4">
        <v>0.87531453371047963</v>
      </c>
      <c r="BCK4">
        <v>0.87473041564226139</v>
      </c>
      <c r="BCL4">
        <v>0.87850467860698689</v>
      </c>
      <c r="BCM4">
        <v>0.87401150166988339</v>
      </c>
      <c r="BCN4">
        <v>0.87387670576572396</v>
      </c>
      <c r="BCO4">
        <v>0.88187456130981412</v>
      </c>
      <c r="BCP4">
        <v>0.8845255300402638</v>
      </c>
      <c r="BCQ4">
        <v>0.88434579968452431</v>
      </c>
      <c r="BCR4">
        <v>0.87679727375507333</v>
      </c>
      <c r="BCS4">
        <v>0.88187455385923352</v>
      </c>
      <c r="BCT4">
        <v>0.88605320453643777</v>
      </c>
      <c r="BCU4">
        <v>0.87747125327587094</v>
      </c>
      <c r="BCV4">
        <v>0.87949316948652223</v>
      </c>
      <c r="BCW4">
        <v>0.87949316948652223</v>
      </c>
      <c r="BCX4">
        <v>0.87949316948652223</v>
      </c>
      <c r="BCY4">
        <v>0.8773364424705502</v>
      </c>
      <c r="BCZ4">
        <v>0.87432602047920194</v>
      </c>
      <c r="BDA4">
        <v>0.87194463610649053</v>
      </c>
      <c r="BDB4">
        <v>0.88394139707088426</v>
      </c>
      <c r="BDC4">
        <v>0.88686195760965303</v>
      </c>
      <c r="BDD4">
        <v>0.8718997016549106</v>
      </c>
      <c r="BDE4">
        <v>0.87949315458536104</v>
      </c>
      <c r="BDF4">
        <v>0.87441587448120073</v>
      </c>
      <c r="BDG4">
        <v>0.87194463610649076</v>
      </c>
      <c r="BDH4">
        <v>0.87194463610649076</v>
      </c>
      <c r="BDI4">
        <v>0.86556433141231504</v>
      </c>
      <c r="BDJ4">
        <v>0.86484542489051774</v>
      </c>
      <c r="BDK4">
        <v>0.8695183172821993</v>
      </c>
      <c r="BDL4">
        <v>0.87428107857704107</v>
      </c>
      <c r="BDM4">
        <v>0.87113586068153315</v>
      </c>
      <c r="BDN4">
        <v>0.87320272624492612</v>
      </c>
      <c r="BDO4">
        <v>0.87414629012346234</v>
      </c>
      <c r="BDP4">
        <v>0.87059669196605649</v>
      </c>
      <c r="BDQ4">
        <v>0.87055175751447633</v>
      </c>
      <c r="BDR4">
        <v>0.8645309135317798</v>
      </c>
      <c r="BDS4">
        <v>0.86507008969783739</v>
      </c>
      <c r="BDT4">
        <v>0.8733824566006656</v>
      </c>
      <c r="BDU4">
        <v>0.87288820743560747</v>
      </c>
      <c r="BDV4">
        <v>0.87041695415973619</v>
      </c>
      <c r="BDW4">
        <v>0.87517971545457784</v>
      </c>
      <c r="BDX4">
        <v>0.87522465735673871</v>
      </c>
      <c r="BDY4">
        <v>0.87455068528652158</v>
      </c>
      <c r="BDZ4">
        <v>0.87747124582529024</v>
      </c>
      <c r="BEA4">
        <v>0.87998741865158037</v>
      </c>
      <c r="BEB4">
        <v>0.87239395827054933</v>
      </c>
      <c r="BEC4">
        <v>0.87383177876472429</v>
      </c>
      <c r="BED4">
        <v>0.86933860927820172</v>
      </c>
      <c r="BEE4">
        <v>0.8628684356808658</v>
      </c>
      <c r="BEF4">
        <v>0.86808051168918565</v>
      </c>
      <c r="BEG4">
        <v>0.87535944581031755</v>
      </c>
      <c r="BEH4">
        <v>0.87553917616605714</v>
      </c>
      <c r="BEI4">
        <v>0.86897914856672243</v>
      </c>
      <c r="BEJ4">
        <v>0.86884435266256288</v>
      </c>
      <c r="BEK4">
        <v>0.87720164656639055</v>
      </c>
      <c r="BEL4">
        <v>0.876887127757072</v>
      </c>
      <c r="BEM4">
        <v>0.876887127757072</v>
      </c>
      <c r="BEN4">
        <v>0.87567397207021669</v>
      </c>
      <c r="BEO4">
        <v>0.8727534115314477</v>
      </c>
      <c r="BEP4">
        <v>0.87225916981697027</v>
      </c>
      <c r="BEQ4">
        <v>0.8710909411311144</v>
      </c>
      <c r="BER4">
        <v>0.88003235310316041</v>
      </c>
      <c r="BES4">
        <v>0.8781002908945077</v>
      </c>
      <c r="BET4">
        <v>0.8795830383896821</v>
      </c>
      <c r="BEU4">
        <v>0.88389648497104589</v>
      </c>
      <c r="BEV4">
        <v>0.88214414566755239</v>
      </c>
      <c r="BEW4">
        <v>0.87832494825124674</v>
      </c>
      <c r="BEX4">
        <v>0.8739665672183029</v>
      </c>
      <c r="BEY4">
        <v>0.8739665672183029</v>
      </c>
      <c r="BEZ4">
        <v>0.87594355642795507</v>
      </c>
      <c r="BFA4">
        <v>0.88169481605291333</v>
      </c>
      <c r="BFB4">
        <v>0.87899891287088339</v>
      </c>
      <c r="BFC4">
        <v>0.87558410316705648</v>
      </c>
      <c r="BFD4">
        <v>0.86870954930782263</v>
      </c>
      <c r="BFE4">
        <v>0.86870954930782263</v>
      </c>
      <c r="BFF4">
        <v>0.87302299588918619</v>
      </c>
      <c r="BFG4">
        <v>0.86857476085424357</v>
      </c>
      <c r="BFH4">
        <v>0.86839503049850397</v>
      </c>
      <c r="BFI4">
        <v>0.87131559103727274</v>
      </c>
      <c r="BFJ4">
        <v>0.86327281594276384</v>
      </c>
      <c r="BFK4">
        <v>0.87046188861131624</v>
      </c>
      <c r="BFL4">
        <v>0.87158518284559228</v>
      </c>
      <c r="BFM4">
        <v>0.86574405431747392</v>
      </c>
      <c r="BFN4">
        <v>0.87140545248985246</v>
      </c>
      <c r="BFO4">
        <v>0.87953809648752157</v>
      </c>
      <c r="BFP4">
        <v>0.88277317583560888</v>
      </c>
      <c r="BFQ4">
        <v>0.87756109237670843</v>
      </c>
      <c r="BFR4">
        <v>0.87967288494110052</v>
      </c>
      <c r="BFS4">
        <v>0.8838066086173052</v>
      </c>
      <c r="BFT4">
        <v>0.88344715535640672</v>
      </c>
      <c r="BFU4">
        <v>0.88308770209550813</v>
      </c>
      <c r="BFV4">
        <v>0.87886412441730444</v>
      </c>
      <c r="BFW4">
        <v>0.86565419286489431</v>
      </c>
      <c r="BFX4">
        <v>0.86596871912479345</v>
      </c>
      <c r="BFY4">
        <v>0.86861969530582384</v>
      </c>
      <c r="BFZ4">
        <v>0.86758626252412741</v>
      </c>
      <c r="BGA4">
        <v>0.87243889272212916</v>
      </c>
      <c r="BGB4">
        <v>0.87198957800865118</v>
      </c>
      <c r="BGC4">
        <v>0.87185478210449174</v>
      </c>
      <c r="BGD4">
        <v>0.87922357767820325</v>
      </c>
      <c r="BGE4">
        <v>0.88263839483261075</v>
      </c>
      <c r="BGF4">
        <v>0.87922358512878396</v>
      </c>
      <c r="BGG4">
        <v>0.88075126707553808</v>
      </c>
      <c r="BGH4">
        <v>0.87630302459001486</v>
      </c>
      <c r="BGI4">
        <v>0.88758087903261118</v>
      </c>
      <c r="BGJ4">
        <v>0.88758087903261118</v>
      </c>
      <c r="BGK4">
        <v>0.88182961940765325</v>
      </c>
      <c r="BGL4">
        <v>0.88182961940765325</v>
      </c>
      <c r="BGM4">
        <v>0.8795830383896821</v>
      </c>
      <c r="BGN4">
        <v>0.88129044324159556</v>
      </c>
      <c r="BGO4">
        <v>0.87980769574642115</v>
      </c>
      <c r="BGP4">
        <v>0.88524443656206064</v>
      </c>
      <c r="BGQ4">
        <v>0.8922987133264535</v>
      </c>
      <c r="BGR4">
        <v>0.89086089283227854</v>
      </c>
      <c r="BGS4">
        <v>0.89086089283227854</v>
      </c>
      <c r="BGT4">
        <v>0.88987239450216227</v>
      </c>
      <c r="BGU4">
        <v>0.88874910026788656</v>
      </c>
      <c r="BGV4">
        <v>0.8890636190772051</v>
      </c>
      <c r="BGW4">
        <v>0.88758087158203069</v>
      </c>
      <c r="BGX4">
        <v>0.88623291999101583</v>
      </c>
      <c r="BGY4">
        <v>0.88623291999101583</v>
      </c>
      <c r="BGZ4">
        <v>0.88232386112213079</v>
      </c>
      <c r="BHA4">
        <v>0.89243350178003278</v>
      </c>
      <c r="BHB4">
        <v>0.8915348723530766</v>
      </c>
      <c r="BHC4">
        <v>0.88838965445756868</v>
      </c>
      <c r="BHD4">
        <v>0.88735622167587236</v>
      </c>
      <c r="BHE4">
        <v>0.88946801424026445</v>
      </c>
      <c r="BHF4">
        <v>0.89238857477903333</v>
      </c>
      <c r="BHG4">
        <v>0.87675234675407376</v>
      </c>
      <c r="BHH4">
        <v>0.87315780669450727</v>
      </c>
      <c r="BHI4">
        <v>0.882234007120132</v>
      </c>
      <c r="BHJ4">
        <v>0.88560388237237886</v>
      </c>
      <c r="BHK4">
        <v>0.88439072668552354</v>
      </c>
      <c r="BHL4">
        <v>0.88695183396339372</v>
      </c>
      <c r="BHM4">
        <v>0.8750449344515796</v>
      </c>
      <c r="BHN4">
        <v>0.86623831838369325</v>
      </c>
      <c r="BHO4">
        <v>0.86246405541896776</v>
      </c>
      <c r="BHP4">
        <v>0.87374191731214479</v>
      </c>
      <c r="BHQ4">
        <v>0.88937814533710424</v>
      </c>
      <c r="BHR4">
        <v>0.88753594458103124</v>
      </c>
      <c r="BHS4">
        <v>0.89207405596971456</v>
      </c>
      <c r="BHT4">
        <v>0.88591840863227789</v>
      </c>
      <c r="BHU4">
        <v>0.88443566113710348</v>
      </c>
      <c r="BHV4">
        <v>0.88277319073677019</v>
      </c>
      <c r="BHW4">
        <v>0.87904385477304392</v>
      </c>
      <c r="BHX4">
        <v>0.87585370987653688</v>
      </c>
      <c r="BHY4">
        <v>0.87823508679866746</v>
      </c>
      <c r="BHZ4">
        <v>0.87163012474775292</v>
      </c>
      <c r="BIA4">
        <v>0.87715672701597169</v>
      </c>
      <c r="BIB4">
        <v>0.88070633262395814</v>
      </c>
      <c r="BIC4">
        <v>0.8826833292841908</v>
      </c>
      <c r="BID4">
        <v>0.88196442276239362</v>
      </c>
      <c r="BIE4">
        <v>0.88677211105823484</v>
      </c>
      <c r="BIF4">
        <v>0.88497484475374188</v>
      </c>
      <c r="BIG4">
        <v>0.88497484475374188</v>
      </c>
      <c r="BIH4">
        <v>0.88609813153743711</v>
      </c>
      <c r="BII4">
        <v>0.88281811028718904</v>
      </c>
      <c r="BIJ4">
        <v>0.88084112107753698</v>
      </c>
      <c r="BIK4">
        <v>0.88205427676439241</v>
      </c>
      <c r="BIL4">
        <v>0.88079619407653753</v>
      </c>
      <c r="BIM4">
        <v>0.88254852592945054</v>
      </c>
      <c r="BIN4">
        <v>0.88254852592945054</v>
      </c>
      <c r="BIO4">
        <v>0.88254852592945054</v>
      </c>
      <c r="BIP4">
        <v>0.87522466480731909</v>
      </c>
      <c r="BIQ4">
        <v>0.87845974415540651</v>
      </c>
      <c r="BIR4">
        <v>0.88138030469417505</v>
      </c>
      <c r="BIS4">
        <v>0.87944824248552256</v>
      </c>
      <c r="BIT4">
        <v>0.8804816678166385</v>
      </c>
      <c r="BIU4">
        <v>0.88412113487720445</v>
      </c>
      <c r="BIV4">
        <v>0.87756110727786973</v>
      </c>
      <c r="BIW4">
        <v>0.87504492700099901</v>
      </c>
      <c r="BIX4">
        <v>0.88075124472379618</v>
      </c>
      <c r="BIY4">
        <v>0.88753593713045054</v>
      </c>
      <c r="BIZ4">
        <v>0.89027677476406031</v>
      </c>
      <c r="BJA4">
        <v>0.88466031104326204</v>
      </c>
      <c r="BJB4">
        <v>0.88951294124126357</v>
      </c>
      <c r="BJC4">
        <v>0.88232386857271128</v>
      </c>
      <c r="BJD4">
        <v>0.88645758479833514</v>
      </c>
      <c r="BJE4">
        <v>0.88479510694742125</v>
      </c>
      <c r="BJF4">
        <v>0.88973759114742212</v>
      </c>
      <c r="BJG4">
        <v>0.87944823503494196</v>
      </c>
      <c r="BJH4">
        <v>0.87342739850282614</v>
      </c>
      <c r="BJI4">
        <v>0.88484004139900152</v>
      </c>
      <c r="BJJ4">
        <v>0.88484004139900152</v>
      </c>
      <c r="BJK4">
        <v>0.88376168161630575</v>
      </c>
      <c r="BJL4">
        <v>0.88376168161630575</v>
      </c>
      <c r="BJM4">
        <v>0.88731127977371171</v>
      </c>
      <c r="BJN4">
        <v>0.88542415201663904</v>
      </c>
      <c r="BJO4">
        <v>0.88762580603361063</v>
      </c>
      <c r="BJP4">
        <v>0.88492990285158113</v>
      </c>
      <c r="BJQ4">
        <v>0.88524442911148027</v>
      </c>
      <c r="BJR4">
        <v>0.88614307343959764</v>
      </c>
      <c r="BJS4">
        <v>0.88560387492179848</v>
      </c>
      <c r="BJT4">
        <v>0.88385154306888536</v>
      </c>
      <c r="BJU4">
        <v>0.88227893412113156</v>
      </c>
      <c r="BJV4">
        <v>0.87729150801897016</v>
      </c>
      <c r="BJW4">
        <v>0.87603341788053479</v>
      </c>
      <c r="BJX4">
        <v>0.87778575718402829</v>
      </c>
      <c r="BJY4">
        <v>0.88331235200166669</v>
      </c>
      <c r="BJZ4">
        <v>0.875224649906158</v>
      </c>
      <c r="BKA4">
        <v>0.87994246929883924</v>
      </c>
      <c r="BKB4">
        <v>0.87616821378469423</v>
      </c>
      <c r="BKC4">
        <v>0.87432602047920172</v>
      </c>
      <c r="BKD4">
        <v>0.87432602047920172</v>
      </c>
      <c r="BKE4">
        <v>0.8801222145557398</v>
      </c>
      <c r="BKF4">
        <v>0.87863946706056539</v>
      </c>
      <c r="BKG4">
        <v>0.88088605552911703</v>
      </c>
      <c r="BKH4">
        <v>0.87154026329517309</v>
      </c>
      <c r="BKI4">
        <v>0.870911225676536</v>
      </c>
      <c r="BKJ4">
        <v>0.87437096238136247</v>
      </c>
      <c r="BKK4">
        <v>0.87751618027687017</v>
      </c>
      <c r="BKL4">
        <v>0.87711179256439153</v>
      </c>
      <c r="BKM4">
        <v>0.87711179256439153</v>
      </c>
      <c r="BKN4">
        <v>0.87711179256439153</v>
      </c>
      <c r="BKO4">
        <v>0.87711179256439153</v>
      </c>
      <c r="BKP4">
        <v>0.88259345293045011</v>
      </c>
      <c r="BKQ4">
        <v>0.87823507934808687</v>
      </c>
      <c r="BKR4">
        <v>0.87252875417470876</v>
      </c>
      <c r="BKS4">
        <v>0.87544932216405813</v>
      </c>
      <c r="BKT4">
        <v>0.87064162641763632</v>
      </c>
      <c r="BKU4">
        <v>0.87010245025157895</v>
      </c>
      <c r="BKV4">
        <v>0.87351725250482515</v>
      </c>
      <c r="BKW4">
        <v>0.87661754339933351</v>
      </c>
      <c r="BKX4">
        <v>0.87796548753976777</v>
      </c>
      <c r="BKY4">
        <v>0.87666247040033285</v>
      </c>
      <c r="BKZ4">
        <v>0.87697699666023199</v>
      </c>
      <c r="BLA4">
        <v>0.87697699666023199</v>
      </c>
      <c r="BLB4">
        <v>0.87841480970382635</v>
      </c>
      <c r="BLC4">
        <v>0.88245866447687082</v>
      </c>
      <c r="BLD4">
        <v>0.88501977920532171</v>
      </c>
      <c r="BLE4">
        <v>0.88133537024259523</v>
      </c>
      <c r="BLF4">
        <v>0.87558410316705648</v>
      </c>
      <c r="BLG4">
        <v>0.87639288604259447</v>
      </c>
      <c r="BLH4">
        <v>0.87535945326089826</v>
      </c>
      <c r="BLI4">
        <v>0.87535945326089826</v>
      </c>
      <c r="BLJ4">
        <v>0.86960819363594</v>
      </c>
      <c r="BLK4">
        <v>0.86677749454975073</v>
      </c>
      <c r="BLL4">
        <v>0.8710010796785348</v>
      </c>
      <c r="BLM4">
        <v>0.86857476830482416</v>
      </c>
      <c r="BLN4">
        <v>0.86942847073078078</v>
      </c>
      <c r="BLO4">
        <v>0.87086628377437525</v>
      </c>
      <c r="BLP4">
        <v>0.8707314878702157</v>
      </c>
      <c r="BLQ4">
        <v>0.86996765434741918</v>
      </c>
      <c r="BLR4">
        <v>0.87037204205989804</v>
      </c>
      <c r="BLS4">
        <v>0.86722682416439023</v>
      </c>
      <c r="BLT4">
        <v>0.86776600778102841</v>
      </c>
      <c r="BLU4">
        <v>0.8741013780236242</v>
      </c>
      <c r="BLV4">
        <v>0.86852984130382516</v>
      </c>
      <c r="BLW4">
        <v>0.88057153671979871</v>
      </c>
      <c r="BLX4">
        <v>0.87747124582529024</v>
      </c>
      <c r="BLY4">
        <v>0.88227894157171227</v>
      </c>
      <c r="BLZ4">
        <v>0.87720166146755196</v>
      </c>
      <c r="BMA4">
        <v>0.87783069908618894</v>
      </c>
      <c r="BMB4">
        <v>0.87953810393810239</v>
      </c>
      <c r="BMC4">
        <v>0.87971783429384187</v>
      </c>
      <c r="BMD4">
        <v>0.880391806364059</v>
      </c>
      <c r="BME4">
        <v>0.87711179256439165</v>
      </c>
      <c r="BMF4">
        <v>0.88272825628519014</v>
      </c>
      <c r="BMG4">
        <v>0.88272825628519014</v>
      </c>
      <c r="BMH4">
        <v>0.882413730025291</v>
      </c>
      <c r="BMI4">
        <v>0.88124550879001573</v>
      </c>
      <c r="BMJ4">
        <v>0.88528936356306021</v>
      </c>
      <c r="BMK4">
        <v>0.88951294869184439</v>
      </c>
      <c r="BML4">
        <v>0.88551402091979925</v>
      </c>
      <c r="BMM4">
        <v>0.88398633897304491</v>
      </c>
      <c r="BMN4">
        <v>0.88686197251081422</v>
      </c>
      <c r="BMO4">
        <v>0.88731129467487291</v>
      </c>
      <c r="BMP4">
        <v>0.88470525294542257</v>
      </c>
      <c r="BMQ4">
        <v>0.88780554383993093</v>
      </c>
      <c r="BMR4">
        <v>0.88439072668552354</v>
      </c>
      <c r="BMS4">
        <v>0.88007728010415975</v>
      </c>
      <c r="BMT4">
        <v>0.88007728010415975</v>
      </c>
      <c r="BMU4">
        <v>0.87962797284126226</v>
      </c>
      <c r="BMV4">
        <v>0.88789540529251043</v>
      </c>
      <c r="BMW4">
        <v>0.88789540529251043</v>
      </c>
      <c r="BMX4">
        <v>0.88762580603361085</v>
      </c>
      <c r="BMY4">
        <v>0.89054636657237962</v>
      </c>
      <c r="BMZ4">
        <v>0.89697160571813539</v>
      </c>
      <c r="BNA4">
        <v>0.89710640162229494</v>
      </c>
      <c r="BNB4">
        <v>0.89050143957138017</v>
      </c>
      <c r="BNC4">
        <v>0.88475017994642213</v>
      </c>
      <c r="BND4">
        <v>0.88439071923494306</v>
      </c>
      <c r="BNE4">
        <v>0.88758087158203092</v>
      </c>
      <c r="BNF4">
        <v>0.88650251179933515</v>
      </c>
      <c r="BNG4">
        <v>0.88735622167587236</v>
      </c>
      <c r="BNH4">
        <v>0.88367182016372647</v>
      </c>
      <c r="BNI4">
        <v>0.88120058178901628</v>
      </c>
      <c r="BNJ4">
        <v>0.88879403471946683</v>
      </c>
      <c r="BNK4">
        <v>0.88825485855340924</v>
      </c>
      <c r="BNL4">
        <v>0.88973760604858354</v>
      </c>
      <c r="BNM4">
        <v>0.88695183396339394</v>
      </c>
      <c r="BNN4">
        <v>0.88695183396339394</v>
      </c>
      <c r="BNO4">
        <v>0.88843458145856835</v>
      </c>
      <c r="BNP4">
        <v>0.88843458145856835</v>
      </c>
      <c r="BNQ4">
        <v>0.88717649132013299</v>
      </c>
      <c r="BNR4">
        <v>0.88672717660665479</v>
      </c>
      <c r="BNS4">
        <v>0.88717649132013299</v>
      </c>
      <c r="BNT4">
        <v>0.88142523914575543</v>
      </c>
      <c r="BNU4">
        <v>0.88142523914575543</v>
      </c>
      <c r="BNV4">
        <v>0.88003235310316041</v>
      </c>
      <c r="BNW4">
        <v>0.87508985400199835</v>
      </c>
      <c r="BNX4">
        <v>0.88070631772279684</v>
      </c>
      <c r="BNY4">
        <v>0.88205427676439219</v>
      </c>
      <c r="BNZ4">
        <v>0.87935837358236235</v>
      </c>
      <c r="BOA4">
        <v>0.88232386857271117</v>
      </c>
      <c r="BOB4">
        <v>0.8809759244322769</v>
      </c>
      <c r="BOC4">
        <v>0.88187455385923308</v>
      </c>
      <c r="BOD4">
        <v>0.87922357767820292</v>
      </c>
      <c r="BOE4">
        <v>0.88385154306888525</v>
      </c>
      <c r="BOF4">
        <v>0.88421101123094514</v>
      </c>
      <c r="BOG4">
        <v>0.88883896917104666</v>
      </c>
      <c r="BOH4">
        <v>0.88883896917104666</v>
      </c>
      <c r="BOI4">
        <v>0.87751618027687006</v>
      </c>
      <c r="BOJ4">
        <v>0.88425593823194437</v>
      </c>
      <c r="BOK4">
        <v>0.88358195871114664</v>
      </c>
      <c r="BOL4">
        <v>0.87904385477304392</v>
      </c>
      <c r="BOM4">
        <v>0.88358195126056627</v>
      </c>
      <c r="BON4">
        <v>0.88358195126056627</v>
      </c>
      <c r="BOO4">
        <v>0.88349208980798677</v>
      </c>
      <c r="BOP4">
        <v>0.89113047719001726</v>
      </c>
      <c r="BOQ4">
        <v>0.88546908646821942</v>
      </c>
      <c r="BOR4">
        <v>0.88546908646821942</v>
      </c>
      <c r="BOS4">
        <v>0.88200934231281236</v>
      </c>
      <c r="BOT4">
        <v>0.88560388237237864</v>
      </c>
      <c r="BOU4">
        <v>0.88560388237237864</v>
      </c>
      <c r="BOV4">
        <v>0.88762580603361063</v>
      </c>
      <c r="BOW4">
        <v>0.88322249799966746</v>
      </c>
      <c r="BOX4">
        <v>0.88223400712013178</v>
      </c>
      <c r="BOY4">
        <v>0.88097590953111582</v>
      </c>
      <c r="BOZ4">
        <v>0.88097590953111582</v>
      </c>
      <c r="BPA4">
        <v>0.8819644078612322</v>
      </c>
      <c r="BPB4">
        <v>0.8884345740079872</v>
      </c>
      <c r="BPC4">
        <v>0.89252335578203146</v>
      </c>
      <c r="BPD4">
        <v>0.88937813788652376</v>
      </c>
      <c r="BPE4">
        <v>0.88838964700698819</v>
      </c>
      <c r="BPF4">
        <v>0.88847950845956747</v>
      </c>
      <c r="BPG4">
        <v>0.89337706565856878</v>
      </c>
      <c r="BPH4">
        <v>0.88798526674509015</v>
      </c>
      <c r="BPI4">
        <v>0.88798526674509015</v>
      </c>
      <c r="BPJ4">
        <v>0.8819644153118128</v>
      </c>
      <c r="BPK4">
        <v>0.87886413186788526</v>
      </c>
      <c r="BPL4">
        <v>0.87940330803394273</v>
      </c>
      <c r="BPM4">
        <v>0.88012221455573991</v>
      </c>
      <c r="BPN4">
        <v>0.88102085888385717</v>
      </c>
      <c r="BPO4">
        <v>0.88034687936305944</v>
      </c>
      <c r="BPP4">
        <v>0.87783070653676931</v>
      </c>
      <c r="BPQ4">
        <v>0.87850467860698644</v>
      </c>
      <c r="BPR4">
        <v>0.88421099632978395</v>
      </c>
      <c r="BPS4">
        <v>0.88111070543527559</v>
      </c>
      <c r="BPT4">
        <v>0.88111070543527559</v>
      </c>
      <c r="BPU4">
        <v>0.88129043579101518</v>
      </c>
      <c r="BPV4">
        <v>0.87724658101797059</v>
      </c>
      <c r="BPW4">
        <v>0.88191948086023275</v>
      </c>
      <c r="BPX4">
        <v>0.88430085778236334</v>
      </c>
      <c r="BPY4">
        <v>0.87998741865158026</v>
      </c>
      <c r="BPZ4">
        <v>0.88277318328618948</v>
      </c>
      <c r="BQA4">
        <v>0.88340222835540727</v>
      </c>
      <c r="BQB4">
        <v>0.88605319708585706</v>
      </c>
      <c r="BQC4">
        <v>0.87266355007886853</v>
      </c>
      <c r="BQD4">
        <v>0.87778576463460889</v>
      </c>
      <c r="BQE4">
        <v>0.87778576463460889</v>
      </c>
      <c r="BQF4">
        <v>0.88614306598901715</v>
      </c>
      <c r="BQG4">
        <v>0.88416606932878439</v>
      </c>
      <c r="BQH4">
        <v>0.87643781304359392</v>
      </c>
      <c r="BQI4">
        <v>0.876887127757072</v>
      </c>
      <c r="BQJ4">
        <v>0.87675233930349317</v>
      </c>
      <c r="BQK4">
        <v>0.87630302459001508</v>
      </c>
      <c r="BQL4">
        <v>0.88358195126056616</v>
      </c>
      <c r="BQM4">
        <v>0.88883895426988546</v>
      </c>
      <c r="BQN4">
        <v>0.88205426931381181</v>
      </c>
      <c r="BQO4">
        <v>0.86498022079467718</v>
      </c>
      <c r="BQP4">
        <v>0.86551941186189629</v>
      </c>
      <c r="BQQ4">
        <v>0.87958303093910184</v>
      </c>
      <c r="BQR4">
        <v>0.88057152926921811</v>
      </c>
      <c r="BQS4">
        <v>0.8828630521893498</v>
      </c>
      <c r="BQT4">
        <v>0.8828630521893498</v>
      </c>
      <c r="BQU4">
        <v>0.88111072033643678</v>
      </c>
      <c r="BQV4">
        <v>0.87450575083494142</v>
      </c>
      <c r="BQW4">
        <v>0.87666247040033296</v>
      </c>
      <c r="BQX4">
        <v>0.87342739105224565</v>
      </c>
      <c r="BQY4">
        <v>0.88178469240665391</v>
      </c>
      <c r="BQZ4">
        <v>0.87980770319700174</v>
      </c>
      <c r="BRA4">
        <v>0.87652768194675401</v>
      </c>
      <c r="BRB4">
        <v>0.8786394670605655</v>
      </c>
      <c r="BRC4">
        <v>0.87801042199134782</v>
      </c>
      <c r="BRD4">
        <v>0.87625808268785432</v>
      </c>
      <c r="BRE4">
        <v>0.87625808268785432</v>
      </c>
      <c r="BRF4">
        <v>0.88380660861730531</v>
      </c>
      <c r="BRG4">
        <v>0.88659237325191442</v>
      </c>
      <c r="BRH4">
        <v>0.8799424842000001</v>
      </c>
      <c r="BRI4">
        <v>0.88331236690282777</v>
      </c>
      <c r="BRJ4">
        <v>0.88843458145856791</v>
      </c>
      <c r="BRK4">
        <v>0.88668223470449381</v>
      </c>
      <c r="BRL4">
        <v>0.88668223470449381</v>
      </c>
      <c r="BRM4">
        <v>0.8869518265128129</v>
      </c>
      <c r="BRN4">
        <v>0.88299784064292841</v>
      </c>
      <c r="BRO4">
        <v>0.8816049546003335</v>
      </c>
      <c r="BRP4">
        <v>0.88524443656206053</v>
      </c>
      <c r="BRQ4">
        <v>0.88452553004026346</v>
      </c>
      <c r="BRR4">
        <v>0.88129044324159578</v>
      </c>
      <c r="BRS4">
        <v>0.880391806364059</v>
      </c>
      <c r="BRT4">
        <v>0.880391806364059</v>
      </c>
      <c r="BRU4">
        <v>0.88425593823194459</v>
      </c>
      <c r="BRV4">
        <v>0.88888390362262681</v>
      </c>
      <c r="BRW4">
        <v>0.88870418071746782</v>
      </c>
      <c r="BRX4">
        <v>0.88421100378036455</v>
      </c>
      <c r="BRY4">
        <v>0.88605320453643754</v>
      </c>
      <c r="BRZ4">
        <v>0.88623292744159621</v>
      </c>
      <c r="BSA4">
        <v>0.89108555763959807</v>
      </c>
      <c r="BSB4">
        <v>0.89243350923061315</v>
      </c>
      <c r="BSC4">
        <v>0.89243350923061315</v>
      </c>
      <c r="BSD4">
        <v>0.89063623547553961</v>
      </c>
      <c r="BSE4">
        <v>0.88753594458103136</v>
      </c>
      <c r="BSF4">
        <v>0.88870417326688722</v>
      </c>
      <c r="BSG4">
        <v>0.88560388237237886</v>
      </c>
      <c r="BSH4">
        <v>0.88560388237237886</v>
      </c>
      <c r="BSI4">
        <v>0.88973760604858365</v>
      </c>
      <c r="BSJ4">
        <v>0.87679727375507299</v>
      </c>
      <c r="BSK4">
        <v>0.88641265034675543</v>
      </c>
      <c r="BSL4">
        <v>0.88254854083061185</v>
      </c>
      <c r="BSM4">
        <v>0.88389648497104611</v>
      </c>
      <c r="BSN4">
        <v>0.88542415946721997</v>
      </c>
      <c r="BSO4">
        <v>0.88780554383993115</v>
      </c>
      <c r="BSP4">
        <v>0.88690690696239438</v>
      </c>
      <c r="BSQ4">
        <v>0.88362688571214643</v>
      </c>
      <c r="BSR4">
        <v>0.88200934976339307</v>
      </c>
      <c r="BSS4">
        <v>0.87711179256439165</v>
      </c>
      <c r="BST4">
        <v>0.88362688571214631</v>
      </c>
      <c r="BSU4">
        <v>0.88524442911148027</v>
      </c>
      <c r="BSV4">
        <v>0.87868440896272615</v>
      </c>
      <c r="BSW4">
        <v>0.87212437391281084</v>
      </c>
      <c r="BSX4">
        <v>0.87077642232179575</v>
      </c>
      <c r="BSY4">
        <v>0.8710010796785348</v>
      </c>
      <c r="BSZ4">
        <v>0.88178468495607332</v>
      </c>
      <c r="BTA4">
        <v>0.87724658101797059</v>
      </c>
      <c r="BTB4">
        <v>0.87769590318202928</v>
      </c>
      <c r="BTC4">
        <v>0.87441588938236181</v>
      </c>
      <c r="BTD4">
        <v>0.87801042199134771</v>
      </c>
      <c r="BTE4">
        <v>0.87508986145257894</v>
      </c>
      <c r="BTF4">
        <v>0.87576384097337656</v>
      </c>
      <c r="BTG4">
        <v>0.87428109347820215</v>
      </c>
      <c r="BTH4">
        <v>0.87374190986156419</v>
      </c>
      <c r="BTI4">
        <v>0.87508985400199846</v>
      </c>
      <c r="BTJ4">
        <v>0.87598849087953534</v>
      </c>
      <c r="BTK4">
        <v>0.88856936991214708</v>
      </c>
      <c r="BTL4">
        <v>0.88856936991214708</v>
      </c>
      <c r="BTM4">
        <v>0.88245866447687105</v>
      </c>
      <c r="BTN4">
        <v>0.8847052454948422</v>
      </c>
      <c r="BTO4">
        <v>0.88686196506023385</v>
      </c>
      <c r="BTP4">
        <v>0.88281811028718915</v>
      </c>
      <c r="BTQ4">
        <v>0.87976275384426073</v>
      </c>
      <c r="BTR4">
        <v>0.88138029724359457</v>
      </c>
      <c r="BTS4">
        <v>0.87985261529684011</v>
      </c>
      <c r="BTT4">
        <v>0.88070631772279695</v>
      </c>
      <c r="BTU4">
        <v>0.87980768829584077</v>
      </c>
      <c r="BTV4">
        <v>0.87387670576572385</v>
      </c>
      <c r="BTW4">
        <v>0.87113586813211386</v>
      </c>
      <c r="BTX4">
        <v>0.87819014489650671</v>
      </c>
      <c r="BTY4">
        <v>0.88209920376539175</v>
      </c>
      <c r="BTZ4">
        <v>0.88322249799966768</v>
      </c>
      <c r="BUA4">
        <v>0.88205426931381181</v>
      </c>
      <c r="BUB4">
        <v>0.88205426931381181</v>
      </c>
      <c r="BUC4">
        <v>0.88304276764392808</v>
      </c>
      <c r="BUD4">
        <v>0.88340222090482667</v>
      </c>
      <c r="BUE4">
        <v>0.88825483620166734</v>
      </c>
      <c r="BUF4">
        <v>0.88663730025291421</v>
      </c>
      <c r="BUG4">
        <v>0.88663730025291421</v>
      </c>
      <c r="BUH4">
        <v>0.88133535534143426</v>
      </c>
      <c r="BUI4">
        <v>0.88407619297504403</v>
      </c>
      <c r="BUJ4">
        <v>0.8761232793331144</v>
      </c>
      <c r="BUK4">
        <v>0.88169481605291333</v>
      </c>
      <c r="BUL4">
        <v>0.88052659481763784</v>
      </c>
      <c r="BUM4">
        <v>0.88807511329650846</v>
      </c>
      <c r="BUN4">
        <v>0.88897375017404512</v>
      </c>
      <c r="BUO4">
        <v>0.89009704440832105</v>
      </c>
      <c r="BUP4">
        <v>0.88901868462562517</v>
      </c>
      <c r="BUQ4">
        <v>0.88901868462562517</v>
      </c>
      <c r="BUR4">
        <v>0.88901868462562517</v>
      </c>
      <c r="BUS4">
        <v>0.88650251179933504</v>
      </c>
      <c r="BUT4">
        <v>0.88398633152246442</v>
      </c>
      <c r="BUU4">
        <v>0.88614305853843645</v>
      </c>
      <c r="BUV4">
        <v>0.88560388237237886</v>
      </c>
      <c r="BUW4">
        <v>0.88686197251081422</v>
      </c>
      <c r="BUX4">
        <v>0.87917864322662298</v>
      </c>
      <c r="BUY4">
        <v>0.86960819363594033</v>
      </c>
      <c r="BUZ4">
        <v>0.87931343913078286</v>
      </c>
      <c r="BVA4">
        <v>0.88173975050449338</v>
      </c>
      <c r="BVB4">
        <v>0.88448058813810293</v>
      </c>
      <c r="BVC4">
        <v>0.88973760604858332</v>
      </c>
      <c r="BVD4">
        <v>0.88973760604858332</v>
      </c>
      <c r="BVE4">
        <v>0.88838965445756857</v>
      </c>
      <c r="BVF4">
        <v>0.89148993790149633</v>
      </c>
      <c r="BVG4">
        <v>0.89086090028285925</v>
      </c>
      <c r="BVH4">
        <v>0.89014197885990076</v>
      </c>
      <c r="BVI4">
        <v>0.88946800678968352</v>
      </c>
      <c r="BVJ4">
        <v>0.88888389617204611</v>
      </c>
      <c r="BVK4">
        <v>0.88888389617204611</v>
      </c>
      <c r="BVL4">
        <v>0.88587347418069784</v>
      </c>
      <c r="BVM4">
        <v>0.88735622167587236</v>
      </c>
      <c r="BVN4">
        <v>0.88394140452146497</v>
      </c>
      <c r="BVO4">
        <v>0.8867271766066549</v>
      </c>
      <c r="BVP4">
        <v>0.88641265034675576</v>
      </c>
      <c r="BVQ4">
        <v>0.89099568128585804</v>
      </c>
      <c r="BVR4">
        <v>0.88425592333078373</v>
      </c>
      <c r="BVS4">
        <v>0.89292775094509103</v>
      </c>
      <c r="BVT4">
        <v>0.89256829768419232</v>
      </c>
      <c r="BVU4">
        <v>0.89292775094509103</v>
      </c>
      <c r="BVV4">
        <v>0.89283788204193115</v>
      </c>
      <c r="BVW4">
        <v>0.89441049098968484</v>
      </c>
      <c r="BVX4">
        <v>0.88910855352878515</v>
      </c>
      <c r="BVY4">
        <v>0.89351185411214795</v>
      </c>
      <c r="BVZ4">
        <v>0.89211897552013353</v>
      </c>
      <c r="BWA4">
        <v>0.88704169541597333</v>
      </c>
      <c r="BWB4">
        <v>0.88722142577171292</v>
      </c>
      <c r="BWC4">
        <v>0.88901869207620587</v>
      </c>
      <c r="BWD4">
        <v>0.89337708055973009</v>
      </c>
      <c r="BWE4">
        <v>0.8965222984552379</v>
      </c>
      <c r="BWF4">
        <v>0.89378146082162813</v>
      </c>
      <c r="BWG4">
        <v>0.8898724019527432</v>
      </c>
      <c r="BWH4">
        <v>0.88910856097936597</v>
      </c>
      <c r="BWI4">
        <v>0.89117541909217779</v>
      </c>
      <c r="BWJ4">
        <v>0.89198418706655447</v>
      </c>
      <c r="BWK4">
        <v>0.89005212485790208</v>
      </c>
      <c r="BWL4">
        <v>0.89041157811880078</v>
      </c>
      <c r="BWM4">
        <v>0.89243350178003278</v>
      </c>
      <c r="BWN4">
        <v>0.88982746750116315</v>
      </c>
      <c r="BWO4">
        <v>0.88982746750116315</v>
      </c>
      <c r="BWP4">
        <v>0.89216390997171369</v>
      </c>
      <c r="BWQ4">
        <v>0.89005212485790219</v>
      </c>
      <c r="BWR4">
        <v>0.89405104517936662</v>
      </c>
      <c r="BWS4">
        <v>0.89405104517936662</v>
      </c>
      <c r="BWT4">
        <v>0.89539899677038148</v>
      </c>
      <c r="BWU4">
        <v>0.89054637402296022</v>
      </c>
      <c r="BWV4">
        <v>0.88982746750116304</v>
      </c>
      <c r="BWW4">
        <v>0.89463516324758496</v>
      </c>
      <c r="BWX4">
        <v>0.89984723925590482</v>
      </c>
      <c r="BWY4">
        <v>0.89872394502162911</v>
      </c>
      <c r="BWZ4">
        <v>0.89827462285757043</v>
      </c>
      <c r="BXA4">
        <v>0.89656721800565697</v>
      </c>
      <c r="BXB4">
        <v>0.88515456765890088</v>
      </c>
      <c r="BXC4">
        <v>0.89050143957138028</v>
      </c>
      <c r="BXD4">
        <v>0.89050143957138028</v>
      </c>
      <c r="BXE4">
        <v>0.89261323213577226</v>
      </c>
      <c r="BXF4">
        <v>0.89441049844026521</v>
      </c>
      <c r="BXG4">
        <v>0.89526420086622205</v>
      </c>
      <c r="BXH4">
        <v>0.89445543289184537</v>
      </c>
      <c r="BXI4">
        <v>0.89499460905790296</v>
      </c>
      <c r="BXJ4">
        <v>0.89409597218036618</v>
      </c>
      <c r="BXK4">
        <v>0.89135514199733701</v>
      </c>
      <c r="BXL4">
        <v>0.8916247338056561</v>
      </c>
      <c r="BXM4">
        <v>0.8916247338056561</v>
      </c>
      <c r="BXN4">
        <v>0.89261323213577237</v>
      </c>
      <c r="BXO4">
        <v>0.88699676841497388</v>
      </c>
      <c r="BXP4">
        <v>0.88820992410182931</v>
      </c>
      <c r="BXQ4">
        <v>0.88919841498136487</v>
      </c>
      <c r="BXR4">
        <v>0.89009705185890164</v>
      </c>
      <c r="BXS4">
        <v>0.88510963320732072</v>
      </c>
      <c r="BXT4">
        <v>0.88205426931381192</v>
      </c>
      <c r="BXU4">
        <v>0.88057153671979871</v>
      </c>
      <c r="BXV4">
        <v>0.88263839483261075</v>
      </c>
      <c r="BXW4">
        <v>0.88007728010415986</v>
      </c>
      <c r="BXX4">
        <v>0.88079619407653775</v>
      </c>
      <c r="BXY4">
        <v>0.88434579223394361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Y3"/>
  <sheetViews>
    <sheetView topLeftCell="BXN1" zoomScale="152" workbookViewId="0">
      <selection activeCell="BXY3" sqref="BXY1:BXY3"/>
    </sheetView>
  </sheetViews>
  <sheetFormatPr baseColWidth="10" defaultRowHeight="16" x14ac:dyDescent="0.2"/>
  <sheetData>
    <row r="1" spans="1:2001" x14ac:dyDescent="0.2">
      <c r="A1" t="s">
        <v>0</v>
      </c>
      <c r="B1" t="s">
        <v>4</v>
      </c>
      <c r="C1">
        <v>3.8630077751661648E-2</v>
      </c>
      <c r="D1">
        <v>3.5377416916765526E-2</v>
      </c>
      <c r="E1">
        <v>2.5956989878022557E-2</v>
      </c>
      <c r="F1">
        <v>5.2294211163994304E-2</v>
      </c>
      <c r="G1">
        <v>4.1793617413307331E-2</v>
      </c>
      <c r="H1">
        <v>4.2907915925550981E-2</v>
      </c>
      <c r="I1">
        <v>5.6376836956956423E-2</v>
      </c>
      <c r="J1">
        <v>4.2475208093694705E-2</v>
      </c>
      <c r="K1">
        <v>4.185668824236833E-2</v>
      </c>
      <c r="L1">
        <v>4.0659436339399543E-2</v>
      </c>
      <c r="M1">
        <v>2.9405369767471476E-2</v>
      </c>
      <c r="N1">
        <v>3.23003998209863E-2</v>
      </c>
      <c r="O1">
        <v>3.6208973787880024E-2</v>
      </c>
      <c r="P1">
        <v>4.5666944677162161E-2</v>
      </c>
      <c r="Q1">
        <v>3.4059081458623054E-2</v>
      </c>
      <c r="R1">
        <v>4.2386155112693599E-2</v>
      </c>
      <c r="S1">
        <v>3.5002017076744565E-2</v>
      </c>
      <c r="T1">
        <v>4.0138168939242894E-2</v>
      </c>
      <c r="U1">
        <v>4.9177743738666284E-2</v>
      </c>
      <c r="V1">
        <v>3.2370818802253454E-2</v>
      </c>
      <c r="W1">
        <v>4.5008503401253334E-2</v>
      </c>
      <c r="X1">
        <v>4.1910168834459131E-2</v>
      </c>
      <c r="Y1">
        <v>5.2493696052871699E-2</v>
      </c>
      <c r="Z1">
        <v>5.2569275753820713E-2</v>
      </c>
      <c r="AA1">
        <v>4.733034724867248E-2</v>
      </c>
      <c r="AB1">
        <v>4.66358032662876E-2</v>
      </c>
      <c r="AC1">
        <v>4.6652775233893835E-2</v>
      </c>
      <c r="AD1">
        <v>4.0346804114942993E-2</v>
      </c>
      <c r="AE1">
        <v>3.9229621910259194E-2</v>
      </c>
      <c r="AF1">
        <v>3.5871802768073564E-2</v>
      </c>
      <c r="AG1">
        <v>3.366989369583126E-2</v>
      </c>
      <c r="AH1">
        <v>3.3142503248501876E-2</v>
      </c>
      <c r="AI1">
        <v>2.8209437752686504E-2</v>
      </c>
      <c r="AJ1">
        <v>4.4332702820719445E-2</v>
      </c>
      <c r="AK1">
        <v>4.0686315718256164E-2</v>
      </c>
      <c r="AL1">
        <v>4.1873920389476182E-2</v>
      </c>
      <c r="AM1">
        <v>4.1499229360960087E-2</v>
      </c>
      <c r="AN1">
        <v>3.7512068451549092E-2</v>
      </c>
      <c r="AO1">
        <v>4.6932971017456318E-2</v>
      </c>
      <c r="AP1">
        <v>3.4097317041324356E-2</v>
      </c>
      <c r="AQ1">
        <v>5.106402174206312E-2</v>
      </c>
      <c r="AR1">
        <v>3.115876179096869E-2</v>
      </c>
      <c r="AS1">
        <v>3.1661322985412327E-2</v>
      </c>
      <c r="AT1">
        <v>3.1661322985412327E-2</v>
      </c>
      <c r="AU1">
        <v>3.1706471785851037E-2</v>
      </c>
      <c r="AV1">
        <v>3.72647089662443E-2</v>
      </c>
      <c r="AW1">
        <v>5.3229098464864615E-2</v>
      </c>
      <c r="AX1">
        <v>1.989568262011818E-2</v>
      </c>
      <c r="AY1">
        <v>2.9697165190283446E-2</v>
      </c>
      <c r="AZ1">
        <v>3.3134873454751433E-2</v>
      </c>
      <c r="BA1">
        <v>3.7236975993823765E-2</v>
      </c>
      <c r="BB1">
        <v>3.9158652011150076E-2</v>
      </c>
      <c r="BC1">
        <v>3.171352754941955E-2</v>
      </c>
      <c r="BD1">
        <v>4.5300722288047553E-2</v>
      </c>
      <c r="BE1">
        <v>4.9108790746407775E-2</v>
      </c>
      <c r="BF1">
        <v>5.197824823967416E-2</v>
      </c>
      <c r="BG1">
        <v>5.3033660522387338E-2</v>
      </c>
      <c r="BH1">
        <v>5.4561956178364041E-2</v>
      </c>
      <c r="BI1">
        <v>3.6091024269693447E-2</v>
      </c>
      <c r="BJ1">
        <v>4.9843717300127786E-2</v>
      </c>
      <c r="BK1">
        <v>3.5138404949524325E-2</v>
      </c>
      <c r="BL1">
        <v>3.5511893092005045E-2</v>
      </c>
      <c r="BM1">
        <v>4.4054806703869957E-2</v>
      </c>
      <c r="BN1">
        <v>5.1087803456901289E-2</v>
      </c>
      <c r="BO1">
        <v>3.8462116377565435E-2</v>
      </c>
      <c r="BP1">
        <v>2.9113142180650996E-2</v>
      </c>
      <c r="BQ1">
        <v>2.9947180726605398E-2</v>
      </c>
      <c r="BR1">
        <v>5.0464746359612976E-2</v>
      </c>
      <c r="BS1">
        <v>3.5956564751119365E-2</v>
      </c>
      <c r="BT1">
        <v>4.8184981379184012E-2</v>
      </c>
      <c r="BU1">
        <v>3.3763159560695991E-2</v>
      </c>
      <c r="BV1">
        <v>2.4050562479183989E-2</v>
      </c>
      <c r="BW1">
        <v>2.56858919474694E-2</v>
      </c>
      <c r="BX1">
        <v>3.727580325023875E-2</v>
      </c>
      <c r="BY1">
        <v>4.2828418714957864E-2</v>
      </c>
      <c r="BZ1">
        <v>4.8139419746703702E-2</v>
      </c>
      <c r="CA1">
        <v>5.0573493964630754E-2</v>
      </c>
      <c r="CB1">
        <v>4.789851935281185E-2</v>
      </c>
      <c r="CC1">
        <v>4.8896989336444756E-2</v>
      </c>
      <c r="CD1">
        <v>5.0701009070227676E-2</v>
      </c>
      <c r="CE1">
        <v>4.5302626220389212E-2</v>
      </c>
      <c r="CF1">
        <v>3.9527924817006052E-2</v>
      </c>
      <c r="CG1">
        <v>4.3982714367677735E-2</v>
      </c>
      <c r="CH1">
        <v>3.9684211257959338E-2</v>
      </c>
      <c r="CI1">
        <v>4.0669574351667841E-2</v>
      </c>
      <c r="CJ1">
        <v>3.8963270178849513E-2</v>
      </c>
      <c r="CK1">
        <v>5.4344363543746471E-2</v>
      </c>
      <c r="CL1">
        <v>4.9907504230696946E-2</v>
      </c>
      <c r="CM1">
        <v>4.5959802376514342E-2</v>
      </c>
      <c r="CN1">
        <v>4.5851220402363405E-2</v>
      </c>
      <c r="CO1">
        <v>4.6202200752889215E-2</v>
      </c>
      <c r="CP1">
        <v>4.0005348082001686E-2</v>
      </c>
      <c r="CQ1">
        <v>3.8539385478735942E-2</v>
      </c>
      <c r="CR1">
        <v>3.3517518749150203E-2</v>
      </c>
      <c r="CS1">
        <v>3.9091952290491408E-2</v>
      </c>
      <c r="CT1">
        <v>4.2949467942539205E-2</v>
      </c>
      <c r="CU1">
        <v>4.852940403015242E-2</v>
      </c>
      <c r="CV1">
        <v>5.7653554985766395E-2</v>
      </c>
      <c r="CW1">
        <v>3.9052639773657978E-2</v>
      </c>
      <c r="CX1">
        <v>3.8600791802707653E-2</v>
      </c>
      <c r="CY1">
        <v>3.8306601605879474E-2</v>
      </c>
      <c r="CZ1">
        <v>2.7725577309493262E-2</v>
      </c>
      <c r="DA1">
        <v>2.8334221090718141E-2</v>
      </c>
      <c r="DB1">
        <v>2.8293279113281836E-2</v>
      </c>
      <c r="DC1">
        <v>3.7650960531744861E-2</v>
      </c>
      <c r="DD1">
        <v>3.7505175145079506E-2</v>
      </c>
      <c r="DE1">
        <v>3.0062132381251237E-2</v>
      </c>
      <c r="DF1">
        <v>3.5738192599423527E-2</v>
      </c>
      <c r="DG1">
        <v>3.5169366675489061E-2</v>
      </c>
      <c r="DH1">
        <v>3.6523502620092838E-2</v>
      </c>
      <c r="DI1">
        <v>3.7166508064345884E-2</v>
      </c>
      <c r="DJ1">
        <v>3.3463734949950155E-2</v>
      </c>
      <c r="DK1">
        <v>3.4001786653447913E-2</v>
      </c>
      <c r="DL1">
        <v>4.1906474477350339E-2</v>
      </c>
      <c r="DM1">
        <v>3.7185276674145583E-2</v>
      </c>
      <c r="DN1">
        <v>3.4226008662326869E-2</v>
      </c>
      <c r="DO1">
        <v>3.588291993123998E-2</v>
      </c>
      <c r="DP1">
        <v>3.4261228540181085E-2</v>
      </c>
      <c r="DQ1">
        <v>3.9742268702079579E-2</v>
      </c>
      <c r="DR1">
        <v>4.4446518974377937E-2</v>
      </c>
      <c r="DS1">
        <v>4.2230924398364504E-2</v>
      </c>
      <c r="DT1">
        <v>4.0478599276226525E-2</v>
      </c>
      <c r="DU1">
        <v>4.2057619217115323E-2</v>
      </c>
      <c r="DV1">
        <v>4.5820829959931302E-2</v>
      </c>
      <c r="DW1">
        <v>4.5709781992552226E-2</v>
      </c>
      <c r="DX1">
        <v>4.7818943664165829E-2</v>
      </c>
      <c r="DY1">
        <v>4.9135786056918027E-2</v>
      </c>
      <c r="DZ1">
        <v>3.7430382281578495E-2</v>
      </c>
      <c r="EA1">
        <v>2.9495259990226425E-2</v>
      </c>
      <c r="EB1">
        <v>2.1011739648970268E-2</v>
      </c>
      <c r="EC1">
        <v>3.4569406259892188E-2</v>
      </c>
      <c r="ED1">
        <v>4.0237769904767434E-2</v>
      </c>
      <c r="EE1">
        <v>2.2520316454546562E-2</v>
      </c>
      <c r="EF1">
        <v>5.3099683422196266E-2</v>
      </c>
      <c r="EG1">
        <v>5.1790988139203291E-2</v>
      </c>
      <c r="EH1">
        <v>4.7107002303978816E-2</v>
      </c>
      <c r="EI1">
        <v>6.0528883491048562E-2</v>
      </c>
      <c r="EJ1">
        <v>5.8949467346488087E-2</v>
      </c>
      <c r="EK1">
        <v>2.4752451387298445E-2</v>
      </c>
      <c r="EL1">
        <v>2.998791390652537E-2</v>
      </c>
      <c r="EM1">
        <v>3.7361210315912559E-2</v>
      </c>
      <c r="EN1">
        <v>3.6674531232464162E-2</v>
      </c>
      <c r="EO1">
        <v>2.9976631839308855E-2</v>
      </c>
      <c r="EP1">
        <v>3.2042367278485973E-2</v>
      </c>
      <c r="EQ1">
        <v>3.4252074781522632E-2</v>
      </c>
      <c r="ER1">
        <v>2.6692376489978825E-2</v>
      </c>
      <c r="ES1">
        <v>2.8776978372648945E-2</v>
      </c>
      <c r="ET1">
        <v>1.922191510058581E-2</v>
      </c>
      <c r="EU1">
        <v>3.0234237277214318E-2</v>
      </c>
      <c r="EV1">
        <v>3.5456285979025039E-2</v>
      </c>
      <c r="EW1">
        <v>3.6544322461075439E-2</v>
      </c>
      <c r="EX1">
        <v>3.8877161662003341E-2</v>
      </c>
      <c r="EY1">
        <v>3.8877161662003341E-2</v>
      </c>
      <c r="EZ1">
        <v>3.166278583749807E-2</v>
      </c>
      <c r="FA1">
        <v>2.8776277202817453E-2</v>
      </c>
      <c r="FB1">
        <v>2.6173012172413336E-2</v>
      </c>
      <c r="FC1">
        <v>4.8884865111742441E-2</v>
      </c>
      <c r="FD1">
        <v>2.9979400198397933E-2</v>
      </c>
      <c r="FE1">
        <v>3.3619981251787036E-2</v>
      </c>
      <c r="FF1">
        <v>4.9681368391085383E-2</v>
      </c>
      <c r="FG1">
        <v>4.0816941592662831E-2</v>
      </c>
      <c r="FH1">
        <v>3.7388170972925197E-2</v>
      </c>
      <c r="FI1">
        <v>3.6350777403290215E-2</v>
      </c>
      <c r="FJ1">
        <v>3.4674312379398352E-2</v>
      </c>
      <c r="FK1">
        <v>3.3416282336682687E-2</v>
      </c>
      <c r="FL1">
        <v>3.6100475462687916E-2</v>
      </c>
      <c r="FM1">
        <v>3.3464251253067887E-2</v>
      </c>
      <c r="FN1">
        <v>3.4622204542025935E-2</v>
      </c>
      <c r="FO1">
        <v>2.9446481009415434E-2</v>
      </c>
      <c r="FP1">
        <v>3.2382674816443871E-2</v>
      </c>
      <c r="FQ1">
        <v>3.9043738895856453E-2</v>
      </c>
      <c r="FR1">
        <v>3.7054924525132857E-2</v>
      </c>
      <c r="FS1">
        <v>3.6797866685941739E-2</v>
      </c>
      <c r="FT1">
        <v>3.5608779913774501E-2</v>
      </c>
      <c r="FU1">
        <v>4.0162123981340024E-2</v>
      </c>
      <c r="FV1">
        <v>4.1703532884530638E-2</v>
      </c>
      <c r="FW1">
        <v>4.1599480311048105E-2</v>
      </c>
      <c r="FX1">
        <v>5.4192705152886607E-2</v>
      </c>
      <c r="FY1">
        <v>3.5284776630163821E-2</v>
      </c>
      <c r="FZ1">
        <v>3.4891569889493573E-2</v>
      </c>
      <c r="GA1">
        <v>3.3723167273194174E-2</v>
      </c>
      <c r="GB1">
        <v>3.6407691576066804E-2</v>
      </c>
      <c r="GC1">
        <v>3.5886519335935112E-2</v>
      </c>
      <c r="GD1">
        <v>4.0818362759331234E-2</v>
      </c>
      <c r="GE1">
        <v>3.9258154799755147E-2</v>
      </c>
      <c r="GF1">
        <v>3.7955685226338895E-2</v>
      </c>
      <c r="GG1">
        <v>3.4895112718993399E-2</v>
      </c>
      <c r="GH1">
        <v>3.6853221971557E-2</v>
      </c>
      <c r="GI1">
        <v>4.1495403841282315E-2</v>
      </c>
      <c r="GJ1">
        <v>4.3218952185715323E-2</v>
      </c>
      <c r="GK1">
        <v>4.3136493245084659E-2</v>
      </c>
      <c r="GL1">
        <v>4.2081580843080182E-2</v>
      </c>
      <c r="GM1">
        <v>4.3049415075107206E-2</v>
      </c>
      <c r="GN1">
        <v>4.8864859472715183E-2</v>
      </c>
      <c r="GO1">
        <v>4.5890867880936999E-2</v>
      </c>
      <c r="GP1">
        <v>4.9793880480847805E-2</v>
      </c>
      <c r="GQ1">
        <v>3.5557648720545967E-2</v>
      </c>
      <c r="GR1">
        <v>4.0191151650366151E-2</v>
      </c>
      <c r="GS1">
        <v>4.0158848397075175E-2</v>
      </c>
      <c r="GT1">
        <v>4.4152531375908806E-2</v>
      </c>
      <c r="GU1">
        <v>4.1390879650666089E-2</v>
      </c>
      <c r="GV1">
        <v>3.2894668744940465E-2</v>
      </c>
      <c r="GW1">
        <v>2.7636379880139252E-2</v>
      </c>
      <c r="GX1">
        <v>3.591678022468775E-2</v>
      </c>
      <c r="GY1">
        <v>3.9137084920875698E-2</v>
      </c>
      <c r="GZ1">
        <v>4.1734894380601843E-2</v>
      </c>
      <c r="HA1">
        <v>4.3987775714836107E-2</v>
      </c>
      <c r="HB1">
        <v>3.9201811550704659E-2</v>
      </c>
      <c r="HC1">
        <v>3.2835559784895281E-2</v>
      </c>
      <c r="HD1">
        <v>3.7522405237199574E-2</v>
      </c>
      <c r="HE1">
        <v>4.06880088767489E-2</v>
      </c>
      <c r="HF1">
        <v>4.7018110177425125E-2</v>
      </c>
      <c r="HG1">
        <v>3.3747845724082383E-2</v>
      </c>
      <c r="HH1">
        <v>3.9468832643250795E-2</v>
      </c>
      <c r="HI1">
        <v>4.6659929876098197E-2</v>
      </c>
      <c r="HJ1">
        <v>5.7014182542326833E-2</v>
      </c>
      <c r="HK1">
        <v>6.067216513945229E-2</v>
      </c>
      <c r="HL1">
        <v>5.1377203090464875E-2</v>
      </c>
      <c r="HM1">
        <v>4.571488817433448E-2</v>
      </c>
      <c r="HN1">
        <v>4.4717012283477534E-2</v>
      </c>
      <c r="HO1">
        <v>4.0095520205183234E-2</v>
      </c>
      <c r="HP1">
        <v>6.1174512965474832E-2</v>
      </c>
      <c r="HQ1">
        <v>6.035557842836959E-2</v>
      </c>
      <c r="HR1">
        <v>6.3446479344072215E-2</v>
      </c>
      <c r="HS1">
        <v>3.4394103661319571E-2</v>
      </c>
      <c r="HT1">
        <v>3.550509547736784E-2</v>
      </c>
      <c r="HU1">
        <v>3.9613526376047335E-2</v>
      </c>
      <c r="HV1">
        <v>4.1647072134315656E-2</v>
      </c>
      <c r="HW1">
        <v>5.6444835212845539E-2</v>
      </c>
      <c r="HX1">
        <v>5.5322400927180583E-2</v>
      </c>
      <c r="HY1">
        <v>5.6567939096064959E-2</v>
      </c>
      <c r="HZ1">
        <v>4.1227946767034868E-2</v>
      </c>
      <c r="IA1">
        <v>4.3378054053854823E-2</v>
      </c>
      <c r="IB1">
        <v>4.4229591861548803E-2</v>
      </c>
      <c r="IC1">
        <v>3.6925468415336206E-2</v>
      </c>
      <c r="ID1">
        <v>3.6214416856740102E-2</v>
      </c>
      <c r="IE1">
        <v>4.662748738341941E-2</v>
      </c>
      <c r="IF1">
        <v>4.6569173084062547E-2</v>
      </c>
      <c r="IG1">
        <v>2.5830576517939182E-2</v>
      </c>
      <c r="IH1">
        <v>3.8503126559418045E-2</v>
      </c>
      <c r="II1">
        <v>4.2186454626338646E-2</v>
      </c>
      <c r="IJ1">
        <v>3.8890912837101561E-2</v>
      </c>
      <c r="IK1">
        <v>3.8550750346529168E-2</v>
      </c>
      <c r="IL1">
        <v>3.7676950876703842E-2</v>
      </c>
      <c r="IM1">
        <v>3.7577068547843304E-2</v>
      </c>
      <c r="IN1">
        <v>3.6032745776778535E-2</v>
      </c>
      <c r="IO1">
        <v>3.6032745776778535E-2</v>
      </c>
      <c r="IP1">
        <v>3.2967036365543927E-2</v>
      </c>
      <c r="IQ1">
        <v>4.0019811548034398E-2</v>
      </c>
      <c r="IR1">
        <v>3.6479062575513352E-2</v>
      </c>
      <c r="IS1">
        <v>3.3839607617373452E-2</v>
      </c>
      <c r="IT1">
        <v>4.1452288021639583E-2</v>
      </c>
      <c r="IU1">
        <v>4.8502116896057296E-2</v>
      </c>
      <c r="IV1">
        <v>5.2228821173375212E-2</v>
      </c>
      <c r="IW1">
        <v>5.2815569611016404E-2</v>
      </c>
      <c r="IX1">
        <v>5.2183728411571567E-2</v>
      </c>
      <c r="IY1">
        <v>4.4374059584522112E-2</v>
      </c>
      <c r="IZ1">
        <v>4.9279682842174009E-2</v>
      </c>
      <c r="JA1">
        <v>4.5448827687341646E-2</v>
      </c>
      <c r="JB1">
        <v>4.0301600596336321E-2</v>
      </c>
      <c r="JC1">
        <v>4.0351582372161569E-2</v>
      </c>
      <c r="JD1">
        <v>4.3503974030196686E-2</v>
      </c>
      <c r="JE1">
        <v>4.4219066321781075E-2</v>
      </c>
      <c r="JF1">
        <v>4.3700849417117438E-2</v>
      </c>
      <c r="JG1">
        <v>3.7075770168541175E-2</v>
      </c>
      <c r="JH1">
        <v>3.5938179049164388E-2</v>
      </c>
      <c r="JI1">
        <v>4.040752269510433E-2</v>
      </c>
      <c r="JJ1">
        <v>3.8752447345185279E-2</v>
      </c>
      <c r="JK1">
        <v>4.134291832047518E-2</v>
      </c>
      <c r="JL1">
        <v>5.0138886109449575E-2</v>
      </c>
      <c r="JM1">
        <v>5.668031647277582E-2</v>
      </c>
      <c r="JN1">
        <v>4.8494204097262579E-2</v>
      </c>
      <c r="JO1">
        <v>5.6237310897185998E-2</v>
      </c>
      <c r="JP1">
        <v>5.5937370119442748E-2</v>
      </c>
      <c r="JQ1">
        <v>5.4984317077347182E-2</v>
      </c>
      <c r="JR1">
        <v>4.3114466537672182E-2</v>
      </c>
      <c r="JS1">
        <v>4.8935903085204749E-2</v>
      </c>
      <c r="JT1">
        <v>5.62510910688898E-2</v>
      </c>
      <c r="JU1">
        <v>5.2353205013431034E-2</v>
      </c>
      <c r="JV1">
        <v>4.5118449886940443E-2</v>
      </c>
      <c r="JW1">
        <v>3.1351568474414157E-2</v>
      </c>
      <c r="JX1">
        <v>3.2186845342423602E-2</v>
      </c>
      <c r="JY1">
        <v>2.5873575506510326E-2</v>
      </c>
      <c r="JZ1">
        <v>2.6083677817805261E-2</v>
      </c>
      <c r="KA1">
        <v>3.3490515570395965E-2</v>
      </c>
      <c r="KB1">
        <v>3.1930592370894142E-2</v>
      </c>
      <c r="KC1">
        <v>2.9764163390190834E-2</v>
      </c>
      <c r="KD1">
        <v>3.968177273758243E-2</v>
      </c>
      <c r="KE1">
        <v>5.1411718741203073E-2</v>
      </c>
      <c r="KF1">
        <v>3.536695825869924E-2</v>
      </c>
      <c r="KG1">
        <v>3.4875951720890662E-2</v>
      </c>
      <c r="KH1">
        <v>3.8820635373622875E-2</v>
      </c>
      <c r="KI1">
        <v>3.8369784066945155E-2</v>
      </c>
      <c r="KJ1">
        <v>3.9205701061124171E-2</v>
      </c>
      <c r="KK1">
        <v>3.9319326406915385E-2</v>
      </c>
      <c r="KL1">
        <v>4.2950660820203539E-2</v>
      </c>
      <c r="KM1">
        <v>3.2481125270385686E-2</v>
      </c>
      <c r="KN1">
        <v>3.4206711224867438E-2</v>
      </c>
      <c r="KO1">
        <v>3.4606836049607667E-2</v>
      </c>
      <c r="KP1">
        <v>3.4099270562377187E-2</v>
      </c>
      <c r="KQ1">
        <v>3.4426013197028385E-2</v>
      </c>
      <c r="KR1">
        <v>3.5580786041186641E-2</v>
      </c>
      <c r="KS1">
        <v>2.6759099334574356E-2</v>
      </c>
      <c r="KT1">
        <v>2.4783626931852994E-2</v>
      </c>
      <c r="KU1">
        <v>2.790602455381315E-2</v>
      </c>
      <c r="KV1">
        <v>2.5425121482648846E-2</v>
      </c>
      <c r="KW1">
        <v>4.6738861811648318E-2</v>
      </c>
      <c r="KX1">
        <v>4.7554023392932868E-2</v>
      </c>
      <c r="KY1">
        <v>4.829983495700018E-2</v>
      </c>
      <c r="KZ1">
        <v>5.0670710107832646E-2</v>
      </c>
      <c r="LA1">
        <v>5.2644995130111158E-2</v>
      </c>
      <c r="LB1">
        <v>5.0077576517659657E-2</v>
      </c>
      <c r="LC1">
        <v>3.9586782925367527E-2</v>
      </c>
      <c r="LD1">
        <v>5.4857499062137056E-2</v>
      </c>
      <c r="LE1">
        <v>5.4857499062137056E-2</v>
      </c>
      <c r="LF1">
        <v>4.4359095799384234E-2</v>
      </c>
      <c r="LG1">
        <v>5.4117436779032545E-2</v>
      </c>
      <c r="LH1">
        <v>5.6516255975500952E-2</v>
      </c>
      <c r="LI1">
        <v>5.605935567423935E-2</v>
      </c>
      <c r="LJ1">
        <v>4.5376427261524604E-2</v>
      </c>
      <c r="LK1">
        <v>5.8144414161287315E-2</v>
      </c>
      <c r="LL1">
        <v>5.3429426523997806E-2</v>
      </c>
      <c r="LM1">
        <v>5.7871528629566613E-2</v>
      </c>
      <c r="LN1">
        <v>4.7800714343663855E-2</v>
      </c>
      <c r="LO1">
        <v>4.8225412226535508E-2</v>
      </c>
      <c r="LP1">
        <v>4.7336788290452389E-2</v>
      </c>
      <c r="LQ1">
        <v>4.1010791476918856E-2</v>
      </c>
      <c r="LR1">
        <v>4.902588871058873E-2</v>
      </c>
      <c r="LS1">
        <v>4.9908155912742051E-2</v>
      </c>
      <c r="LT1">
        <v>4.8256959092257766E-2</v>
      </c>
      <c r="LU1">
        <v>5.2273853790971575E-2</v>
      </c>
      <c r="LV1">
        <v>5.2245323198931333E-2</v>
      </c>
      <c r="LW1">
        <v>4.7122183049366606E-2</v>
      </c>
      <c r="LX1">
        <v>5.2314744406210055E-2</v>
      </c>
      <c r="LY1">
        <v>5.1388454052731292E-2</v>
      </c>
      <c r="LZ1">
        <v>4.0729002157605859E-2</v>
      </c>
      <c r="MA1">
        <v>3.3355451161268278E-2</v>
      </c>
      <c r="MB1">
        <v>4.8332450571420271E-2</v>
      </c>
      <c r="MC1">
        <v>3.9196739197693439E-2</v>
      </c>
      <c r="MD1">
        <v>3.9099854722784079E-2</v>
      </c>
      <c r="ME1">
        <v>4.5052213752854252E-2</v>
      </c>
      <c r="MF1">
        <v>3.9469468146671544E-2</v>
      </c>
      <c r="MG1">
        <v>4.1799597043779578E-2</v>
      </c>
      <c r="MH1">
        <v>4.0637679257242217E-2</v>
      </c>
      <c r="MI1">
        <v>3.7894686965682392E-2</v>
      </c>
      <c r="MJ1">
        <v>3.7987460081981506E-2</v>
      </c>
      <c r="MK1">
        <v>3.9209289664252966E-2</v>
      </c>
      <c r="ML1">
        <v>4.4218092955956793E-2</v>
      </c>
      <c r="MM1">
        <v>4.4386733919497823E-2</v>
      </c>
      <c r="MN1">
        <v>4.5139138400027673E-2</v>
      </c>
      <c r="MO1">
        <v>4.5139138400027673E-2</v>
      </c>
      <c r="MP1">
        <v>4.7526422571693795E-2</v>
      </c>
      <c r="MQ1">
        <v>5.5074809128381981E-2</v>
      </c>
      <c r="MR1">
        <v>4.9351132489062005E-2</v>
      </c>
      <c r="MS1">
        <v>5.0812443343050046E-2</v>
      </c>
      <c r="MT1">
        <v>3.9087890514965251E-2</v>
      </c>
      <c r="MU1">
        <v>3.8458820108407808E-2</v>
      </c>
      <c r="MV1">
        <v>3.7701040367705246E-2</v>
      </c>
      <c r="MW1">
        <v>3.171597985183245E-2</v>
      </c>
      <c r="MX1">
        <v>3.7627035891901028E-2</v>
      </c>
      <c r="MY1">
        <v>4.0011079219954226E-2</v>
      </c>
      <c r="MZ1">
        <v>4.0191352139271122E-2</v>
      </c>
      <c r="NA1">
        <v>2.9974622046682314E-2</v>
      </c>
      <c r="NB1">
        <v>3.8017758356666972E-2</v>
      </c>
      <c r="NC1">
        <v>3.5111518765395124E-2</v>
      </c>
      <c r="ND1">
        <v>2.6457779560611024E-2</v>
      </c>
      <c r="NE1">
        <v>4.2556363670792553E-2</v>
      </c>
      <c r="NF1">
        <v>4.2007416234492133E-2</v>
      </c>
      <c r="NG1">
        <v>3.1131526532258699E-2</v>
      </c>
      <c r="NH1">
        <v>3.1701752546668141E-2</v>
      </c>
      <c r="NI1">
        <v>3.2583052123447483E-2</v>
      </c>
      <c r="NJ1">
        <v>3.9895930778657086E-2</v>
      </c>
      <c r="NK1">
        <v>3.7307053941938381E-2</v>
      </c>
      <c r="NL1">
        <v>3.684021645207565E-2</v>
      </c>
      <c r="NM1">
        <v>3.6821507189992525E-2</v>
      </c>
      <c r="NN1">
        <v>3.5040035404242199E-2</v>
      </c>
      <c r="NO1">
        <v>2.9306215224472857E-2</v>
      </c>
      <c r="NP1">
        <v>2.8712722231607851E-2</v>
      </c>
      <c r="NQ1">
        <v>2.5061020785402826E-2</v>
      </c>
      <c r="NR1">
        <v>2.9094809619136783E-2</v>
      </c>
      <c r="NS1">
        <v>3.5685799370944585E-2</v>
      </c>
      <c r="NT1">
        <v>3.1850377911187153E-2</v>
      </c>
      <c r="NU1">
        <v>3.6551792735946033E-2</v>
      </c>
      <c r="NV1">
        <v>3.7268481011759218E-2</v>
      </c>
      <c r="NW1">
        <v>3.6556917199075216E-2</v>
      </c>
      <c r="NX1">
        <v>3.7857159188112818E-2</v>
      </c>
      <c r="NY1">
        <v>3.5591054656895306E-2</v>
      </c>
      <c r="NZ1">
        <v>4.1313390322161352E-2</v>
      </c>
      <c r="OA1">
        <v>4.7450906808035813E-2</v>
      </c>
      <c r="OB1">
        <v>4.2448414123150958E-2</v>
      </c>
      <c r="OC1">
        <v>3.8821518152133722E-2</v>
      </c>
      <c r="OD1">
        <v>3.2324271356110865E-2</v>
      </c>
      <c r="OE1">
        <v>3.7593596196912216E-2</v>
      </c>
      <c r="OF1">
        <v>4.2112944883498468E-2</v>
      </c>
      <c r="OG1">
        <v>3.5441073459763425E-2</v>
      </c>
      <c r="OH1">
        <v>4.4872337164654996E-2</v>
      </c>
      <c r="OI1">
        <v>4.6635851095091184E-2</v>
      </c>
      <c r="OJ1">
        <v>3.7602131043620972E-2</v>
      </c>
      <c r="OK1">
        <v>3.4717005432401409E-2</v>
      </c>
      <c r="OL1">
        <v>3.2601226136566651E-2</v>
      </c>
      <c r="OM1">
        <v>2.9674125025407876E-2</v>
      </c>
      <c r="ON1">
        <v>2.7216859471815021E-2</v>
      </c>
      <c r="OO1">
        <v>2.2204290626013097E-2</v>
      </c>
      <c r="OP1">
        <v>3.2467795871987247E-2</v>
      </c>
      <c r="OQ1">
        <v>3.540118583059991E-2</v>
      </c>
      <c r="OR1">
        <v>2.5228537941913785E-2</v>
      </c>
      <c r="OS1">
        <v>2.7949789719709385E-2</v>
      </c>
      <c r="OT1">
        <v>3.093566805607063E-2</v>
      </c>
      <c r="OU1">
        <v>2.9828539435691793E-2</v>
      </c>
      <c r="OV1">
        <v>2.9066868598039017E-2</v>
      </c>
      <c r="OW1">
        <v>3.8738229174174237E-2</v>
      </c>
      <c r="OX1">
        <v>3.2829746667591996E-2</v>
      </c>
      <c r="OY1">
        <v>3.6978318085690493E-2</v>
      </c>
      <c r="OZ1">
        <v>4.0227939049936531E-2</v>
      </c>
      <c r="PA1">
        <v>3.6098518052364234E-2</v>
      </c>
      <c r="PB1">
        <v>3.4993886858860089E-2</v>
      </c>
      <c r="PC1">
        <v>3.4993886858860089E-2</v>
      </c>
      <c r="PD1">
        <v>3.3072784624500959E-2</v>
      </c>
      <c r="PE1">
        <v>3.338044164778433E-2</v>
      </c>
      <c r="PF1">
        <v>3.3022584011994399E-2</v>
      </c>
      <c r="PG1">
        <v>2.7568431354924816E-2</v>
      </c>
      <c r="PH1">
        <v>2.5609239853010109E-2</v>
      </c>
      <c r="PI1">
        <v>2.2161447294680267E-2</v>
      </c>
      <c r="PJ1">
        <v>1.6370330819852275E-2</v>
      </c>
      <c r="PK1">
        <v>2.5859051320519372E-2</v>
      </c>
      <c r="PL1">
        <v>2.5284011391307298E-2</v>
      </c>
      <c r="PM1">
        <v>3.300866681508819E-2</v>
      </c>
      <c r="PN1">
        <v>2.1361758629068923E-2</v>
      </c>
      <c r="PO1">
        <v>1.966916473981142E-2</v>
      </c>
      <c r="PP1">
        <v>2.1924256619004767E-2</v>
      </c>
      <c r="PQ1">
        <v>2.5773827680084155E-2</v>
      </c>
      <c r="PR1">
        <v>3.0242654935491671E-2</v>
      </c>
      <c r="PS1">
        <v>3.014689998086403E-2</v>
      </c>
      <c r="PT1">
        <v>3.282126348928556E-2</v>
      </c>
      <c r="PU1">
        <v>1.8261286067428641E-2</v>
      </c>
      <c r="PV1">
        <v>1.833472160277571E-2</v>
      </c>
      <c r="PW1">
        <v>3.5287712671686587E-2</v>
      </c>
      <c r="PX1">
        <v>3.9055480424465161E-2</v>
      </c>
      <c r="PY1">
        <v>3.7743377518677415E-2</v>
      </c>
      <c r="PZ1">
        <v>3.7951754192044745E-2</v>
      </c>
      <c r="QA1">
        <v>3.0905145243599164E-2</v>
      </c>
      <c r="QB1">
        <v>3.0931678884860144E-2</v>
      </c>
      <c r="QC1">
        <v>3.0931678884860144E-2</v>
      </c>
      <c r="QD1">
        <v>2.8951061861841154E-2</v>
      </c>
      <c r="QE1">
        <v>2.4473250892362304E-2</v>
      </c>
      <c r="QF1">
        <v>2.6778578565590429E-2</v>
      </c>
      <c r="QG1">
        <v>2.8504585025667096E-2</v>
      </c>
      <c r="QH1">
        <v>2.5398015910049292E-2</v>
      </c>
      <c r="QI1">
        <v>2.5398015910049292E-2</v>
      </c>
      <c r="QJ1">
        <v>4.1478466353624829E-2</v>
      </c>
      <c r="QK1">
        <v>3.0031438289952559E-2</v>
      </c>
      <c r="QL1">
        <v>2.1295258196632871E-2</v>
      </c>
      <c r="QM1">
        <v>1.8866503424159253E-2</v>
      </c>
      <c r="QN1">
        <v>1.8866503424159253E-2</v>
      </c>
      <c r="QO1">
        <v>2.9767472396269264E-2</v>
      </c>
      <c r="QP1">
        <v>4.3287201261924105E-2</v>
      </c>
      <c r="QQ1">
        <v>4.1217862550240597E-2</v>
      </c>
      <c r="QR1">
        <v>2.1128073979830953E-2</v>
      </c>
      <c r="QS1">
        <v>2.0371188632719445E-2</v>
      </c>
      <c r="QT1">
        <v>1.814978713688074E-2</v>
      </c>
      <c r="QU1">
        <v>1.852980262103136E-2</v>
      </c>
      <c r="QV1">
        <v>3.1632010285323517E-2</v>
      </c>
      <c r="QW1">
        <v>3.1521895281593514E-2</v>
      </c>
      <c r="QX1">
        <v>3.1575045493120159E-2</v>
      </c>
      <c r="QY1">
        <v>1.4696594505335532E-2</v>
      </c>
      <c r="QZ1">
        <v>1.8465997258273949E-2</v>
      </c>
      <c r="RA1">
        <v>1.8465997258273949E-2</v>
      </c>
      <c r="RB1">
        <v>1.2672458095101305E-2</v>
      </c>
      <c r="RC1">
        <v>2.2981969378101794E-2</v>
      </c>
      <c r="RD1">
        <v>2.6861904553861966E-2</v>
      </c>
      <c r="RE1">
        <v>2.7556059926299122E-2</v>
      </c>
      <c r="RF1">
        <v>2.417948560937417E-2</v>
      </c>
      <c r="RG1">
        <v>3.2396147819439045E-2</v>
      </c>
      <c r="RH1">
        <v>4.0457356657099347E-2</v>
      </c>
      <c r="RI1">
        <v>3.6322502164897047E-2</v>
      </c>
      <c r="RJ1">
        <v>3.1062196039385773E-2</v>
      </c>
      <c r="RK1">
        <v>3.5089852911355329E-2</v>
      </c>
      <c r="RL1">
        <v>3.0210840652180861E-2</v>
      </c>
      <c r="RM1">
        <v>3.1159929702618931E-2</v>
      </c>
      <c r="RN1">
        <v>2.317292379513515E-2</v>
      </c>
      <c r="RO1">
        <v>2.249925860283063E-2</v>
      </c>
      <c r="RP1">
        <v>2.6416533904642651E-2</v>
      </c>
      <c r="RQ1">
        <v>3.0337941667976178E-2</v>
      </c>
      <c r="RR1">
        <v>2.3730722544721385E-2</v>
      </c>
      <c r="RS1">
        <v>3.0743159856267896E-2</v>
      </c>
      <c r="RT1">
        <v>3.2015913166162764E-2</v>
      </c>
      <c r="RU1">
        <v>4.2043000566115513E-2</v>
      </c>
      <c r="RV1">
        <v>2.213435424249395E-2</v>
      </c>
      <c r="RW1">
        <v>2.5241050049434274E-2</v>
      </c>
      <c r="RX1">
        <v>2.5238776804281719E-2</v>
      </c>
      <c r="RY1">
        <v>2.9807069314834515E-2</v>
      </c>
      <c r="RZ1">
        <v>3.4645998602344547E-2</v>
      </c>
      <c r="SA1">
        <v>3.2956429228929121E-2</v>
      </c>
      <c r="SB1">
        <v>4.4213017650633811E-2</v>
      </c>
      <c r="SC1">
        <v>4.3325051096933111E-2</v>
      </c>
      <c r="SD1">
        <v>2.6990921186182133E-2</v>
      </c>
      <c r="SE1">
        <v>3.2556553610617475E-2</v>
      </c>
      <c r="SF1">
        <v>3.8415424221956297E-2</v>
      </c>
      <c r="SG1">
        <v>3.9078790852068744E-2</v>
      </c>
      <c r="SH1">
        <v>3.573604315746895E-2</v>
      </c>
      <c r="SI1">
        <v>3.3833988869185226E-2</v>
      </c>
      <c r="SJ1">
        <v>3.6292674235059434E-2</v>
      </c>
      <c r="SK1">
        <v>4.3559110571215837E-2</v>
      </c>
      <c r="SL1">
        <v>3.6686655052461721E-2</v>
      </c>
      <c r="SM1">
        <v>3.7496460308031075E-2</v>
      </c>
      <c r="SN1">
        <v>2.653322641570446E-2</v>
      </c>
      <c r="SO1">
        <v>2.6553347003579277E-2</v>
      </c>
      <c r="SP1">
        <v>3.2114429576961472E-2</v>
      </c>
      <c r="SQ1">
        <v>3.476246089201869E-2</v>
      </c>
      <c r="SR1">
        <v>2.6822613943116004E-2</v>
      </c>
      <c r="SS1">
        <v>3.5147808787840996E-2</v>
      </c>
      <c r="ST1">
        <v>2.6513858338297825E-2</v>
      </c>
      <c r="SU1">
        <v>2.909480174516078E-2</v>
      </c>
      <c r="SV1">
        <v>2.924462359896466E-2</v>
      </c>
      <c r="SW1">
        <v>3.8567682294128533E-2</v>
      </c>
      <c r="SX1">
        <v>2.592525141740392E-2</v>
      </c>
      <c r="SY1">
        <v>3.6177144850836548E-2</v>
      </c>
      <c r="SZ1">
        <v>3.7619763757561063E-2</v>
      </c>
      <c r="TA1">
        <v>3.5939848790930665E-2</v>
      </c>
      <c r="TB1">
        <v>3.4448087247584698E-2</v>
      </c>
      <c r="TC1">
        <v>3.2193549174629098E-2</v>
      </c>
      <c r="TD1">
        <v>3.17907326835941E-2</v>
      </c>
      <c r="TE1">
        <v>3.1081596122571335E-2</v>
      </c>
      <c r="TF1">
        <v>3.2573917618460541E-2</v>
      </c>
      <c r="TG1">
        <v>2.8907267661707581E-2</v>
      </c>
      <c r="TH1">
        <v>3.186020527841428E-2</v>
      </c>
      <c r="TI1">
        <v>3.5478962747247419E-2</v>
      </c>
      <c r="TJ1">
        <v>2.9018298434340443E-2</v>
      </c>
      <c r="TK1">
        <v>2.8862931866774456E-2</v>
      </c>
      <c r="TL1">
        <v>2.3854411569380691E-2</v>
      </c>
      <c r="TM1">
        <v>2.4014712146609531E-2</v>
      </c>
      <c r="TN1">
        <v>2.5471252623885714E-2</v>
      </c>
      <c r="TO1">
        <v>1.9355870378625028E-2</v>
      </c>
      <c r="TP1">
        <v>2.7892115661621388E-2</v>
      </c>
      <c r="TQ1">
        <v>2.2615947188216176E-2</v>
      </c>
      <c r="TR1">
        <v>2.5386718106696779E-2</v>
      </c>
      <c r="TS1">
        <v>2.6818043554029895E-2</v>
      </c>
      <c r="TT1">
        <v>2.7354190915759923E-2</v>
      </c>
      <c r="TU1">
        <v>2.6820176627947862E-2</v>
      </c>
      <c r="TV1">
        <v>1.8292896964076703E-2</v>
      </c>
      <c r="TW1">
        <v>1.701600352927525E-2</v>
      </c>
      <c r="TX1">
        <v>2.8733217246340693E-2</v>
      </c>
      <c r="TY1">
        <v>3.1519255634070938E-2</v>
      </c>
      <c r="TZ1">
        <v>3.1205139170777947E-2</v>
      </c>
      <c r="UA1">
        <v>3.5050283224399355E-2</v>
      </c>
      <c r="UB1">
        <v>3.3984031985677988E-2</v>
      </c>
      <c r="UC1">
        <v>3.6693545995246421E-2</v>
      </c>
      <c r="UD1">
        <v>3.4010636232487235E-2</v>
      </c>
      <c r="UE1">
        <v>3.2836124816572089E-2</v>
      </c>
      <c r="UF1">
        <v>4.7590481959098867E-2</v>
      </c>
      <c r="UG1">
        <v>3.4400962404063901E-2</v>
      </c>
      <c r="UH1">
        <v>2.8197196845142637E-2</v>
      </c>
      <c r="UI1">
        <v>3.02890486189249E-2</v>
      </c>
      <c r="UJ1">
        <v>3.8291533370931684E-2</v>
      </c>
      <c r="UK1">
        <v>3.6171831789309966E-2</v>
      </c>
      <c r="UL1">
        <v>2.2643991117329364E-2</v>
      </c>
      <c r="UM1">
        <v>2.5645530915535491E-2</v>
      </c>
      <c r="UN1">
        <v>3.0207324821159665E-2</v>
      </c>
      <c r="UO1">
        <v>2.6063520724605733E-2</v>
      </c>
      <c r="UP1">
        <v>2.9966067097335753E-2</v>
      </c>
      <c r="UQ1">
        <v>2.9395428724461475E-2</v>
      </c>
      <c r="UR1">
        <v>3.2206739970323313E-2</v>
      </c>
      <c r="US1">
        <v>3.367917972179589E-2</v>
      </c>
      <c r="UT1">
        <v>3.424058272316275E-2</v>
      </c>
      <c r="UU1">
        <v>3.2101465678357061E-2</v>
      </c>
      <c r="UV1">
        <v>2.8915006460949348E-2</v>
      </c>
      <c r="UW1">
        <v>2.9409755452094975E-2</v>
      </c>
      <c r="UX1">
        <v>2.8302110266278387E-2</v>
      </c>
      <c r="UY1">
        <v>2.8205970378166079E-2</v>
      </c>
      <c r="UZ1">
        <v>2.7810877626874887E-2</v>
      </c>
      <c r="VA1">
        <v>2.8542338608731243E-2</v>
      </c>
      <c r="VB1">
        <v>3.0067475217579902E-2</v>
      </c>
      <c r="VC1">
        <v>3.1008151605518616E-2</v>
      </c>
      <c r="VD1">
        <v>3.1127655062355545E-2</v>
      </c>
      <c r="VE1">
        <v>3.2263038857489532E-2</v>
      </c>
      <c r="VF1">
        <v>3.4500055541059949E-2</v>
      </c>
      <c r="VG1">
        <v>3.9092879875731908E-2</v>
      </c>
      <c r="VH1">
        <v>4.5107010945183754E-2</v>
      </c>
      <c r="VI1">
        <v>4.0017090178306236E-2</v>
      </c>
      <c r="VJ1">
        <v>3.9835804627581753E-2</v>
      </c>
      <c r="VK1">
        <v>3.9962444158179372E-2</v>
      </c>
      <c r="VL1">
        <v>2.8719345562076552E-2</v>
      </c>
      <c r="VM1">
        <v>3.2198346177703743E-2</v>
      </c>
      <c r="VN1">
        <v>3.7538082542804461E-2</v>
      </c>
      <c r="VO1">
        <v>3.7374368774372148E-2</v>
      </c>
      <c r="VP1">
        <v>3.9120493333009293E-2</v>
      </c>
      <c r="VQ1">
        <v>3.946556164326593E-2</v>
      </c>
      <c r="VR1">
        <v>4.5665609892997019E-2</v>
      </c>
      <c r="VS1">
        <v>4.5264980420392578E-2</v>
      </c>
      <c r="VT1">
        <v>4.5249433528709727E-2</v>
      </c>
      <c r="VU1">
        <v>4.6664466799462755E-2</v>
      </c>
      <c r="VV1">
        <v>4.6664466799462755E-2</v>
      </c>
      <c r="VW1">
        <v>4.2576012286732752E-2</v>
      </c>
      <c r="VX1">
        <v>3.4684659148105743E-2</v>
      </c>
      <c r="VY1">
        <v>3.8448754133699789E-2</v>
      </c>
      <c r="VZ1">
        <v>3.6110115800760588E-2</v>
      </c>
      <c r="WA1">
        <v>4.1113095319393798E-2</v>
      </c>
      <c r="WB1">
        <v>3.9864331457463147E-2</v>
      </c>
      <c r="WC1">
        <v>3.9847329314722804E-2</v>
      </c>
      <c r="WD1">
        <v>4.1375267824200194E-2</v>
      </c>
      <c r="WE1">
        <v>4.0941687230571767E-2</v>
      </c>
      <c r="WF1">
        <v>4.2775240135337046E-2</v>
      </c>
      <c r="WG1">
        <v>4.2830513737860586E-2</v>
      </c>
      <c r="WH1">
        <v>2.9110671648682633E-2</v>
      </c>
      <c r="WI1">
        <v>2.5102466598116015E-2</v>
      </c>
      <c r="WJ1">
        <v>2.2678075801660685E-2</v>
      </c>
      <c r="WK1">
        <v>2.4385365642905873E-2</v>
      </c>
      <c r="WL1">
        <v>3.2165799676193853E-2</v>
      </c>
      <c r="WM1">
        <v>3.6291561913286773E-2</v>
      </c>
      <c r="WN1">
        <v>3.0160893986701069E-2</v>
      </c>
      <c r="WO1">
        <v>4.6242076509819728E-2</v>
      </c>
      <c r="WP1">
        <v>4.317335421785215E-2</v>
      </c>
      <c r="WQ1">
        <v>4.1086539280619137E-2</v>
      </c>
      <c r="WR1">
        <v>3.0023899385254724E-2</v>
      </c>
      <c r="WS1">
        <v>2.7876673618103615E-2</v>
      </c>
      <c r="WT1">
        <v>5.7907640780453407E-2</v>
      </c>
      <c r="WU1">
        <v>6.1045963978413345E-2</v>
      </c>
      <c r="WV1">
        <v>3.4540735822344973E-2</v>
      </c>
      <c r="WW1">
        <v>3.5321875432522548E-2</v>
      </c>
      <c r="WX1">
        <v>3.0115668410816879E-2</v>
      </c>
      <c r="WY1">
        <v>4.2954151436675671E-2</v>
      </c>
      <c r="WZ1">
        <v>3.9507230963729018E-2</v>
      </c>
      <c r="XA1">
        <v>4.0513707581606509E-2</v>
      </c>
      <c r="XB1">
        <v>3.8457793098210062E-2</v>
      </c>
      <c r="XC1">
        <v>4.3903664121429167E-2</v>
      </c>
      <c r="XD1">
        <v>3.9763719958815592E-2</v>
      </c>
      <c r="XE1">
        <v>3.4371564250675661E-2</v>
      </c>
      <c r="XF1">
        <v>3.8602199618563891E-2</v>
      </c>
      <c r="XG1">
        <v>4.0672045829502096E-2</v>
      </c>
      <c r="XH1">
        <v>5.2920397633412615E-2</v>
      </c>
      <c r="XI1">
        <v>2.9869057120310603E-2</v>
      </c>
      <c r="XJ1">
        <v>2.9709133116738128E-2</v>
      </c>
      <c r="XK1">
        <v>3.4770393655742207E-2</v>
      </c>
      <c r="XL1">
        <v>1.862390852339614E-2</v>
      </c>
      <c r="XM1">
        <v>2.7031113134544725E-2</v>
      </c>
      <c r="XN1">
        <v>4.1513320246101243E-2</v>
      </c>
      <c r="XO1">
        <v>4.4728011680272142E-2</v>
      </c>
      <c r="XP1">
        <v>3.1878223239160931E-2</v>
      </c>
      <c r="XQ1">
        <v>3.134386089863616E-2</v>
      </c>
      <c r="XR1">
        <v>3.1280520151928774E-2</v>
      </c>
      <c r="XS1">
        <v>3.0544421234104537E-2</v>
      </c>
      <c r="XT1">
        <v>3.1295272950239893E-2</v>
      </c>
      <c r="XU1">
        <v>3.1295272950239893E-2</v>
      </c>
      <c r="XV1">
        <v>3.435084471727453E-2</v>
      </c>
      <c r="XW1">
        <v>2.7228704293798076E-2</v>
      </c>
      <c r="XX1">
        <v>4.0736754040851982E-2</v>
      </c>
      <c r="XY1">
        <v>3.508557360321881E-2</v>
      </c>
      <c r="XZ1">
        <v>4.4894286170358441E-2</v>
      </c>
      <c r="YA1">
        <v>5.0489336544806175E-2</v>
      </c>
      <c r="YB1">
        <v>4.571187344938496E-2</v>
      </c>
      <c r="YC1">
        <v>4.2063130870608173E-2</v>
      </c>
      <c r="YD1">
        <v>3.0110322030254013E-2</v>
      </c>
      <c r="YE1">
        <v>4.3458735187744499E-2</v>
      </c>
      <c r="YF1">
        <v>4.7272379122894656E-2</v>
      </c>
      <c r="YG1">
        <v>4.4612827356413143E-2</v>
      </c>
      <c r="YH1">
        <v>4.616742617316405E-2</v>
      </c>
      <c r="YI1">
        <v>2.2523709161565302E-2</v>
      </c>
      <c r="YJ1">
        <v>2.756330688233017E-2</v>
      </c>
      <c r="YK1">
        <v>2.5831258538479708E-2</v>
      </c>
      <c r="YL1">
        <v>2.8807786733217357E-2</v>
      </c>
      <c r="YM1">
        <v>3.1746644480046354E-2</v>
      </c>
      <c r="YN1">
        <v>2.9443123043288149E-2</v>
      </c>
      <c r="YO1">
        <v>3.8273978578414726E-2</v>
      </c>
      <c r="YP1">
        <v>4.5903783307803619E-2</v>
      </c>
      <c r="YQ1">
        <v>3.9000958416470846E-2</v>
      </c>
      <c r="YR1">
        <v>3.8049365035141149E-2</v>
      </c>
      <c r="YS1">
        <v>3.5551070287080551E-2</v>
      </c>
      <c r="YT1">
        <v>3.5821829523130268E-2</v>
      </c>
      <c r="YU1">
        <v>3.7572577129514617E-2</v>
      </c>
      <c r="YV1">
        <v>2.6484598804030462E-2</v>
      </c>
      <c r="YW1">
        <v>2.823626470688486E-2</v>
      </c>
      <c r="YX1">
        <v>2.5101653498443118E-2</v>
      </c>
      <c r="YY1">
        <v>2.5825151294571698E-2</v>
      </c>
      <c r="YZ1">
        <v>2.5199832402070865E-2</v>
      </c>
      <c r="ZA1">
        <v>2.8481792552150439E-2</v>
      </c>
      <c r="ZB1">
        <v>2.7421692903325464E-2</v>
      </c>
      <c r="ZC1">
        <v>2.8615674711558868E-2</v>
      </c>
      <c r="ZD1">
        <v>2.8343468100681252E-2</v>
      </c>
      <c r="ZE1">
        <v>3.8817317008378295E-2</v>
      </c>
      <c r="ZF1">
        <v>4.0357842455725434E-2</v>
      </c>
      <c r="ZG1">
        <v>4.0503074463822723E-2</v>
      </c>
      <c r="ZH1">
        <v>3.9714687654375878E-2</v>
      </c>
      <c r="ZI1">
        <v>2.2921136286829513E-2</v>
      </c>
      <c r="ZJ1">
        <v>2.2790770800031945E-2</v>
      </c>
      <c r="ZK1">
        <v>2.5651242373045516E-2</v>
      </c>
      <c r="ZL1">
        <v>2.2978054680522341E-2</v>
      </c>
      <c r="ZM1">
        <v>2.1877312682842633E-2</v>
      </c>
      <c r="ZN1">
        <v>2.0950520996838026E-2</v>
      </c>
      <c r="ZO1">
        <v>2.4222329251136841E-2</v>
      </c>
      <c r="ZP1">
        <v>3.1886960432869822E-2</v>
      </c>
      <c r="ZQ1">
        <v>2.9936728081343813E-2</v>
      </c>
      <c r="ZR1">
        <v>2.6745460351385385E-2</v>
      </c>
      <c r="ZS1">
        <v>2.6626109206591475E-2</v>
      </c>
      <c r="ZT1">
        <v>2.3482497233254043E-2</v>
      </c>
      <c r="ZU1">
        <v>2.3631046858833341E-2</v>
      </c>
      <c r="ZV1">
        <v>1.8424735085729112E-2</v>
      </c>
      <c r="ZW1">
        <v>1.6970195779476231E-2</v>
      </c>
      <c r="ZX1">
        <v>2.3554980041241524E-2</v>
      </c>
      <c r="ZY1">
        <v>2.3096579290898665E-2</v>
      </c>
      <c r="ZZ1">
        <v>2.2337463563667153E-2</v>
      </c>
      <c r="AAA1">
        <v>2.8458918500141657E-2</v>
      </c>
      <c r="AAB1">
        <v>2.6380098118210946E-2</v>
      </c>
      <c r="AAC1">
        <v>2.3287363864843681E-2</v>
      </c>
      <c r="AAD1">
        <v>2.0433808149365539E-2</v>
      </c>
      <c r="AAE1">
        <v>2.1547268595421516E-2</v>
      </c>
      <c r="AAF1">
        <v>1.7587572527220641E-2</v>
      </c>
      <c r="AAG1">
        <v>2.2135557042778049E-2</v>
      </c>
      <c r="AAH1">
        <v>1.9999363400458266E-2</v>
      </c>
      <c r="AAI1">
        <v>2.8490362352798105E-2</v>
      </c>
      <c r="AAJ1">
        <v>3.0930656879141621E-2</v>
      </c>
      <c r="AAK1">
        <v>3.1492832351859359E-2</v>
      </c>
      <c r="AAL1">
        <v>3.740163429247164E-2</v>
      </c>
      <c r="AAM1">
        <v>2.4940430026168851E-2</v>
      </c>
      <c r="AAN1">
        <v>2.3108668868131316E-2</v>
      </c>
      <c r="AAO1">
        <v>2.0994597218938791E-2</v>
      </c>
      <c r="AAP1">
        <v>1.9121208907400645E-2</v>
      </c>
      <c r="AAQ1">
        <v>1.9486676593871606E-2</v>
      </c>
      <c r="AAR1">
        <v>2.561382752100402E-2</v>
      </c>
      <c r="AAS1">
        <v>3.4627261545295315E-2</v>
      </c>
      <c r="AAT1">
        <v>2.5963878740527028E-2</v>
      </c>
      <c r="AAU1">
        <v>2.8386700740919982E-2</v>
      </c>
      <c r="AAV1">
        <v>2.7523419701718468E-2</v>
      </c>
      <c r="AAW1">
        <v>3.5237477961548531E-2</v>
      </c>
      <c r="AAX1">
        <v>2.9851149853800826E-2</v>
      </c>
      <c r="AAY1">
        <v>3.0480782184235392E-2</v>
      </c>
      <c r="AAZ1">
        <v>2.8641338644567405E-2</v>
      </c>
      <c r="ABA1">
        <v>3.2431251299992941E-2</v>
      </c>
      <c r="ABB1">
        <v>3.0219208010982105E-2</v>
      </c>
      <c r="ABC1">
        <v>2.553768503148672E-2</v>
      </c>
      <c r="ABD1">
        <v>2.7177304302817087E-2</v>
      </c>
      <c r="ABE1">
        <v>2.4278578131635808E-2</v>
      </c>
      <c r="ABF1">
        <v>4.2875980267666737E-2</v>
      </c>
      <c r="ABG1">
        <v>3.6143101105225665E-2</v>
      </c>
      <c r="ABH1">
        <v>3.6428501625449826E-2</v>
      </c>
      <c r="ABI1">
        <v>2.4219251507317179E-2</v>
      </c>
      <c r="ABJ1">
        <v>2.9027615225282761E-2</v>
      </c>
      <c r="ABK1">
        <v>3.1310406366895992E-2</v>
      </c>
      <c r="ABL1">
        <v>3.452719624909318E-2</v>
      </c>
      <c r="ABM1">
        <v>3.5393471132701117E-2</v>
      </c>
      <c r="ABN1">
        <v>3.2417761751829567E-2</v>
      </c>
      <c r="ABO1">
        <v>3.2278937398330272E-2</v>
      </c>
      <c r="ABP1">
        <v>2.8676198986834437E-2</v>
      </c>
      <c r="ABQ1">
        <v>3.4239754877236156E-2</v>
      </c>
      <c r="ABR1">
        <v>2.5326705725501046E-2</v>
      </c>
      <c r="ABS1">
        <v>2.4347393249878509E-2</v>
      </c>
      <c r="ABT1">
        <v>2.4348840409110822E-2</v>
      </c>
      <c r="ABU1">
        <v>2.7623263858723986E-2</v>
      </c>
      <c r="ABV1">
        <v>2.3512686735909144E-2</v>
      </c>
      <c r="ABW1">
        <v>2.322971100442495E-2</v>
      </c>
      <c r="ABX1">
        <v>3.1363084935763563E-2</v>
      </c>
      <c r="ABY1">
        <v>2.8311742825321284E-2</v>
      </c>
      <c r="ABZ1">
        <v>2.6838373999400793E-2</v>
      </c>
      <c r="ACA1">
        <v>2.6350366080648703E-2</v>
      </c>
      <c r="ACB1">
        <v>2.3255810701794468E-2</v>
      </c>
      <c r="ACC1">
        <v>2.2066825287692268E-2</v>
      </c>
      <c r="ACD1">
        <v>2.3182822678126946E-2</v>
      </c>
      <c r="ACE1">
        <v>2.3182822678126946E-2</v>
      </c>
      <c r="ACF1">
        <v>2.7201158823005778E-2</v>
      </c>
      <c r="ACG1">
        <v>2.7320465675797132E-2</v>
      </c>
      <c r="ACH1">
        <v>2.7612258069335475E-2</v>
      </c>
      <c r="ACI1">
        <v>2.6455500364224602E-2</v>
      </c>
      <c r="ACJ1">
        <v>3.075899323975299E-2</v>
      </c>
      <c r="ACK1">
        <v>3.3376530741576566E-2</v>
      </c>
      <c r="ACL1">
        <v>2.8865009871274497E-2</v>
      </c>
      <c r="ACM1">
        <v>3.3459033973394954E-2</v>
      </c>
      <c r="ACN1">
        <v>3.524812315749213E-2</v>
      </c>
      <c r="ACO1">
        <v>3.524812315749213E-2</v>
      </c>
      <c r="ACP1">
        <v>3.524812315749213E-2</v>
      </c>
      <c r="ACQ1">
        <v>3.7156000052556197E-2</v>
      </c>
      <c r="ACR1">
        <v>3.4055876662984347E-2</v>
      </c>
      <c r="ACS1">
        <v>3.1989096088176364E-2</v>
      </c>
      <c r="ACT1">
        <v>2.3347611607425614E-2</v>
      </c>
      <c r="ACU1">
        <v>2.7223424455515125E-2</v>
      </c>
      <c r="ACV1">
        <v>3.0721568620065715E-2</v>
      </c>
      <c r="ACW1">
        <v>2.4422749387959585E-2</v>
      </c>
      <c r="ACX1">
        <v>2.3551480134487275E-2</v>
      </c>
      <c r="ACY1">
        <v>2.749941436679022E-2</v>
      </c>
      <c r="ACZ1">
        <v>2.5080052386601662E-2</v>
      </c>
      <c r="ADA1">
        <v>2.5080052386601662E-2</v>
      </c>
      <c r="ADB1">
        <v>2.6401315331589317E-2</v>
      </c>
      <c r="ADC1">
        <v>2.048794431714588E-2</v>
      </c>
      <c r="ADD1">
        <v>1.969701630086252E-2</v>
      </c>
      <c r="ADE1">
        <v>2.5825683238460639E-2</v>
      </c>
      <c r="ADF1">
        <v>2.6797550366738084E-2</v>
      </c>
      <c r="ADG1">
        <v>2.9802150873485589E-2</v>
      </c>
      <c r="ADH1">
        <v>2.7358478933829356E-2</v>
      </c>
      <c r="ADI1">
        <v>1.9649538844117673E-2</v>
      </c>
      <c r="ADJ1">
        <v>3.1793634337064308E-2</v>
      </c>
      <c r="ADK1">
        <v>5.3335994877520172E-2</v>
      </c>
      <c r="ADL1">
        <v>5.3111748656782601E-2</v>
      </c>
      <c r="ADM1">
        <v>4.9612069818345372E-2</v>
      </c>
      <c r="ADN1">
        <v>4.8732096267051744E-2</v>
      </c>
      <c r="ADO1">
        <v>2.0581655315205314E-2</v>
      </c>
      <c r="ADP1">
        <v>3.8289256990222877E-2</v>
      </c>
      <c r="ADQ1">
        <v>1.326920412376861E-2</v>
      </c>
      <c r="ADR1">
        <v>1.5884299088929538E-2</v>
      </c>
      <c r="ADS1">
        <v>2.2863553099743996E-2</v>
      </c>
      <c r="ADT1">
        <v>2.6156653130254295E-2</v>
      </c>
      <c r="ADU1">
        <v>2.6156653130254295E-2</v>
      </c>
      <c r="ADV1">
        <v>2.225957415032721E-2</v>
      </c>
      <c r="ADW1">
        <v>1.9149919384429441E-2</v>
      </c>
      <c r="ADX1">
        <v>2.0831947145829182E-2</v>
      </c>
      <c r="ADY1">
        <v>2.0377115282312095E-2</v>
      </c>
      <c r="ADZ1">
        <v>2.0826133329668796E-2</v>
      </c>
      <c r="AEA1">
        <v>2.9352905673068138E-2</v>
      </c>
      <c r="AEB1">
        <v>3.1840907627922854E-2</v>
      </c>
      <c r="AEC1">
        <v>3.2313732507294836E-2</v>
      </c>
      <c r="AED1">
        <v>3.091117926096126E-2</v>
      </c>
      <c r="AEE1">
        <v>3.2855104264965171E-2</v>
      </c>
      <c r="AEF1">
        <v>3.2711050757291915E-2</v>
      </c>
      <c r="AEG1">
        <v>2.8055302596890784E-2</v>
      </c>
      <c r="AEH1">
        <v>3.6160074466572649E-2</v>
      </c>
      <c r="AEI1">
        <v>2.2945674113634209E-2</v>
      </c>
      <c r="AEJ1">
        <v>2.2065668579270298E-2</v>
      </c>
      <c r="AEK1">
        <v>1.9782693512801815E-2</v>
      </c>
      <c r="AEL1">
        <v>2.0736077061897638E-2</v>
      </c>
      <c r="AEM1">
        <v>1.8035239426655813E-2</v>
      </c>
      <c r="AEN1">
        <v>2.0513750037888502E-2</v>
      </c>
      <c r="AEO1">
        <v>3.4724636297059921E-2</v>
      </c>
      <c r="AEP1">
        <v>4.5398568198212225E-2</v>
      </c>
      <c r="AEQ1">
        <v>4.5467629534231148E-2</v>
      </c>
      <c r="AER1">
        <v>4.738444196417315E-2</v>
      </c>
      <c r="AES1">
        <v>4.738444196417315E-2</v>
      </c>
      <c r="AET1">
        <v>4.7756773292129635E-2</v>
      </c>
      <c r="AEU1">
        <v>3.0681078518538359E-2</v>
      </c>
      <c r="AEV1">
        <v>4.1766727503492307E-2</v>
      </c>
      <c r="AEW1">
        <v>4.6891821969894346E-2</v>
      </c>
      <c r="AEX1">
        <v>4.6455598406044643E-2</v>
      </c>
      <c r="AEY1">
        <v>4.7294462068569812E-2</v>
      </c>
      <c r="AEZ1">
        <v>4.132637637421363E-2</v>
      </c>
      <c r="AFA1">
        <v>3.1330499139203362E-2</v>
      </c>
      <c r="AFB1">
        <v>2.6438812872517124E-2</v>
      </c>
      <c r="AFC1">
        <v>2.6306204755937632E-2</v>
      </c>
      <c r="AFD1">
        <v>2.3959538311628798E-2</v>
      </c>
      <c r="AFE1">
        <v>3.0353077245860019E-2</v>
      </c>
      <c r="AFF1">
        <v>3.1315558311542514E-2</v>
      </c>
      <c r="AFG1">
        <v>2.86949133590663E-2</v>
      </c>
      <c r="AFH1">
        <v>3.350326621803653E-2</v>
      </c>
      <c r="AFI1">
        <v>3.4078209918800964E-2</v>
      </c>
      <c r="AFJ1">
        <v>3.4226512608132302E-2</v>
      </c>
      <c r="AFK1">
        <v>3.2188191509543822E-2</v>
      </c>
      <c r="AFL1">
        <v>3.5434112232258626E-2</v>
      </c>
      <c r="AFM1">
        <v>3.4939778178343872E-2</v>
      </c>
      <c r="AFN1">
        <v>3.2943701218412315E-2</v>
      </c>
      <c r="AFO1">
        <v>3.0599079969292522E-2</v>
      </c>
      <c r="AFP1">
        <v>2.6855488803796044E-2</v>
      </c>
      <c r="AFQ1">
        <v>2.7804178916336152E-2</v>
      </c>
      <c r="AFR1">
        <v>2.7424324253103854E-2</v>
      </c>
      <c r="AFS1">
        <v>2.3442686999038471E-2</v>
      </c>
      <c r="AFT1">
        <v>1.9916448569666709E-2</v>
      </c>
      <c r="AFU1">
        <v>1.8995579824235963E-2</v>
      </c>
      <c r="AFV1">
        <v>2.3032508823402981E-2</v>
      </c>
      <c r="AFW1">
        <v>2.9876366717972468E-2</v>
      </c>
      <c r="AFX1">
        <v>2.776611412019379E-2</v>
      </c>
      <c r="AFY1">
        <v>3.0077380146930004E-2</v>
      </c>
      <c r="AFZ1">
        <v>4.7023840808816067E-2</v>
      </c>
      <c r="AGA1">
        <v>4.7275046337431931E-2</v>
      </c>
      <c r="AGB1">
        <v>3.014566067273116E-2</v>
      </c>
      <c r="AGC1">
        <v>2.8514159411382863E-2</v>
      </c>
      <c r="AGD1">
        <v>2.8514159411382863E-2</v>
      </c>
      <c r="AGE1">
        <v>2.3265063105608098E-2</v>
      </c>
      <c r="AGF1">
        <v>3.0199344410475115E-2</v>
      </c>
      <c r="AGG1">
        <v>3.1238326630172814E-2</v>
      </c>
      <c r="AGH1">
        <v>2.7906222338520591E-2</v>
      </c>
      <c r="AGI1">
        <v>2.5782868106468043E-2</v>
      </c>
      <c r="AGJ1">
        <v>3.6397903488488557E-2</v>
      </c>
      <c r="AGK1">
        <v>3.6786164547654251E-2</v>
      </c>
      <c r="AGL1">
        <v>3.9958794774146121E-2</v>
      </c>
      <c r="AGM1">
        <v>3.995392388709023E-2</v>
      </c>
      <c r="AGN1">
        <v>3.2919189572727936E-2</v>
      </c>
      <c r="AGO1">
        <v>2.7053409415724095E-2</v>
      </c>
      <c r="AGP1">
        <v>2.0248720213421622E-2</v>
      </c>
      <c r="AGQ1">
        <v>2.1694509109710009E-2</v>
      </c>
      <c r="AGR1">
        <v>3.1441083447792749E-2</v>
      </c>
      <c r="AGS1">
        <v>1.8687585488136572E-2</v>
      </c>
      <c r="AGT1">
        <v>1.9093901767285159E-2</v>
      </c>
      <c r="AGU1">
        <v>1.8993452571104491E-2</v>
      </c>
      <c r="AGV1">
        <v>2.2784426127269441E-2</v>
      </c>
      <c r="AGW1">
        <v>2.1441062103433949E-2</v>
      </c>
      <c r="AGX1">
        <v>2.0563474829569581E-2</v>
      </c>
      <c r="AGY1">
        <v>2.7903307600114568E-2</v>
      </c>
      <c r="AGZ1">
        <v>2.8971547789946494E-2</v>
      </c>
      <c r="AHA1">
        <v>3.1558665941751982E-2</v>
      </c>
      <c r="AHB1">
        <v>3.5079113601155537E-2</v>
      </c>
      <c r="AHC1">
        <v>3.5853791862397497E-2</v>
      </c>
      <c r="AHD1">
        <v>2.0991352850929255E-2</v>
      </c>
      <c r="AHE1">
        <v>2.5807442209147408E-2</v>
      </c>
      <c r="AHF1">
        <v>4.7603757969222255E-2</v>
      </c>
      <c r="AHG1">
        <v>4.8700632618161321E-2</v>
      </c>
      <c r="AHH1">
        <v>4.4206780226764296E-2</v>
      </c>
      <c r="AHI1">
        <v>4.25801850214233E-2</v>
      </c>
      <c r="AHJ1">
        <v>4.2091790283266733E-2</v>
      </c>
      <c r="AHK1">
        <v>2.2518776762612477E-2</v>
      </c>
      <c r="AHL1">
        <v>2.8162961500090299E-2</v>
      </c>
      <c r="AHM1">
        <v>2.5344697894237517E-2</v>
      </c>
      <c r="AHN1">
        <v>3.6306676305661111E-2</v>
      </c>
      <c r="AHO1">
        <v>3.6306676305661111E-2</v>
      </c>
      <c r="AHP1">
        <v>4.0625574985463327E-2</v>
      </c>
      <c r="AHQ1">
        <v>4.9089950904023232E-2</v>
      </c>
      <c r="AHR1">
        <v>4.6730213529572961E-2</v>
      </c>
      <c r="AHS1">
        <v>4.754859070587545E-2</v>
      </c>
      <c r="AHT1">
        <v>3.2411214580997168E-2</v>
      </c>
      <c r="AHU1">
        <v>4.3212913601247571E-2</v>
      </c>
      <c r="AHV1">
        <v>5.1759323169664945E-2</v>
      </c>
      <c r="AHW1">
        <v>5.6647177132009008E-2</v>
      </c>
      <c r="AHX1">
        <v>5.0490125996318323E-2</v>
      </c>
      <c r="AHY1">
        <v>5.5496570348369592E-2</v>
      </c>
      <c r="AHZ1">
        <v>5.6199679407586134E-2</v>
      </c>
      <c r="AIA1">
        <v>4.0456298450283049E-2</v>
      </c>
      <c r="AIB1">
        <v>3.8334317822034558E-2</v>
      </c>
      <c r="AIC1">
        <v>4.2021558566216949E-2</v>
      </c>
      <c r="AID1">
        <v>3.5383839410815889E-2</v>
      </c>
      <c r="AIE1">
        <v>3.4859901784626779E-2</v>
      </c>
      <c r="AIF1">
        <v>3.3508950586176874E-2</v>
      </c>
      <c r="AIG1">
        <v>3.4858997734380941E-2</v>
      </c>
      <c r="AIH1">
        <v>3.5252048086953106E-2</v>
      </c>
      <c r="AII1">
        <v>4.4619589647355094E-2</v>
      </c>
      <c r="AIJ1">
        <v>4.4198099903601691E-2</v>
      </c>
      <c r="AIK1">
        <v>3.4332566165838914E-2</v>
      </c>
      <c r="AIL1">
        <v>3.7408208256521358E-2</v>
      </c>
      <c r="AIM1">
        <v>3.0018718821331742E-2</v>
      </c>
      <c r="AIN1">
        <v>2.4731173433645014E-2</v>
      </c>
      <c r="AIO1">
        <v>2.1407163423135166E-2</v>
      </c>
      <c r="AIP1">
        <v>2.8272556054813214E-2</v>
      </c>
      <c r="AIQ1">
        <v>3.3820155710932213E-2</v>
      </c>
      <c r="AIR1">
        <v>2.9722082131394829E-2</v>
      </c>
      <c r="AIS1">
        <v>3.9939031723543392E-2</v>
      </c>
      <c r="AIT1">
        <v>4.1835992158754914E-2</v>
      </c>
      <c r="AIU1">
        <v>4.2679550309661606E-2</v>
      </c>
      <c r="AIV1">
        <v>3.4738122258656683E-2</v>
      </c>
      <c r="AIW1">
        <v>3.4772987053037288E-2</v>
      </c>
      <c r="AIX1">
        <v>3.1690328153684513E-2</v>
      </c>
      <c r="AIY1">
        <v>3.1442192898299512E-2</v>
      </c>
      <c r="AIZ1">
        <v>3.3195158890507115E-2</v>
      </c>
      <c r="AJA1">
        <v>3.1958377132303789E-2</v>
      </c>
      <c r="AJB1">
        <v>3.0150719068446352E-2</v>
      </c>
      <c r="AJC1">
        <v>3.0723545974051025E-2</v>
      </c>
      <c r="AJD1">
        <v>3.0086087548271963E-2</v>
      </c>
      <c r="AJE1">
        <v>3.0086087548271963E-2</v>
      </c>
      <c r="AJF1">
        <v>3.1393869635739764E-2</v>
      </c>
      <c r="AJG1">
        <v>3.0013109687321585E-2</v>
      </c>
      <c r="AJH1">
        <v>4.7140157760531577E-2</v>
      </c>
      <c r="AJI1">
        <v>4.76407745629948E-2</v>
      </c>
      <c r="AJJ1">
        <v>5.0806231030027994E-2</v>
      </c>
      <c r="AJK1">
        <v>4.15843826645831E-2</v>
      </c>
      <c r="AJL1">
        <v>3.9551672812405889E-2</v>
      </c>
      <c r="AJM1">
        <v>4.2297328323411265E-2</v>
      </c>
      <c r="AJN1">
        <v>3.0130232941356926E-2</v>
      </c>
      <c r="AJO1">
        <v>2.751069467323582E-2</v>
      </c>
      <c r="AJP1">
        <v>2.7587377161212363E-2</v>
      </c>
      <c r="AJQ1">
        <v>4.1170310375925209E-2</v>
      </c>
      <c r="AJR1">
        <v>3.9900405885700388E-2</v>
      </c>
      <c r="AJS1">
        <v>2.5360549111983387E-2</v>
      </c>
      <c r="AJT1">
        <v>2.3386320201910088E-2</v>
      </c>
      <c r="AJU1">
        <v>2.4379595997769003E-2</v>
      </c>
      <c r="AJV1">
        <v>3.9295596631729518E-2</v>
      </c>
      <c r="AJW1">
        <v>2.4272511329209653E-2</v>
      </c>
      <c r="AJX1">
        <v>2.3282956407132991E-2</v>
      </c>
      <c r="AJY1">
        <v>2.5653792563400647E-2</v>
      </c>
      <c r="AJZ1">
        <v>3.153257844738059E-2</v>
      </c>
      <c r="AKA1">
        <v>3.3005450840404953E-2</v>
      </c>
      <c r="AKB1">
        <v>3.9377923393090437E-2</v>
      </c>
      <c r="AKC1">
        <v>3.8709452376412122E-2</v>
      </c>
      <c r="AKD1">
        <v>3.8581900992471288E-2</v>
      </c>
      <c r="AKE1">
        <v>3.8573707129214735E-2</v>
      </c>
      <c r="AKF1">
        <v>5.2813034638804976E-2</v>
      </c>
      <c r="AKG1">
        <v>4.0382736885316316E-2</v>
      </c>
      <c r="AKH1">
        <v>3.0753212233789417E-2</v>
      </c>
      <c r="AKI1">
        <v>3.955313416408341E-2</v>
      </c>
      <c r="AKJ1">
        <v>3.0212861631399669E-2</v>
      </c>
      <c r="AKK1">
        <v>3.3426419607885095E-2</v>
      </c>
      <c r="AKL1">
        <v>2.7547060802216538E-2</v>
      </c>
      <c r="AKM1">
        <v>1.6858343873029456E-2</v>
      </c>
      <c r="AKN1">
        <v>1.1124627933076087E-2</v>
      </c>
      <c r="AKO1">
        <v>1.5004768411580129E-2</v>
      </c>
      <c r="AKP1">
        <v>1.7818049832155122E-2</v>
      </c>
      <c r="AKQ1">
        <v>3.2798691775850097E-2</v>
      </c>
      <c r="AKR1">
        <v>4.2155955021740805E-2</v>
      </c>
      <c r="AKS1">
        <v>2.0135682485823883E-2</v>
      </c>
      <c r="AKT1">
        <v>3.3687457566958547E-2</v>
      </c>
      <c r="AKU1">
        <v>2.5640912873475735E-2</v>
      </c>
      <c r="AKV1">
        <v>2.2689587902618165E-2</v>
      </c>
      <c r="AKW1">
        <v>3.2224561882666113E-2</v>
      </c>
      <c r="AKX1">
        <v>3.308155402607512E-2</v>
      </c>
      <c r="AKY1">
        <v>3.0967335986426023E-2</v>
      </c>
      <c r="AKZ1">
        <v>3.019877232289277E-2</v>
      </c>
      <c r="ALA1">
        <v>3.0475319485326235E-2</v>
      </c>
      <c r="ALB1">
        <v>2.6758202641648719E-2</v>
      </c>
      <c r="ALC1">
        <v>3.0012788857355911E-2</v>
      </c>
      <c r="ALD1">
        <v>3.8129226910768893E-2</v>
      </c>
      <c r="ALE1">
        <v>4.4597367749716545E-2</v>
      </c>
      <c r="ALF1">
        <v>4.3748933004451276E-2</v>
      </c>
      <c r="ALG1">
        <v>4.4786503651910933E-2</v>
      </c>
      <c r="ALH1">
        <v>4.2631866114736773E-2</v>
      </c>
      <c r="ALI1">
        <v>4.0806663657952359E-2</v>
      </c>
      <c r="ALJ1">
        <v>4.345391165672069E-2</v>
      </c>
      <c r="ALK1">
        <v>4.2819106074021659E-2</v>
      </c>
      <c r="ALL1">
        <v>4.3186594202622809E-2</v>
      </c>
      <c r="ALM1">
        <v>4.1474920161398449E-2</v>
      </c>
      <c r="ALN1">
        <v>3.3818452760277957E-2</v>
      </c>
      <c r="ALO1">
        <v>3.4896755461583794E-2</v>
      </c>
      <c r="ALP1">
        <v>3.6000354644136028E-2</v>
      </c>
      <c r="ALQ1">
        <v>3.1240095763194333E-2</v>
      </c>
      <c r="ALR1">
        <v>3.5566349650196165E-2</v>
      </c>
      <c r="ALS1">
        <v>3.4806229536487772E-2</v>
      </c>
      <c r="ALT1">
        <v>3.254172324692263E-2</v>
      </c>
      <c r="ALU1">
        <v>3.4724120065058858E-2</v>
      </c>
      <c r="ALV1">
        <v>3.3574157575337951E-2</v>
      </c>
      <c r="ALW1">
        <v>3.290862684552659E-2</v>
      </c>
      <c r="ALX1">
        <v>2.0849035100420011E-2</v>
      </c>
      <c r="ALY1">
        <v>3.6920805572852225E-2</v>
      </c>
      <c r="ALZ1">
        <v>4.5967241706296694E-2</v>
      </c>
      <c r="AMA1">
        <v>3.599318637160201E-2</v>
      </c>
      <c r="AMB1">
        <v>1.405478283895085E-2</v>
      </c>
      <c r="AMC1">
        <v>1.8286455568688405E-2</v>
      </c>
      <c r="AMD1">
        <v>1.6670150826732094E-2</v>
      </c>
      <c r="AME1">
        <v>1.5748133951082401E-2</v>
      </c>
      <c r="AMF1">
        <v>3.1384070997426142E-2</v>
      </c>
      <c r="AMG1">
        <v>2.9350340653196225E-2</v>
      </c>
      <c r="AMH1">
        <v>2.2381286127001434E-2</v>
      </c>
      <c r="AMI1">
        <v>2.8419718123437607E-2</v>
      </c>
      <c r="AMJ1">
        <v>2.9141139669399897E-2</v>
      </c>
      <c r="AMK1">
        <v>3.266033787941084E-2</v>
      </c>
      <c r="AML1">
        <v>3.2909347866971757E-2</v>
      </c>
      <c r="AMM1">
        <v>3.2909347866971757E-2</v>
      </c>
      <c r="AMN1">
        <v>3.4435083480495954E-2</v>
      </c>
      <c r="AMO1">
        <v>3.1650887607375382E-2</v>
      </c>
      <c r="AMP1">
        <v>4.0271665004320847E-2</v>
      </c>
      <c r="AMQ1">
        <v>3.9190450673753076E-2</v>
      </c>
      <c r="AMR1">
        <v>3.7489327750146927E-2</v>
      </c>
      <c r="AMS1">
        <v>2.6323449085625946E-2</v>
      </c>
      <c r="AMT1">
        <v>2.5899214069754536E-2</v>
      </c>
      <c r="AMU1">
        <v>2.025825799381285E-2</v>
      </c>
      <c r="AMV1">
        <v>2.5984068806480239E-2</v>
      </c>
      <c r="AMW1">
        <v>2.9679439826737739E-2</v>
      </c>
      <c r="AMX1">
        <v>2.3734490847858114E-2</v>
      </c>
      <c r="AMY1">
        <v>1.988792648399124E-2</v>
      </c>
      <c r="AMZ1">
        <v>1.9595297064584963E-2</v>
      </c>
      <c r="ANA1">
        <v>2.0926836726224713E-2</v>
      </c>
      <c r="ANB1">
        <v>3.3332545307015557E-2</v>
      </c>
      <c r="ANC1">
        <v>3.7152984685210041E-2</v>
      </c>
      <c r="AND1">
        <v>3.5805376134905434E-2</v>
      </c>
      <c r="ANE1">
        <v>3.9201678796134898E-2</v>
      </c>
      <c r="ANF1">
        <v>2.472037620707106E-2</v>
      </c>
      <c r="ANG1">
        <v>3.1400175322810732E-2</v>
      </c>
      <c r="ANH1">
        <v>3.0533797773232105E-2</v>
      </c>
      <c r="ANI1">
        <v>2.665035568210191E-2</v>
      </c>
      <c r="ANJ1">
        <v>2.6446817270085243E-2</v>
      </c>
      <c r="ANK1">
        <v>3.1988656207313684E-2</v>
      </c>
      <c r="ANL1">
        <v>3.2316637118160345E-2</v>
      </c>
      <c r="ANM1">
        <v>3.4661989380991458E-2</v>
      </c>
      <c r="ANN1">
        <v>3.4465103929751606E-2</v>
      </c>
      <c r="ANO1">
        <v>4.6427917916070809E-2</v>
      </c>
      <c r="ANP1">
        <v>3.2764015766263484E-2</v>
      </c>
      <c r="ANQ1">
        <v>2.7130848239817377E-2</v>
      </c>
      <c r="ANR1">
        <v>2.7353132192037579E-2</v>
      </c>
      <c r="ANS1">
        <v>2.3784495595146716E-2</v>
      </c>
      <c r="ANT1">
        <v>2.1579198949234244E-2</v>
      </c>
      <c r="ANU1">
        <v>1.4943219791807674E-2</v>
      </c>
      <c r="ANV1">
        <v>1.8352903306683297E-2</v>
      </c>
      <c r="ANW1">
        <v>2.5899064889241097E-2</v>
      </c>
      <c r="ANX1">
        <v>2.5899064889241097E-2</v>
      </c>
      <c r="ANY1">
        <v>3.6108259197831678E-2</v>
      </c>
      <c r="ANZ1">
        <v>3.610515844324251E-2</v>
      </c>
      <c r="AOA1">
        <v>3.7597024069037942E-2</v>
      </c>
      <c r="AOB1">
        <v>3.1481448599765295E-2</v>
      </c>
      <c r="AOC1">
        <v>3.3639366749859859E-2</v>
      </c>
      <c r="AOD1">
        <v>4.1640529270448222E-2</v>
      </c>
      <c r="AOE1">
        <v>4.1068350985429602E-2</v>
      </c>
      <c r="AOF1">
        <v>4.0117717691067707E-2</v>
      </c>
      <c r="AOG1">
        <v>3.2286945435387314E-2</v>
      </c>
      <c r="AOH1">
        <v>3.7190738780236182E-2</v>
      </c>
      <c r="AOI1">
        <v>3.7924656763820556E-2</v>
      </c>
      <c r="AOJ1">
        <v>3.7454325360527403E-2</v>
      </c>
      <c r="AOK1">
        <v>4.2195227122835792E-2</v>
      </c>
      <c r="AOL1">
        <v>2.9812297929337903E-2</v>
      </c>
      <c r="AOM1">
        <v>3.9366767845639188E-2</v>
      </c>
      <c r="AON1">
        <v>4.5154269846712364E-2</v>
      </c>
      <c r="AOO1">
        <v>3.8535578868058425E-2</v>
      </c>
      <c r="AOP1">
        <v>3.995210042891352E-2</v>
      </c>
      <c r="AOQ1">
        <v>4.2466268025555913E-2</v>
      </c>
      <c r="AOR1">
        <v>3.9451133411163651E-2</v>
      </c>
      <c r="AOS1">
        <v>3.0059473020524544E-2</v>
      </c>
      <c r="AOT1">
        <v>3.1206061701068807E-2</v>
      </c>
      <c r="AOU1">
        <v>3.368344687726444E-2</v>
      </c>
      <c r="AOV1">
        <v>3.7193079698114022E-2</v>
      </c>
      <c r="AOW1">
        <v>3.9932284697102291E-2</v>
      </c>
      <c r="AOX1">
        <v>3.1612765466268559E-2</v>
      </c>
      <c r="AOY1">
        <v>3.562806189022414E-2</v>
      </c>
      <c r="AOZ1">
        <v>3.867753437556349E-2</v>
      </c>
      <c r="APA1">
        <v>3.307494425916143E-2</v>
      </c>
      <c r="APB1">
        <v>3.3083213142069412E-2</v>
      </c>
      <c r="APC1">
        <v>2.4756271201094956E-2</v>
      </c>
      <c r="APD1">
        <v>2.4483816701501345E-2</v>
      </c>
      <c r="APE1">
        <v>2.3572906554465846E-2</v>
      </c>
      <c r="APF1">
        <v>2.1558205624452625E-2</v>
      </c>
      <c r="APG1">
        <v>1.9318759414109966E-2</v>
      </c>
      <c r="APH1">
        <v>3.2563499404377305E-2</v>
      </c>
      <c r="API1">
        <v>3.2111402528122585E-2</v>
      </c>
      <c r="APJ1">
        <v>4.3121394799896344E-2</v>
      </c>
      <c r="APK1">
        <v>3.935263401569717E-2</v>
      </c>
      <c r="APL1">
        <v>4.2189187386079359E-2</v>
      </c>
      <c r="APM1">
        <v>3.4411500219751728E-2</v>
      </c>
      <c r="APN1">
        <v>3.0983423881619874E-2</v>
      </c>
      <c r="APO1">
        <v>3.8695350055673691E-2</v>
      </c>
      <c r="APP1">
        <v>3.5024244600039653E-2</v>
      </c>
      <c r="APQ1">
        <v>3.4393467741036556E-2</v>
      </c>
      <c r="APR1">
        <v>2.4491088290411817E-2</v>
      </c>
      <c r="APS1">
        <v>3.0546654225602796E-2</v>
      </c>
      <c r="APT1">
        <v>3.744066236164998E-2</v>
      </c>
      <c r="APU1">
        <v>2.7467866543431869E-2</v>
      </c>
      <c r="APV1">
        <v>3.1102464991284055E-2</v>
      </c>
      <c r="APW1">
        <v>3.6454671830111987E-2</v>
      </c>
      <c r="APX1">
        <v>3.8291979749016922E-2</v>
      </c>
      <c r="APY1">
        <v>3.8517669670658797E-2</v>
      </c>
      <c r="APZ1">
        <v>3.5316834882872516E-2</v>
      </c>
      <c r="AQA1">
        <v>3.0407521401127742E-2</v>
      </c>
      <c r="AQB1">
        <v>3.8676567545507454E-2</v>
      </c>
      <c r="AQC1">
        <v>4.4322711793130867E-2</v>
      </c>
      <c r="AQD1">
        <v>3.1271797439047198E-2</v>
      </c>
      <c r="AQE1">
        <v>4.051765640265953E-2</v>
      </c>
      <c r="AQF1">
        <v>3.6404206769246834E-2</v>
      </c>
      <c r="AQG1">
        <v>3.6032101340516882E-2</v>
      </c>
      <c r="AQH1">
        <v>4.0086839103769721E-2</v>
      </c>
      <c r="AQI1">
        <v>4.1531093289817356E-2</v>
      </c>
      <c r="AQJ1">
        <v>3.7606953405686559E-2</v>
      </c>
      <c r="AQK1">
        <v>3.887510963602471E-2</v>
      </c>
      <c r="AQL1">
        <v>3.8724140116785828E-2</v>
      </c>
      <c r="AQM1">
        <v>4.6255362275418592E-2</v>
      </c>
      <c r="AQN1">
        <v>3.6730688334864099E-2</v>
      </c>
      <c r="AQO1">
        <v>3.65162692073666E-2</v>
      </c>
      <c r="AQP1">
        <v>3.4409638141762865E-2</v>
      </c>
      <c r="AQQ1">
        <v>3.0595223816245635E-2</v>
      </c>
      <c r="AQR1">
        <v>3.3446673991151081E-2</v>
      </c>
      <c r="AQS1">
        <v>3.4253005467480606E-2</v>
      </c>
      <c r="AQT1">
        <v>3.6680724741223275E-2</v>
      </c>
      <c r="AQU1">
        <v>3.0240687378287372E-2</v>
      </c>
      <c r="AQV1">
        <v>1.6480985123036185E-2</v>
      </c>
      <c r="AQW1">
        <v>2.7189422453326693E-2</v>
      </c>
      <c r="AQX1">
        <v>4.0816175224911586E-2</v>
      </c>
      <c r="AQY1">
        <v>3.4544472090559122E-2</v>
      </c>
      <c r="AQZ1">
        <v>3.6791387738172469E-2</v>
      </c>
      <c r="ARA1">
        <v>2.0195047272759413E-2</v>
      </c>
      <c r="ARB1">
        <v>3.2642929406911242E-2</v>
      </c>
      <c r="ARC1">
        <v>2.877947301244442E-2</v>
      </c>
      <c r="ARD1">
        <v>2.9399117639823287E-2</v>
      </c>
      <c r="ARE1">
        <v>2.9355721588298946E-2</v>
      </c>
      <c r="ARF1">
        <v>2.905095745533498E-2</v>
      </c>
      <c r="ARG1">
        <v>2.8370818649117838E-2</v>
      </c>
      <c r="ARH1">
        <v>2.1327618875290149E-2</v>
      </c>
      <c r="ARI1">
        <v>2.2871128038379932E-2</v>
      </c>
      <c r="ARJ1">
        <v>4.2200125573786669E-2</v>
      </c>
      <c r="ARK1">
        <v>2.6427381836969865E-2</v>
      </c>
      <c r="ARL1">
        <v>2.7064125126815913E-2</v>
      </c>
      <c r="ARM1">
        <v>2.9460193772590192E-2</v>
      </c>
      <c r="ARN1">
        <v>2.8397692168035039E-2</v>
      </c>
      <c r="ARO1">
        <v>2.6900664697112036E-2</v>
      </c>
      <c r="ARP1">
        <v>1.4231819026042937E-2</v>
      </c>
      <c r="ARQ1">
        <v>1.8523542445980153E-2</v>
      </c>
      <c r="ARR1">
        <v>4.0294028147802551E-2</v>
      </c>
      <c r="ARS1">
        <v>4.0130158495651255E-2</v>
      </c>
      <c r="ART1">
        <v>2.4831978677131283E-2</v>
      </c>
      <c r="ARU1">
        <v>2.5611588036856731E-2</v>
      </c>
      <c r="ARV1">
        <v>2.1090300964144916E-2</v>
      </c>
      <c r="ARW1">
        <v>2.1059338152635471E-2</v>
      </c>
      <c r="ARX1">
        <v>2.103167843087372E-2</v>
      </c>
      <c r="ARY1">
        <v>1.9868293985590285E-2</v>
      </c>
      <c r="ARZ1">
        <v>2.575232265024311E-2</v>
      </c>
      <c r="ASA1">
        <v>2.3438292570766229E-2</v>
      </c>
      <c r="ASB1">
        <v>2.2556497224856632E-2</v>
      </c>
      <c r="ASC1">
        <v>2.5712282663372485E-2</v>
      </c>
      <c r="ASD1">
        <v>2.3698513670403515E-2</v>
      </c>
      <c r="ASE1">
        <v>3.6039911276064512E-2</v>
      </c>
      <c r="ASF1">
        <v>2.4099213778345483E-2</v>
      </c>
      <c r="ASG1">
        <v>2.7923608866371442E-2</v>
      </c>
      <c r="ASH1">
        <v>3.008028221632179E-2</v>
      </c>
      <c r="ASI1">
        <v>2.1206744113789425E-2</v>
      </c>
      <c r="ASJ1">
        <v>2.3222085077999499E-2</v>
      </c>
      <c r="ASK1">
        <v>3.8173532424389374E-2</v>
      </c>
      <c r="ASL1">
        <v>3.5269142326247768E-2</v>
      </c>
      <c r="ASM1">
        <v>4.1174421597545835E-2</v>
      </c>
      <c r="ASN1">
        <v>4.4689358111837295E-2</v>
      </c>
      <c r="ASO1">
        <v>3.7176840652295325E-2</v>
      </c>
      <c r="ASP1">
        <v>3.5584681303811656E-2</v>
      </c>
      <c r="ASQ1">
        <v>3.0921856323038691E-2</v>
      </c>
      <c r="ASR1">
        <v>2.68342824784631E-2</v>
      </c>
      <c r="ASS1">
        <v>2.6887197986204394E-2</v>
      </c>
      <c r="AST1">
        <v>3.1106435680383474E-2</v>
      </c>
      <c r="ASU1">
        <v>2.8719349877896854E-2</v>
      </c>
      <c r="ASV1">
        <v>2.1749662825122466E-2</v>
      </c>
      <c r="ASW1">
        <v>2.548659115906509E-2</v>
      </c>
      <c r="ASX1">
        <v>2.4935631921317876E-2</v>
      </c>
      <c r="ASY1">
        <v>2.0290802351926551E-2</v>
      </c>
      <c r="ASZ1">
        <v>2.003966652776289E-2</v>
      </c>
      <c r="ATA1">
        <v>2.1717926925942755E-2</v>
      </c>
      <c r="ATB1">
        <v>2.6137465148623085E-2</v>
      </c>
      <c r="ATC1">
        <v>2.9175117524255938E-2</v>
      </c>
      <c r="ATD1">
        <v>2.4413351309924346E-2</v>
      </c>
      <c r="ATE1">
        <v>2.7540495348165321E-2</v>
      </c>
      <c r="ATF1">
        <v>2.7532076178381576E-2</v>
      </c>
      <c r="ATG1">
        <v>2.5028028891840033E-2</v>
      </c>
      <c r="ATH1">
        <v>3.0185564579574532E-2</v>
      </c>
      <c r="ATI1">
        <v>3.1141122815226175E-2</v>
      </c>
      <c r="ATJ1">
        <v>2.8610241419939338E-2</v>
      </c>
      <c r="ATK1">
        <v>2.6648344567425954E-2</v>
      </c>
      <c r="ATL1">
        <v>2.8430163628703448E-2</v>
      </c>
      <c r="ATM1">
        <v>3.1253894951885602E-2</v>
      </c>
      <c r="ATN1">
        <v>3.1253894951885602E-2</v>
      </c>
      <c r="ATO1">
        <v>2.5747863040670713E-2</v>
      </c>
      <c r="ATP1">
        <v>2.5363955784144746E-2</v>
      </c>
      <c r="ATQ1">
        <v>2.3910683025771453E-2</v>
      </c>
      <c r="ATR1">
        <v>2.2098049000529359E-2</v>
      </c>
      <c r="ATS1">
        <v>2.8356148729570884E-2</v>
      </c>
      <c r="ATT1">
        <v>2.0780754225005926E-2</v>
      </c>
      <c r="ATU1">
        <v>2.5502497147067652E-2</v>
      </c>
      <c r="ATV1">
        <v>3.042404694738967E-2</v>
      </c>
      <c r="ATW1">
        <v>2.101637029638468E-2</v>
      </c>
      <c r="ATX1">
        <v>2.9037486199446128E-2</v>
      </c>
      <c r="ATY1">
        <v>2.7563219007345596E-2</v>
      </c>
      <c r="ATZ1">
        <v>2.0073161411545644E-2</v>
      </c>
      <c r="AUA1">
        <v>1.7498166561433864E-2</v>
      </c>
      <c r="AUB1">
        <v>2.4350925205607617E-2</v>
      </c>
      <c r="AUC1">
        <v>2.9275332502985037E-2</v>
      </c>
      <c r="AUD1">
        <v>2.7111403252992258E-2</v>
      </c>
      <c r="AUE1">
        <v>3.0621870698720979E-2</v>
      </c>
      <c r="AUF1">
        <v>2.5021609170769142E-2</v>
      </c>
      <c r="AUG1">
        <v>2.5021609170769142E-2</v>
      </c>
      <c r="AUH1">
        <v>2.7477668045450213E-2</v>
      </c>
      <c r="AUI1">
        <v>2.4592306622041978E-2</v>
      </c>
      <c r="AUJ1">
        <v>2.2324392534376989E-2</v>
      </c>
      <c r="AUK1">
        <v>2.6546216914910443E-2</v>
      </c>
      <c r="AUL1">
        <v>2.2758115417779615E-2</v>
      </c>
      <c r="AUM1">
        <v>2.1672440484627617E-2</v>
      </c>
      <c r="AUN1">
        <v>3.3646119242652608E-2</v>
      </c>
      <c r="AUO1">
        <v>2.2451585317410976E-2</v>
      </c>
      <c r="AUP1">
        <v>2.9466335249048001E-2</v>
      </c>
      <c r="AUQ1">
        <v>3.0416309749336869E-2</v>
      </c>
      <c r="AUR1">
        <v>2.7687010999993704E-2</v>
      </c>
      <c r="AUS1">
        <v>2.7418381929524765E-2</v>
      </c>
      <c r="AUT1">
        <v>2.8351654336178964E-2</v>
      </c>
      <c r="AUU1">
        <v>2.6736845318546761E-2</v>
      </c>
      <c r="AUV1">
        <v>2.6717529112017458E-2</v>
      </c>
      <c r="AUW1">
        <v>2.8775281247191219E-2</v>
      </c>
      <c r="AUX1">
        <v>2.3354991734225422E-2</v>
      </c>
      <c r="AUY1">
        <v>2.2489057827572174E-2</v>
      </c>
      <c r="AUZ1">
        <v>3.1639661772826434E-2</v>
      </c>
      <c r="AVA1">
        <v>3.6746815574640171E-2</v>
      </c>
      <c r="AVB1">
        <v>3.5772888115313081E-2</v>
      </c>
      <c r="AVC1">
        <v>3.0593148022272049E-2</v>
      </c>
      <c r="AVD1">
        <v>1.6046166116174633E-2</v>
      </c>
      <c r="AVE1">
        <v>1.8699274387224973E-2</v>
      </c>
      <c r="AVF1">
        <v>2.1649600936419724E-2</v>
      </c>
      <c r="AVG1">
        <v>2.0045103505934848E-2</v>
      </c>
      <c r="AVH1">
        <v>2.325236438878002E-2</v>
      </c>
      <c r="AVI1">
        <v>3.0816754918517694E-2</v>
      </c>
      <c r="AVJ1">
        <v>1.9220072661845392E-2</v>
      </c>
      <c r="AVK1">
        <v>1.7332475012849867E-2</v>
      </c>
      <c r="AVL1">
        <v>2.5280604954921959E-2</v>
      </c>
      <c r="AVM1">
        <v>2.5858487793582675E-2</v>
      </c>
      <c r="AVN1">
        <v>1.9952499764995614E-2</v>
      </c>
      <c r="AVO1">
        <v>2.3188269533474651E-2</v>
      </c>
      <c r="AVP1">
        <v>3.7767988539045838E-2</v>
      </c>
      <c r="AVQ1">
        <v>2.9620362240559424E-2</v>
      </c>
      <c r="AVR1">
        <v>3.0451676758109173E-2</v>
      </c>
      <c r="AVS1">
        <v>2.2043398269257681E-2</v>
      </c>
      <c r="AVT1">
        <v>2.2043398269257681E-2</v>
      </c>
      <c r="AVU1">
        <v>2.1931875433165143E-2</v>
      </c>
      <c r="AVV1">
        <v>2.2490551125347941E-2</v>
      </c>
      <c r="AVW1">
        <v>2.1931875433165143E-2</v>
      </c>
      <c r="AVX1">
        <v>2.0442513810572237E-2</v>
      </c>
      <c r="AVY1">
        <v>2.148197573562911E-2</v>
      </c>
      <c r="AVZ1">
        <v>2.6296928539868456E-2</v>
      </c>
      <c r="AWA1">
        <v>2.0679920677430547E-2</v>
      </c>
      <c r="AWB1">
        <v>2.6304431785127719E-2</v>
      </c>
      <c r="AWC1">
        <v>2.6283056044376921E-2</v>
      </c>
      <c r="AWD1">
        <v>1.380580096300572E-2</v>
      </c>
      <c r="AWE1">
        <v>2.1890592999890015E-2</v>
      </c>
      <c r="AWF1">
        <v>2.3799484965861012E-2</v>
      </c>
      <c r="AWG1">
        <v>2.3373416323552332E-2</v>
      </c>
      <c r="AWH1">
        <v>2.3373416323552332E-2</v>
      </c>
      <c r="AWI1">
        <v>2.156605097280179E-2</v>
      </c>
      <c r="AWJ1">
        <v>2.3546845672384822E-2</v>
      </c>
      <c r="AWK1">
        <v>2.3045094102352084E-2</v>
      </c>
      <c r="AWL1">
        <v>2.4701782993680813E-2</v>
      </c>
      <c r="AWM1">
        <v>2.2373551869201546E-2</v>
      </c>
      <c r="AWN1">
        <v>2.5991244378455493E-2</v>
      </c>
      <c r="AWO1">
        <v>2.1020058507408425E-2</v>
      </c>
      <c r="AWP1">
        <v>2.2483681060708974E-2</v>
      </c>
      <c r="AWQ1">
        <v>2.2011323694916329E-2</v>
      </c>
      <c r="AWR1">
        <v>2.1645087750264733E-2</v>
      </c>
      <c r="AWS1">
        <v>2.698685237272971E-2</v>
      </c>
      <c r="AWT1">
        <v>2.9201259883554719E-2</v>
      </c>
      <c r="AWU1">
        <v>2.3769881387038772E-2</v>
      </c>
      <c r="AWV1">
        <v>2.7972819106509093E-2</v>
      </c>
      <c r="AWW1">
        <v>2.4839867431182074E-2</v>
      </c>
      <c r="AWX1">
        <v>2.4839867431182074E-2</v>
      </c>
      <c r="AWY1">
        <v>2.1840928644343713E-2</v>
      </c>
      <c r="AWZ1">
        <v>2.6847119284253994E-2</v>
      </c>
      <c r="AXA1">
        <v>3.3407173147416806E-2</v>
      </c>
      <c r="AXB1">
        <v>2.0700727201403164E-2</v>
      </c>
      <c r="AXC1">
        <v>1.986881779275906E-2</v>
      </c>
      <c r="AXD1">
        <v>1.9882865063285016E-2</v>
      </c>
      <c r="AXE1">
        <v>1.5885693465054855E-2</v>
      </c>
      <c r="AXF1">
        <v>1.5834146475159776E-2</v>
      </c>
      <c r="AXG1">
        <v>3.2094998845429427E-2</v>
      </c>
      <c r="AXH1">
        <v>1.4976029610309586E-2</v>
      </c>
      <c r="AXI1">
        <v>1.1845861798687095E-2</v>
      </c>
      <c r="AXJ1">
        <v>7.730712994762249E-3</v>
      </c>
      <c r="AXK1">
        <v>2.3499004119833803E-2</v>
      </c>
      <c r="AXL1">
        <v>1.8302941414189946E-2</v>
      </c>
      <c r="AXM1">
        <v>1.8916239128494151E-2</v>
      </c>
      <c r="AXN1">
        <v>2.450352701270872E-2</v>
      </c>
      <c r="AXO1">
        <v>2.2980212863758096E-2</v>
      </c>
      <c r="AXP1">
        <v>2.0517218598223773E-2</v>
      </c>
      <c r="AXQ1">
        <v>1.6497308810905862E-2</v>
      </c>
      <c r="AXR1">
        <v>2.55945455052419E-2</v>
      </c>
      <c r="AXS1">
        <v>1.6424237189839423E-2</v>
      </c>
      <c r="AXT1">
        <v>1.7501669905255337E-2</v>
      </c>
      <c r="AXU1">
        <v>1.9966713539392493E-2</v>
      </c>
      <c r="AXV1">
        <v>2.8710348367501158E-2</v>
      </c>
      <c r="AXW1">
        <v>2.8056042577482638E-2</v>
      </c>
      <c r="AXX1">
        <v>2.7154576024733798E-2</v>
      </c>
      <c r="AXY1">
        <v>2.1695337518839685E-2</v>
      </c>
      <c r="AXZ1">
        <v>2.596121677705876E-2</v>
      </c>
      <c r="AYA1">
        <v>2.8343043603066945E-2</v>
      </c>
      <c r="AYB1">
        <v>2.5043479625166419E-2</v>
      </c>
      <c r="AYC1">
        <v>2.580744230137998E-2</v>
      </c>
      <c r="AYD1">
        <v>2.8770891780235772E-2</v>
      </c>
      <c r="AYE1">
        <v>2.1820842326142956E-2</v>
      </c>
      <c r="AYF1">
        <v>2.7394157600286354E-2</v>
      </c>
      <c r="AYG1">
        <v>2.4468129939456205E-2</v>
      </c>
      <c r="AYH1">
        <v>3.4585349082628121E-2</v>
      </c>
      <c r="AYI1">
        <v>3.9744890891138605E-2</v>
      </c>
      <c r="AYJ1">
        <v>3.9314227672754797E-2</v>
      </c>
      <c r="AYK1">
        <v>3.8530360789610224E-2</v>
      </c>
      <c r="AYL1">
        <v>3.3921558093285509E-2</v>
      </c>
      <c r="AYM1">
        <v>3.4085265657214613E-2</v>
      </c>
      <c r="AYN1">
        <v>1.9969860933215657E-2</v>
      </c>
      <c r="AYO1">
        <v>2.0183381073543196E-2</v>
      </c>
      <c r="AYP1">
        <v>2.8906785990931466E-2</v>
      </c>
      <c r="AYQ1">
        <v>3.6102947558370048E-2</v>
      </c>
      <c r="AYR1">
        <v>3.5567456493680032E-2</v>
      </c>
      <c r="AYS1">
        <v>2.9292978343697065E-2</v>
      </c>
      <c r="AYT1">
        <v>2.9493914533954953E-2</v>
      </c>
      <c r="AYU1">
        <v>3.3142930785593237E-2</v>
      </c>
      <c r="AYV1">
        <v>3.2417855628169526E-2</v>
      </c>
      <c r="AYW1">
        <v>3.2417855628169526E-2</v>
      </c>
      <c r="AYX1">
        <v>2.8514237825075513E-2</v>
      </c>
      <c r="AYY1">
        <v>2.9055673073958743E-2</v>
      </c>
      <c r="AYZ1">
        <v>3.0885681638338863E-2</v>
      </c>
      <c r="AZA1">
        <v>3.2552564127419803E-2</v>
      </c>
      <c r="AZB1">
        <v>4.51113873233163E-2</v>
      </c>
      <c r="AZC1">
        <v>3.3896911302703427E-2</v>
      </c>
      <c r="AZD1">
        <v>2.8064604790713654E-2</v>
      </c>
      <c r="AZE1">
        <v>3.4011725045439679E-2</v>
      </c>
      <c r="AZF1">
        <v>3.8117611847026028E-2</v>
      </c>
      <c r="AZG1">
        <v>3.3585553997383791E-2</v>
      </c>
      <c r="AZH1">
        <v>3.4454030422849426E-2</v>
      </c>
      <c r="AZI1">
        <v>2.8074131270653179E-2</v>
      </c>
      <c r="AZJ1">
        <v>3.5587742842540515E-2</v>
      </c>
      <c r="AZK1">
        <v>3.3526401598422371E-2</v>
      </c>
      <c r="AZL1">
        <v>4.6185030610232311E-2</v>
      </c>
      <c r="AZM1">
        <v>4.8945642695046712E-2</v>
      </c>
      <c r="AZN1">
        <v>4.0880621168211936E-2</v>
      </c>
      <c r="AZO1">
        <v>3.4057880303826719E-2</v>
      </c>
      <c r="AZP1">
        <v>3.6521932387528697E-2</v>
      </c>
      <c r="AZQ1">
        <v>3.405402188954236E-2</v>
      </c>
      <c r="AZR1">
        <v>3.7967129153773573E-2</v>
      </c>
      <c r="AZS1">
        <v>2.5718850281514063E-2</v>
      </c>
      <c r="AZT1">
        <v>2.7303130438294923E-2</v>
      </c>
      <c r="AZU1">
        <v>2.33408512781106E-2</v>
      </c>
      <c r="AZV1">
        <v>3.083035251053743E-2</v>
      </c>
      <c r="AZW1">
        <v>3.3795778703612181E-2</v>
      </c>
      <c r="AZX1">
        <v>2.946421288638424E-2</v>
      </c>
      <c r="AZY1">
        <v>2.7573832910146305E-2</v>
      </c>
      <c r="AZZ1">
        <v>2.3218362248552001E-2</v>
      </c>
      <c r="BAA1">
        <v>2.0189538038445025E-2</v>
      </c>
      <c r="BAB1">
        <v>1.3600460695790951E-2</v>
      </c>
      <c r="BAC1">
        <v>3.8086271628336665E-2</v>
      </c>
      <c r="BAD1">
        <v>3.6820579992096758E-2</v>
      </c>
      <c r="BAE1">
        <v>2.118318257081998E-2</v>
      </c>
      <c r="BAF1">
        <v>2.0837608147911173E-2</v>
      </c>
      <c r="BAG1">
        <v>3.080287730595814E-2</v>
      </c>
      <c r="BAH1">
        <v>2.0047794362330913E-2</v>
      </c>
      <c r="BAI1">
        <v>2.8454288340845936E-2</v>
      </c>
      <c r="BAJ1">
        <v>2.2128261713086191E-2</v>
      </c>
      <c r="BAK1">
        <v>2.652758949888482E-2</v>
      </c>
      <c r="BAL1">
        <v>3.1058243766482002E-2</v>
      </c>
      <c r="BAM1">
        <v>2.5863910779667747E-2</v>
      </c>
      <c r="BAN1">
        <v>2.7739353897602514E-2</v>
      </c>
      <c r="BAO1">
        <v>2.7648505840795447E-2</v>
      </c>
      <c r="BAP1">
        <v>2.6767459174511388E-2</v>
      </c>
      <c r="BAQ1">
        <v>2.7273875311839106E-2</v>
      </c>
      <c r="BAR1">
        <v>2.9692027087971102E-2</v>
      </c>
      <c r="BAS1">
        <v>2.732521013713413E-2</v>
      </c>
      <c r="BAT1">
        <v>2.1939080501048609E-2</v>
      </c>
      <c r="BAU1">
        <v>2.1259524177766893E-2</v>
      </c>
      <c r="BAV1">
        <v>2.6551595931209784E-2</v>
      </c>
      <c r="BAW1">
        <v>2.4544507728129106E-2</v>
      </c>
      <c r="BAX1">
        <v>2.633238820276803E-2</v>
      </c>
      <c r="BAY1">
        <v>3.5880221922986767E-2</v>
      </c>
      <c r="BAZ1">
        <v>2.5652670226415295E-2</v>
      </c>
      <c r="BBA1">
        <v>2.4282684129204656E-2</v>
      </c>
      <c r="BBB1">
        <v>2.5056691098987751E-2</v>
      </c>
      <c r="BBC1">
        <v>3.5536117730625927E-2</v>
      </c>
      <c r="BBD1">
        <v>3.2425305173888828E-2</v>
      </c>
      <c r="BBE1">
        <v>3.6786633407843029E-2</v>
      </c>
      <c r="BBF1">
        <v>2.72953355659683E-2</v>
      </c>
      <c r="BBG1">
        <v>2.5600788141596529E-2</v>
      </c>
      <c r="BBH1">
        <v>2.8556293091914774E-2</v>
      </c>
      <c r="BBI1">
        <v>2.1647774066053858E-2</v>
      </c>
      <c r="BBJ1">
        <v>2.1647774066053858E-2</v>
      </c>
      <c r="BBK1">
        <v>2.7101333998846424E-2</v>
      </c>
      <c r="BBL1">
        <v>2.7550003929441159E-2</v>
      </c>
      <c r="BBM1">
        <v>2.6062547506715005E-2</v>
      </c>
      <c r="BBN1">
        <v>2.6382794552126915E-2</v>
      </c>
      <c r="BBO1">
        <v>2.8612166240599462E-2</v>
      </c>
      <c r="BBP1">
        <v>2.8306471105494575E-2</v>
      </c>
      <c r="BBQ1">
        <v>2.7381876906430149E-2</v>
      </c>
      <c r="BBR1">
        <v>2.7277684902190378E-2</v>
      </c>
      <c r="BBS1">
        <v>2.7488103114082584E-2</v>
      </c>
      <c r="BBT1">
        <v>2.4058032373814809E-2</v>
      </c>
      <c r="BBU1">
        <v>2.8365247165329809E-2</v>
      </c>
      <c r="BBV1">
        <v>2.7646136975571795E-2</v>
      </c>
      <c r="BBW1">
        <v>2.4267769415713045E-2</v>
      </c>
      <c r="BBX1">
        <v>2.7279977535128581E-2</v>
      </c>
      <c r="BBY1">
        <v>3.2820490093528443E-2</v>
      </c>
      <c r="BBZ1">
        <v>3.281819408357009E-2</v>
      </c>
      <c r="BCA1">
        <v>4.0019243959092766E-2</v>
      </c>
      <c r="BCB1">
        <v>3.936123967303741E-2</v>
      </c>
      <c r="BCC1">
        <v>3.7373498703533195E-2</v>
      </c>
      <c r="BCD1">
        <v>3.7730943197932638E-2</v>
      </c>
      <c r="BCE1">
        <v>4.7122717614475701E-2</v>
      </c>
      <c r="BCF1">
        <v>3.8793534614555827E-2</v>
      </c>
      <c r="BCG1">
        <v>3.7551690622299287E-2</v>
      </c>
      <c r="BCH1">
        <v>4.09396634293651E-2</v>
      </c>
      <c r="BCI1">
        <v>3.0038908256430859E-2</v>
      </c>
      <c r="BCJ1">
        <v>2.9883468376505191E-2</v>
      </c>
      <c r="BCK1">
        <v>2.9759142314626494E-2</v>
      </c>
      <c r="BCL1">
        <v>3.3892564858061226E-2</v>
      </c>
      <c r="BCM1">
        <v>3.2122892352437794E-2</v>
      </c>
      <c r="BCN1">
        <v>3.3287026456940455E-2</v>
      </c>
      <c r="BCO1">
        <v>3.353935028012741E-2</v>
      </c>
      <c r="BCP1">
        <v>3.6781339948148306E-2</v>
      </c>
      <c r="BCQ1">
        <v>3.8346755326182293E-2</v>
      </c>
      <c r="BCR1">
        <v>3.9716700255302106E-2</v>
      </c>
      <c r="BCS1">
        <v>4.2358978397997807E-2</v>
      </c>
      <c r="BCT1">
        <v>2.8767371152635848E-2</v>
      </c>
      <c r="BCU1">
        <v>2.2461338745153232E-2</v>
      </c>
      <c r="BCV1">
        <v>2.8533361084835139E-2</v>
      </c>
      <c r="BCW1">
        <v>3.9760338984745472E-2</v>
      </c>
      <c r="BCX1">
        <v>2.8311236249396358E-2</v>
      </c>
      <c r="BCY1">
        <v>3.1495565389500817E-2</v>
      </c>
      <c r="BCZ1">
        <v>3.0596904204296137E-2</v>
      </c>
      <c r="BDA1">
        <v>3.4691453698230297E-2</v>
      </c>
      <c r="BDB1">
        <v>2.8863034434382002E-2</v>
      </c>
      <c r="BDC1">
        <v>2.5759140715006557E-2</v>
      </c>
      <c r="BDD1">
        <v>2.5759140715006557E-2</v>
      </c>
      <c r="BDE1">
        <v>2.9877598532504199E-2</v>
      </c>
      <c r="BDF1">
        <v>2.9877598532504199E-2</v>
      </c>
      <c r="BDG1">
        <v>2.4868530561085508E-2</v>
      </c>
      <c r="BDH1">
        <v>2.4820653096774396E-2</v>
      </c>
      <c r="BDI1">
        <v>2.1215010762244874E-2</v>
      </c>
      <c r="BDJ1">
        <v>2.1222486323281706E-2</v>
      </c>
      <c r="BDK1">
        <v>2.5345975559304859E-2</v>
      </c>
      <c r="BDL1">
        <v>2.7024077033900275E-2</v>
      </c>
      <c r="BDM1">
        <v>1.9501855619790558E-2</v>
      </c>
      <c r="BDN1">
        <v>2.0041641747112489E-2</v>
      </c>
      <c r="BDO1">
        <v>2.2925144830423832E-2</v>
      </c>
      <c r="BDP1">
        <v>2.997602628794158E-2</v>
      </c>
      <c r="BDQ1">
        <v>2.997602628794158E-2</v>
      </c>
      <c r="BDR1">
        <v>1.6685083622170197E-2</v>
      </c>
      <c r="BDS1">
        <v>1.4088866917418055E-2</v>
      </c>
      <c r="BDT1">
        <v>2.4513822612025771E-2</v>
      </c>
      <c r="BDU1">
        <v>2.4993029000094265E-2</v>
      </c>
      <c r="BDV1">
        <v>2.4317311943249199E-2</v>
      </c>
      <c r="BDW1">
        <v>2.9277989203610463E-2</v>
      </c>
      <c r="BDX1">
        <v>2.8115519001677771E-2</v>
      </c>
      <c r="BDY1">
        <v>3.2102338865293178E-2</v>
      </c>
      <c r="BDZ1">
        <v>3.238340409127774E-2</v>
      </c>
      <c r="BEA1">
        <v>3.0192228492411551E-2</v>
      </c>
      <c r="BEB1">
        <v>3.1976334479802151E-2</v>
      </c>
      <c r="BEC1">
        <v>3.4886562407498732E-2</v>
      </c>
      <c r="BED1">
        <v>3.0349284606279992E-2</v>
      </c>
      <c r="BEE1">
        <v>3.1624869778264467E-2</v>
      </c>
      <c r="BEF1">
        <v>2.956312726261465E-2</v>
      </c>
      <c r="BEG1">
        <v>2.6872999789378002E-2</v>
      </c>
      <c r="BEH1">
        <v>3.1323624256325157E-2</v>
      </c>
      <c r="BEI1">
        <v>2.9552275418688077E-2</v>
      </c>
      <c r="BEJ1">
        <v>2.9612840842504071E-2</v>
      </c>
      <c r="BEK1">
        <v>2.7683097588043829E-2</v>
      </c>
      <c r="BEL1">
        <v>2.8676929163232789E-2</v>
      </c>
      <c r="BEM1">
        <v>2.350267035951396E-2</v>
      </c>
      <c r="BEN1">
        <v>2.4262723130421809E-2</v>
      </c>
      <c r="BEO1">
        <v>2.8888811709234897E-2</v>
      </c>
      <c r="BEP1">
        <v>2.9754422652173752E-2</v>
      </c>
      <c r="BEQ1">
        <v>3.0164615587673603E-2</v>
      </c>
      <c r="BER1">
        <v>2.5946293026606573E-2</v>
      </c>
      <c r="BES1">
        <v>2.7990349533910646E-2</v>
      </c>
      <c r="BET1">
        <v>2.7942117748797384E-2</v>
      </c>
      <c r="BEU1">
        <v>3.261647370940926E-2</v>
      </c>
      <c r="BEV1">
        <v>3.2747903811057612E-2</v>
      </c>
      <c r="BEW1">
        <v>3.270403681712207E-2</v>
      </c>
      <c r="BEX1">
        <v>3.3812629743077173E-2</v>
      </c>
      <c r="BEY1">
        <v>2.600079237785043E-2</v>
      </c>
      <c r="BEZ1">
        <v>2.4464467828759676E-2</v>
      </c>
      <c r="BFA1">
        <v>2.5955701219870966E-2</v>
      </c>
      <c r="BFB1">
        <v>3.2132399730666963E-2</v>
      </c>
      <c r="BFC1">
        <v>3.269665429124155E-2</v>
      </c>
      <c r="BFD1">
        <v>3.3575189896805066E-2</v>
      </c>
      <c r="BFE1">
        <v>3.2611075583556248E-2</v>
      </c>
      <c r="BFF1">
        <v>2.5142804149743295E-2</v>
      </c>
      <c r="BFG1">
        <v>2.7948273125228046E-2</v>
      </c>
      <c r="BFH1">
        <v>3.0975840480464645E-2</v>
      </c>
      <c r="BFI1">
        <v>2.7670394217611489E-2</v>
      </c>
      <c r="BFJ1">
        <v>3.1374520243517945E-2</v>
      </c>
      <c r="BFK1">
        <v>3.10367716147678E-2</v>
      </c>
      <c r="BFL1">
        <v>2.3348189369953212E-2</v>
      </c>
      <c r="BFM1">
        <v>2.1779970482846005E-2</v>
      </c>
      <c r="BFN1">
        <v>2.1598776156325623E-2</v>
      </c>
      <c r="BFO1">
        <v>2.1354343623686645E-2</v>
      </c>
      <c r="BFP1">
        <v>2.130952254807926E-2</v>
      </c>
      <c r="BFQ1">
        <v>2.3527082357686496E-2</v>
      </c>
      <c r="BFR1">
        <v>3.1238269030641527E-2</v>
      </c>
      <c r="BFS1">
        <v>3.6605184249911361E-2</v>
      </c>
      <c r="BFT1">
        <v>2.9249207939717345E-2</v>
      </c>
      <c r="BFU1">
        <v>2.4738946898494745E-2</v>
      </c>
      <c r="BFV1">
        <v>2.3973426243068422E-2</v>
      </c>
      <c r="BFW1">
        <v>2.3772902193106699E-2</v>
      </c>
      <c r="BFX1">
        <v>2.2382035463372585E-2</v>
      </c>
      <c r="BFY1">
        <v>2.0180837318254537E-2</v>
      </c>
      <c r="BFZ1">
        <v>2.1013065591005641E-2</v>
      </c>
      <c r="BGA1">
        <v>2.3020504120178257E-2</v>
      </c>
      <c r="BGB1">
        <v>3.1850830356941556E-2</v>
      </c>
      <c r="BGC1">
        <v>2.9050931720259247E-2</v>
      </c>
      <c r="BGD1">
        <v>3.6439133095407465E-2</v>
      </c>
      <c r="BGE1">
        <v>3.0163871586831637E-2</v>
      </c>
      <c r="BGF1">
        <v>2.8566972613157583E-2</v>
      </c>
      <c r="BGG1">
        <v>2.4043241542815143E-2</v>
      </c>
      <c r="BGH1">
        <v>2.6768525447151411E-2</v>
      </c>
      <c r="BGI1">
        <v>2.4548217739122941E-2</v>
      </c>
      <c r="BGJ1">
        <v>2.8528454405893865E-2</v>
      </c>
      <c r="BGK1">
        <v>2.3450778335189743E-2</v>
      </c>
      <c r="BGL1">
        <v>2.9940464164431062E-2</v>
      </c>
      <c r="BGM1">
        <v>2.6387253872621919E-2</v>
      </c>
      <c r="BGN1">
        <v>2.8475363801703742E-2</v>
      </c>
      <c r="BGO1">
        <v>2.828168315798597E-2</v>
      </c>
      <c r="BGP1">
        <v>3.1357709118103212E-2</v>
      </c>
      <c r="BGQ1">
        <v>2.8122268681198642E-2</v>
      </c>
      <c r="BGR1">
        <v>2.9470900970773265E-2</v>
      </c>
      <c r="BGS1">
        <v>2.546899654148577E-2</v>
      </c>
      <c r="BGT1">
        <v>2.539880670265162E-2</v>
      </c>
      <c r="BGU1">
        <v>2.8568479744109955E-2</v>
      </c>
      <c r="BGV1">
        <v>3.0724903516045676E-2</v>
      </c>
      <c r="BGW1">
        <v>2.2937192489001564E-2</v>
      </c>
      <c r="BGX1">
        <v>2.1741047024464524E-2</v>
      </c>
      <c r="BGY1">
        <v>2.3450780350308814E-2</v>
      </c>
      <c r="BGZ1">
        <v>1.4031687672533572E-2</v>
      </c>
      <c r="BHA1">
        <v>1.8177791099724495E-2</v>
      </c>
      <c r="BHB1">
        <v>2.2436989159154087E-2</v>
      </c>
      <c r="BHC1">
        <v>2.8482797409317584E-2</v>
      </c>
      <c r="BHD1">
        <v>2.5772147180646111E-2</v>
      </c>
      <c r="BHE1">
        <v>2.6599802244425399E-2</v>
      </c>
      <c r="BHF1">
        <v>2.8851479760881295E-2</v>
      </c>
      <c r="BHG1">
        <v>2.4500954215618619E-2</v>
      </c>
      <c r="BHH1">
        <v>2.5230816634290089E-2</v>
      </c>
      <c r="BHI1">
        <v>2.4071915830430644E-2</v>
      </c>
      <c r="BHJ1">
        <v>2.5046703313519939E-2</v>
      </c>
      <c r="BHK1">
        <v>2.6936523555349763E-2</v>
      </c>
      <c r="BHL1">
        <v>2.8385561519541559E-2</v>
      </c>
      <c r="BHM1">
        <v>2.5471509842602078E-2</v>
      </c>
      <c r="BHN1">
        <v>2.5471509842602078E-2</v>
      </c>
      <c r="BHO1">
        <v>2.4951160996793662E-2</v>
      </c>
      <c r="BHP1">
        <v>2.4519672876358232E-2</v>
      </c>
      <c r="BHQ1">
        <v>2.7808177865336445E-2</v>
      </c>
      <c r="BHR1">
        <v>2.6007261410609765E-2</v>
      </c>
      <c r="BHS1">
        <v>2.5560856662542455E-2</v>
      </c>
      <c r="BHT1">
        <v>2.5532845413681664E-2</v>
      </c>
      <c r="BHU1">
        <v>2.7086368873236993E-2</v>
      </c>
      <c r="BHV1">
        <v>2.7605058417819003E-2</v>
      </c>
      <c r="BHW1">
        <v>2.7201057809527012E-2</v>
      </c>
      <c r="BHX1">
        <v>3.1354295737049398E-2</v>
      </c>
      <c r="BHY1">
        <v>2.6090600396909955E-2</v>
      </c>
      <c r="BHZ1">
        <v>2.8148793377234468E-2</v>
      </c>
      <c r="BIA1">
        <v>1.8838514175711616E-2</v>
      </c>
      <c r="BIB1">
        <v>2.6882205446700301E-2</v>
      </c>
      <c r="BIC1">
        <v>2.4308568223406216E-2</v>
      </c>
      <c r="BID1">
        <v>2.7452397334079143E-2</v>
      </c>
      <c r="BIE1">
        <v>2.7175066178142665E-2</v>
      </c>
      <c r="BIF1">
        <v>4.7657163124973638E-2</v>
      </c>
      <c r="BIG1">
        <v>4.3417349978288451E-2</v>
      </c>
      <c r="BIH1">
        <v>2.1764979011373316E-2</v>
      </c>
      <c r="BII1">
        <v>2.3303766552597055E-2</v>
      </c>
      <c r="BIJ1">
        <v>2.0360622383992E-2</v>
      </c>
      <c r="BIK1">
        <v>1.9599075492175298E-2</v>
      </c>
      <c r="BIL1">
        <v>2.133717640801629E-2</v>
      </c>
      <c r="BIM1">
        <v>2.0934247978375335E-2</v>
      </c>
      <c r="BIN1">
        <v>2.0390317960916921E-2</v>
      </c>
      <c r="BIO1">
        <v>2.2599222921751257E-2</v>
      </c>
      <c r="BIP1">
        <v>2.1308588362207316E-2</v>
      </c>
      <c r="BIQ1">
        <v>2.2040118937934866E-2</v>
      </c>
      <c r="BIR1">
        <v>1.9451321526249964E-2</v>
      </c>
      <c r="BIS1">
        <v>2.547479169163944E-2</v>
      </c>
      <c r="BIT1">
        <v>2.7391983625149455E-2</v>
      </c>
      <c r="BIU1">
        <v>2.82049394768327E-2</v>
      </c>
      <c r="BIV1">
        <v>2.564945876907097E-2</v>
      </c>
      <c r="BIW1">
        <v>2.686244954076181E-2</v>
      </c>
      <c r="BIX1">
        <v>2.6541114871382377E-2</v>
      </c>
      <c r="BIY1">
        <v>2.5742289228351728E-2</v>
      </c>
      <c r="BIZ1">
        <v>2.7543423723748996E-2</v>
      </c>
      <c r="BJA1">
        <v>2.4737830881276696E-2</v>
      </c>
      <c r="BJB1">
        <v>2.3943928773820195E-2</v>
      </c>
      <c r="BJC1">
        <v>2.8402246810336557E-2</v>
      </c>
      <c r="BJD1">
        <v>3.4258362168613159E-2</v>
      </c>
      <c r="BJE1">
        <v>2.4530327988741229E-2</v>
      </c>
      <c r="BJF1">
        <v>3.0301383882618126E-2</v>
      </c>
      <c r="BJG1">
        <v>2.7884103811305527E-2</v>
      </c>
      <c r="BJH1">
        <v>2.6380766029017837E-2</v>
      </c>
      <c r="BJI1">
        <v>2.6712705219066706E-2</v>
      </c>
      <c r="BJJ1">
        <v>2.8666809878357957E-2</v>
      </c>
      <c r="BJK1">
        <v>1.5431694748831038E-2</v>
      </c>
      <c r="BJL1">
        <v>1.6342567115097208E-2</v>
      </c>
      <c r="BJM1">
        <v>2.3107021349910925E-2</v>
      </c>
      <c r="BJN1">
        <v>2.116392042923344E-2</v>
      </c>
      <c r="BJO1">
        <v>2.4922950442103402E-2</v>
      </c>
      <c r="BJP1">
        <v>2.410383638923742E-2</v>
      </c>
      <c r="BJQ1">
        <v>2.410383638923742E-2</v>
      </c>
      <c r="BJR1">
        <v>3.0096596956430251E-2</v>
      </c>
      <c r="BJS1">
        <v>2.9083333164792814E-2</v>
      </c>
      <c r="BJT1">
        <v>2.8484819040813496E-2</v>
      </c>
      <c r="BJU1">
        <v>3.2504471863492541E-2</v>
      </c>
      <c r="BJV1">
        <v>2.9654965852876258E-2</v>
      </c>
      <c r="BJW1">
        <v>4.452771326795988E-2</v>
      </c>
      <c r="BJX1">
        <v>4.3577422270740962E-2</v>
      </c>
      <c r="BJY1">
        <v>2.8530483372840566E-2</v>
      </c>
      <c r="BJZ1">
        <v>1.7589381491510708E-2</v>
      </c>
      <c r="BKA1">
        <v>1.677895952253293E-2</v>
      </c>
      <c r="BKB1">
        <v>1.4776467982770713E-2</v>
      </c>
      <c r="BKC1">
        <v>1.7488521393194442E-2</v>
      </c>
      <c r="BKD1">
        <v>4.8569405471303187E-2</v>
      </c>
      <c r="BKE1">
        <v>4.3442932736569892E-2</v>
      </c>
      <c r="BKF1">
        <v>4.8220836449055351E-2</v>
      </c>
      <c r="BKG1">
        <v>3.5348692353858326E-2</v>
      </c>
      <c r="BKH1">
        <v>2.5819608941713371E-2</v>
      </c>
      <c r="BKI1">
        <v>2.6286746518429126E-2</v>
      </c>
      <c r="BKJ1">
        <v>2.8336255224245925E-2</v>
      </c>
      <c r="BKK1">
        <v>2.8009952766635988E-2</v>
      </c>
      <c r="BKL1">
        <v>2.785061204197645E-2</v>
      </c>
      <c r="BKM1">
        <v>2.7704866061353795E-2</v>
      </c>
      <c r="BKN1">
        <v>2.7336048216630868E-2</v>
      </c>
      <c r="BKO1">
        <v>2.6773436126347704E-2</v>
      </c>
      <c r="BKP1">
        <v>2.7758055508605713E-2</v>
      </c>
      <c r="BKQ1">
        <v>2.8291960616765751E-2</v>
      </c>
      <c r="BKR1">
        <v>2.8743202687155751E-2</v>
      </c>
      <c r="BKS1">
        <v>3.4291452833754975E-2</v>
      </c>
      <c r="BKT1">
        <v>2.5838916522493812E-2</v>
      </c>
      <c r="BKU1">
        <v>3.9542515964999581E-2</v>
      </c>
      <c r="BKV1">
        <v>4.2617379776854536E-2</v>
      </c>
      <c r="BKW1">
        <v>3.1473785969012041E-2</v>
      </c>
      <c r="BKX1">
        <v>3.1764822105929735E-2</v>
      </c>
      <c r="BKY1">
        <v>5.4724120931772487E-2</v>
      </c>
      <c r="BKZ1">
        <v>2.6370924421820739E-2</v>
      </c>
      <c r="BLA1">
        <v>2.755615761059993E-2</v>
      </c>
      <c r="BLB1">
        <v>2.4436978792848903E-2</v>
      </c>
      <c r="BLC1">
        <v>1.512750069671423E-2</v>
      </c>
      <c r="BLD1">
        <v>1.8081347762163639E-2</v>
      </c>
      <c r="BLE1">
        <v>2.5757473009531157E-2</v>
      </c>
      <c r="BLF1">
        <v>3.2460722185550794E-2</v>
      </c>
      <c r="BLG1">
        <v>3.1885994161719784E-2</v>
      </c>
      <c r="BLH1">
        <v>2.9966935428100965E-2</v>
      </c>
      <c r="BLI1">
        <v>2.3606527079241848E-2</v>
      </c>
      <c r="BLJ1">
        <v>4.150793078993515E-2</v>
      </c>
      <c r="BLK1">
        <v>4.4585217292436086E-2</v>
      </c>
      <c r="BLL1">
        <v>3.5999972167053543E-2</v>
      </c>
      <c r="BLM1">
        <v>2.2762383411875493E-2</v>
      </c>
      <c r="BLN1">
        <v>2.2498355002384115E-2</v>
      </c>
      <c r="BLO1">
        <v>2.7253777932986157E-2</v>
      </c>
      <c r="BLP1">
        <v>2.2226955598069066E-2</v>
      </c>
      <c r="BLQ1">
        <v>2.2226955598069066E-2</v>
      </c>
      <c r="BLR1">
        <v>2.1614471870237215E-2</v>
      </c>
      <c r="BLS1">
        <v>2.1614471870237215E-2</v>
      </c>
      <c r="BLT1">
        <v>2.0963313371139193E-2</v>
      </c>
      <c r="BLU1">
        <v>2.0898565025541643E-2</v>
      </c>
      <c r="BLV1">
        <v>2.62306529564338E-2</v>
      </c>
      <c r="BLW1">
        <v>2.0688106940034368E-2</v>
      </c>
      <c r="BLX1">
        <v>2.1177653123145707E-2</v>
      </c>
      <c r="BLY1">
        <v>2.1088627374177008E-2</v>
      </c>
      <c r="BLZ1">
        <v>2.4965861772715071E-2</v>
      </c>
      <c r="BMA1">
        <v>2.6898648536338481E-2</v>
      </c>
      <c r="BMB1">
        <v>2.6866045720778473E-2</v>
      </c>
      <c r="BMC1">
        <v>2.6888266233195648E-2</v>
      </c>
      <c r="BMD1">
        <v>3.306671920682222E-2</v>
      </c>
      <c r="BME1">
        <v>2.7462634626481935E-2</v>
      </c>
      <c r="BMF1">
        <v>2.6832915120489079E-2</v>
      </c>
      <c r="BMG1">
        <v>2.2847888082233175E-2</v>
      </c>
      <c r="BMH1">
        <v>2.0819533873784074E-2</v>
      </c>
      <c r="BMI1">
        <v>2.164349281567322E-2</v>
      </c>
      <c r="BMJ1">
        <v>2.6059314987927747E-2</v>
      </c>
      <c r="BMK1">
        <v>2.7995769193374456E-2</v>
      </c>
      <c r="BML1">
        <v>2.6528476930252929E-2</v>
      </c>
      <c r="BMM1">
        <v>2.63261755883454E-2</v>
      </c>
      <c r="BMN1">
        <v>2.2815451529919567E-2</v>
      </c>
      <c r="BMO1">
        <v>2.3115728780969357E-2</v>
      </c>
      <c r="BMP1">
        <v>2.4630114692642566E-2</v>
      </c>
      <c r="BMQ1">
        <v>2.2525640772602343E-2</v>
      </c>
      <c r="BMR1">
        <v>2.369637247541511E-2</v>
      </c>
      <c r="BMS1">
        <v>2.3641781021786344E-2</v>
      </c>
      <c r="BMT1">
        <v>2.7157327478620673E-2</v>
      </c>
      <c r="BMU1">
        <v>1.6808021128155503E-2</v>
      </c>
      <c r="BMV1">
        <v>1.7926449654914439E-2</v>
      </c>
      <c r="BMW1">
        <v>2.8957309704201784E-2</v>
      </c>
      <c r="BMX1">
        <v>2.9485040506254091E-2</v>
      </c>
      <c r="BMY1">
        <v>2.6025159555441667E-2</v>
      </c>
      <c r="BMZ1">
        <v>2.7227832711229579E-2</v>
      </c>
      <c r="BNA1">
        <v>2.1114102440778101E-2</v>
      </c>
      <c r="BNB1">
        <v>2.5418373566132989E-2</v>
      </c>
      <c r="BNC1">
        <v>1.8337420434186121E-2</v>
      </c>
      <c r="BND1">
        <v>1.7988207921662343E-2</v>
      </c>
      <c r="BNE1">
        <v>2.0425382602810641E-2</v>
      </c>
      <c r="BNF1">
        <v>1.3110933039868022E-2</v>
      </c>
      <c r="BNG1">
        <v>7.251599347947172E-3</v>
      </c>
      <c r="BNH1">
        <v>7.7396183872273545E-3</v>
      </c>
      <c r="BNI1">
        <v>8.8130102291241168E-3</v>
      </c>
      <c r="BNJ1">
        <v>2.1677576417204338E-2</v>
      </c>
      <c r="BNK1">
        <v>2.6629270993575632E-2</v>
      </c>
      <c r="BNL1">
        <v>2.068460897063689E-2</v>
      </c>
      <c r="BNM1">
        <v>2.3037628015899165E-2</v>
      </c>
      <c r="BNN1">
        <v>1.5877803721166778E-2</v>
      </c>
      <c r="BNO1">
        <v>1.8100674613054996E-2</v>
      </c>
      <c r="BNP1">
        <v>1.7594717939626914E-2</v>
      </c>
      <c r="BNQ1">
        <v>2.0513867583538081E-2</v>
      </c>
      <c r="BNR1">
        <v>1.820321287134017E-2</v>
      </c>
      <c r="BNS1">
        <v>2.1701133031149334E-2</v>
      </c>
      <c r="BNT1">
        <v>2.2628776673697486E-2</v>
      </c>
      <c r="BNU1">
        <v>1.5976230674184851E-2</v>
      </c>
      <c r="BNV1">
        <v>1.6333956928410765E-2</v>
      </c>
      <c r="BNW1">
        <v>1.9702085613100211E-2</v>
      </c>
      <c r="BNX1">
        <v>2.5388845263075124E-2</v>
      </c>
      <c r="BNY1">
        <v>2.2901870502884128E-2</v>
      </c>
      <c r="BNZ1">
        <v>2.3213432410705007E-2</v>
      </c>
      <c r="BOA1">
        <v>2.2886821780461409E-2</v>
      </c>
      <c r="BOB1">
        <v>2.520362869831699E-2</v>
      </c>
      <c r="BOC1">
        <v>2.520362869831699E-2</v>
      </c>
      <c r="BOD1">
        <v>2.520362869831699E-2</v>
      </c>
      <c r="BOE1">
        <v>2.493907758820316E-2</v>
      </c>
      <c r="BOF1">
        <v>3.4149343490149385E-2</v>
      </c>
      <c r="BOG1">
        <v>2.5002753545028969E-2</v>
      </c>
      <c r="BOH1">
        <v>2.5257549294109248E-2</v>
      </c>
      <c r="BOI1">
        <v>2.5862051618020812E-2</v>
      </c>
      <c r="BOJ1">
        <v>2.8247660686492364E-2</v>
      </c>
      <c r="BOK1">
        <v>3.0290373095020674E-2</v>
      </c>
      <c r="BOL1">
        <v>3.3124578318047056E-2</v>
      </c>
      <c r="BOM1">
        <v>3.3106522248353948E-2</v>
      </c>
      <c r="BON1">
        <v>3.1230914134302283E-2</v>
      </c>
      <c r="BOO1">
        <v>2.8848904912883621E-2</v>
      </c>
      <c r="BOP1">
        <v>3.8663303279302959E-2</v>
      </c>
      <c r="BOQ1">
        <v>2.6395848398250904E-2</v>
      </c>
      <c r="BOR1">
        <v>3.0883177985719795E-2</v>
      </c>
      <c r="BOS1">
        <v>3.1297927944081282E-2</v>
      </c>
      <c r="BOT1">
        <v>2.9576914336716737E-2</v>
      </c>
      <c r="BOU1">
        <v>3.4858586482709598E-2</v>
      </c>
      <c r="BOV1">
        <v>2.4048014658633744E-2</v>
      </c>
      <c r="BOW1">
        <v>2.1790253770022968E-2</v>
      </c>
      <c r="BOX1">
        <v>2.2928019099962303E-2</v>
      </c>
      <c r="BOY1">
        <v>2.0573148052927887E-2</v>
      </c>
      <c r="BOZ1">
        <v>2.0513044782272987E-2</v>
      </c>
      <c r="BPA1">
        <v>2.4234300938793373E-2</v>
      </c>
      <c r="BPB1">
        <v>2.1400831380301279E-2</v>
      </c>
      <c r="BPC1">
        <v>1.8336482264881885E-2</v>
      </c>
      <c r="BPD1">
        <v>2.3426928062141424E-2</v>
      </c>
      <c r="BPE1">
        <v>2.1691475166013222E-2</v>
      </c>
      <c r="BPF1">
        <v>2.7548864389735753E-2</v>
      </c>
      <c r="BPG1">
        <v>2.7441172799521168E-2</v>
      </c>
      <c r="BPH1">
        <v>2.8779641979384509E-2</v>
      </c>
      <c r="BPI1">
        <v>2.2385229138025785E-2</v>
      </c>
      <c r="BPJ1">
        <v>3.0398084802534722E-2</v>
      </c>
      <c r="BPK1">
        <v>2.9017931863648042E-2</v>
      </c>
      <c r="BPL1">
        <v>2.520852980826226E-2</v>
      </c>
      <c r="BPM1">
        <v>2.4632877749711516E-2</v>
      </c>
      <c r="BPN1">
        <v>2.6250486534035489E-2</v>
      </c>
      <c r="BPO1">
        <v>2.8612254053152906E-2</v>
      </c>
      <c r="BPP1">
        <v>3.4248748538781251E-2</v>
      </c>
      <c r="BPQ1">
        <v>3.4865750729293959E-2</v>
      </c>
      <c r="BPR1">
        <v>3.7963478812938108E-2</v>
      </c>
      <c r="BPS1">
        <v>3.3322760844190266E-2</v>
      </c>
      <c r="BPT1">
        <v>3.4130842386041728E-2</v>
      </c>
      <c r="BPU1">
        <v>3.8663604886575012E-2</v>
      </c>
      <c r="BPV1">
        <v>3.9969732254457269E-2</v>
      </c>
      <c r="BPW1">
        <v>3.9937013494712174E-2</v>
      </c>
      <c r="BPX1">
        <v>3.0694641963201826E-2</v>
      </c>
      <c r="BPY1">
        <v>2.801289866168926E-2</v>
      </c>
      <c r="BPZ1">
        <v>2.686233299282562E-2</v>
      </c>
      <c r="BQA1">
        <v>2.8773365529469522E-2</v>
      </c>
      <c r="BQB1">
        <v>2.6719365136740635E-2</v>
      </c>
      <c r="BQC1">
        <v>2.3832651869277948E-2</v>
      </c>
      <c r="BQD1">
        <v>2.2566802627067197E-2</v>
      </c>
      <c r="BQE1">
        <v>2.989296561267879E-2</v>
      </c>
      <c r="BQF1">
        <v>3.1478502728854503E-2</v>
      </c>
      <c r="BQG1">
        <v>4.2082252052137344E-2</v>
      </c>
      <c r="BQH1">
        <v>4.4336327716683749E-2</v>
      </c>
      <c r="BQI1">
        <v>4.5524633995933456E-2</v>
      </c>
      <c r="BQJ1">
        <v>4.2609389085767016E-2</v>
      </c>
      <c r="BQK1">
        <v>3.7464982347099322E-2</v>
      </c>
      <c r="BQL1">
        <v>4.021770678947912E-2</v>
      </c>
      <c r="BQM1">
        <v>3.9026362111759957E-2</v>
      </c>
      <c r="BQN1">
        <v>2.4794754422883286E-2</v>
      </c>
      <c r="BQO1">
        <v>2.5460251547973191E-2</v>
      </c>
      <c r="BQP1">
        <v>2.555379632310581E-2</v>
      </c>
      <c r="BQQ1">
        <v>2.3990202925707502E-2</v>
      </c>
      <c r="BQR1">
        <v>2.4798105373597092E-2</v>
      </c>
      <c r="BQS1">
        <v>2.6385218525135326E-2</v>
      </c>
      <c r="BQT1">
        <v>3.1359356841056348E-2</v>
      </c>
      <c r="BQU1">
        <v>2.9165766799132034E-2</v>
      </c>
      <c r="BQV1">
        <v>2.992111868020237E-2</v>
      </c>
      <c r="BQW1">
        <v>2.8671196278659331E-2</v>
      </c>
      <c r="BQX1">
        <v>2.8671196278659331E-2</v>
      </c>
      <c r="BQY1">
        <v>3.0635180556189176E-2</v>
      </c>
      <c r="BQZ1">
        <v>3.0236881447966962E-2</v>
      </c>
      <c r="BRA1">
        <v>2.9363352382170839E-2</v>
      </c>
      <c r="BRB1">
        <v>3.1248906989718127E-2</v>
      </c>
      <c r="BRC1">
        <v>2.9403413916407526E-2</v>
      </c>
      <c r="BRD1">
        <v>2.8273972106736125E-2</v>
      </c>
      <c r="BRE1">
        <v>2.8291255091474621E-2</v>
      </c>
      <c r="BRF1">
        <v>3.3818800162492599E-2</v>
      </c>
      <c r="BRG1">
        <v>2.1766166994047476E-2</v>
      </c>
      <c r="BRH1">
        <v>2.7004232574124338E-2</v>
      </c>
      <c r="BRI1">
        <v>3.1779654787709999E-2</v>
      </c>
      <c r="BRJ1">
        <v>2.8258842676829071E-2</v>
      </c>
      <c r="BRK1">
        <v>2.8258842676829071E-2</v>
      </c>
      <c r="BRL1">
        <v>3.5515935535841217E-2</v>
      </c>
      <c r="BRM1">
        <v>2.838144022202839E-2</v>
      </c>
      <c r="BRN1">
        <v>2.5689697458439784E-2</v>
      </c>
      <c r="BRO1">
        <v>3.0687438131146921E-2</v>
      </c>
      <c r="BRP1">
        <v>3.6862433076886768E-2</v>
      </c>
      <c r="BRQ1">
        <v>3.7484497209526735E-2</v>
      </c>
      <c r="BRR1">
        <v>3.6615998924645149E-2</v>
      </c>
      <c r="BRS1">
        <v>3.9495865627135127E-2</v>
      </c>
      <c r="BRT1">
        <v>3.9495865627135127E-2</v>
      </c>
      <c r="BRU1">
        <v>3.9495865627135127E-2</v>
      </c>
      <c r="BRV1">
        <v>3.2175528067835114E-2</v>
      </c>
      <c r="BRW1">
        <v>4.002821535152138E-2</v>
      </c>
      <c r="BRX1">
        <v>4.002821535152138E-2</v>
      </c>
      <c r="BRY1">
        <v>3.8571857322315828E-2</v>
      </c>
      <c r="BRZ1">
        <v>3.1657892520651119E-2</v>
      </c>
      <c r="BSA1">
        <v>3.5597738703950728E-2</v>
      </c>
      <c r="BSB1">
        <v>4.1425540477734259E-2</v>
      </c>
      <c r="BSC1">
        <v>4.4171388561466379E-2</v>
      </c>
      <c r="BSD1">
        <v>4.4765436010789167E-2</v>
      </c>
      <c r="BSE1">
        <v>3.9762671983699191E-2</v>
      </c>
      <c r="BSF1">
        <v>4.0021061063086907E-2</v>
      </c>
      <c r="BSG1">
        <v>4.1583269744692307E-2</v>
      </c>
      <c r="BSH1">
        <v>4.2276964457719286E-2</v>
      </c>
      <c r="BSI1">
        <v>2.7704869872792189E-2</v>
      </c>
      <c r="BSJ1">
        <v>2.7565823373279601E-2</v>
      </c>
      <c r="BSK1">
        <v>2.8375747419712067E-2</v>
      </c>
      <c r="BSL1">
        <v>2.2112317653063384E-2</v>
      </c>
      <c r="BSM1">
        <v>2.4218059151104861E-2</v>
      </c>
      <c r="BSN1">
        <v>2.3027135875602244E-2</v>
      </c>
      <c r="BSO1">
        <v>2.1929911855701995E-2</v>
      </c>
      <c r="BSP1">
        <v>2.6994010118050589E-2</v>
      </c>
      <c r="BSQ1">
        <v>2.6994010118050589E-2</v>
      </c>
      <c r="BSR1">
        <v>2.6994010118050589E-2</v>
      </c>
      <c r="BSS1">
        <v>2.5048986312459422E-2</v>
      </c>
      <c r="BST1">
        <v>2.353709264608702E-2</v>
      </c>
      <c r="BSU1">
        <v>2.6253952732703121E-2</v>
      </c>
      <c r="BSV1">
        <v>2.4522855947946846E-2</v>
      </c>
      <c r="BSW1">
        <v>2.916388174544535E-2</v>
      </c>
      <c r="BSX1">
        <v>2.3408495376347666E-2</v>
      </c>
      <c r="BSY1">
        <v>2.1683557231283058E-2</v>
      </c>
      <c r="BSZ1">
        <v>2.0127586815182036E-2</v>
      </c>
      <c r="BTA1">
        <v>2.1390764150200563E-2</v>
      </c>
      <c r="BTB1">
        <v>2.3932672294685844E-2</v>
      </c>
      <c r="BTC1">
        <v>2.699505400236403E-2</v>
      </c>
      <c r="BTD1">
        <v>2.7367015312993851E-2</v>
      </c>
      <c r="BTE1">
        <v>2.6552164863199154E-2</v>
      </c>
      <c r="BTF1">
        <v>3.5072555151447596E-2</v>
      </c>
      <c r="BTG1">
        <v>3.1325921618126341E-2</v>
      </c>
      <c r="BTH1">
        <v>2.6689251861452924E-2</v>
      </c>
      <c r="BTI1">
        <v>2.431709597194669E-2</v>
      </c>
      <c r="BTJ1">
        <v>2.4356828450958684E-2</v>
      </c>
      <c r="BTK1">
        <v>2.3400531168747941E-2</v>
      </c>
      <c r="BTL1">
        <v>2.4421726221279146E-2</v>
      </c>
      <c r="BTM1">
        <v>2.4532082510232929E-2</v>
      </c>
      <c r="BTN1">
        <v>2.3495339950714834E-2</v>
      </c>
      <c r="BTO1">
        <v>2.8056354921464775E-2</v>
      </c>
      <c r="BTP1">
        <v>2.293594616615844E-2</v>
      </c>
      <c r="BTQ1">
        <v>2.7530083193413771E-2</v>
      </c>
      <c r="BTR1">
        <v>2.7132057955229653E-2</v>
      </c>
      <c r="BTS1">
        <v>3.0491149670131359E-2</v>
      </c>
      <c r="BTT1">
        <v>2.9130682905558071E-2</v>
      </c>
      <c r="BTU1">
        <v>2.8606857586523843E-2</v>
      </c>
      <c r="BTV1">
        <v>2.8606857586523843E-2</v>
      </c>
      <c r="BTW1">
        <v>2.4935968408103703E-2</v>
      </c>
      <c r="BTX1">
        <v>2.9745354643508533E-2</v>
      </c>
      <c r="BTY1">
        <v>2.8905404848678755E-2</v>
      </c>
      <c r="BTZ1">
        <v>2.8632943487143552E-2</v>
      </c>
      <c r="BUA1">
        <v>2.8822644838172116E-2</v>
      </c>
      <c r="BUB1">
        <v>2.9784836439070862E-2</v>
      </c>
      <c r="BUC1">
        <v>3.0349200168330561E-2</v>
      </c>
      <c r="BUD1">
        <v>2.5372026424789498E-2</v>
      </c>
      <c r="BUE1">
        <v>2.8774162881337162E-2</v>
      </c>
      <c r="BUF1">
        <v>1.9378257943776029E-2</v>
      </c>
      <c r="BUG1">
        <v>1.9435069162230756E-2</v>
      </c>
      <c r="BUH1">
        <v>1.7816438261669731E-2</v>
      </c>
      <c r="BUI1">
        <v>1.6748127009057652E-2</v>
      </c>
      <c r="BUJ1">
        <v>2.2066967415509144E-2</v>
      </c>
      <c r="BUK1">
        <v>2.2352671231235577E-2</v>
      </c>
      <c r="BUL1">
        <v>3.1955881744687928E-2</v>
      </c>
      <c r="BUM1">
        <v>3.5225251722295153E-2</v>
      </c>
      <c r="BUN1">
        <v>3.5249674342469131E-2</v>
      </c>
      <c r="BUO1">
        <v>3.3185873643184892E-2</v>
      </c>
      <c r="BUP1">
        <v>3.1752618354725905E-2</v>
      </c>
      <c r="BUQ1">
        <v>2.6650281355357765E-2</v>
      </c>
      <c r="BUR1">
        <v>2.7117226329433058E-2</v>
      </c>
      <c r="BUS1">
        <v>2.2672664734052963E-2</v>
      </c>
      <c r="BUT1">
        <v>2.1312127811151691E-2</v>
      </c>
      <c r="BUU1">
        <v>1.9513074948697195E-2</v>
      </c>
      <c r="BUV1">
        <v>2.3056777036272996E-2</v>
      </c>
      <c r="BUW1">
        <v>2.2394259226012424E-2</v>
      </c>
      <c r="BUX1">
        <v>2.4072998902774808E-2</v>
      </c>
      <c r="BUY1">
        <v>3.1816127296983236E-2</v>
      </c>
      <c r="BUZ1">
        <v>3.150014289664519E-2</v>
      </c>
      <c r="BVA1">
        <v>1.8780057179159947E-2</v>
      </c>
      <c r="BVB1">
        <v>2.1954340614044592E-2</v>
      </c>
      <c r="BVC1">
        <v>2.8752790095872748E-2</v>
      </c>
      <c r="BVD1">
        <v>3.419165705017687E-2</v>
      </c>
      <c r="BVE1">
        <v>3.0874436450822104E-2</v>
      </c>
      <c r="BVF1">
        <v>2.9144178804508859E-2</v>
      </c>
      <c r="BVG1">
        <v>2.8336260627332466E-2</v>
      </c>
      <c r="BVH1">
        <v>2.956507196629082E-2</v>
      </c>
      <c r="BVI1">
        <v>2.7199471167838822E-2</v>
      </c>
      <c r="BVJ1">
        <v>2.792966564419809E-2</v>
      </c>
      <c r="BVK1">
        <v>2.3500685293565863E-2</v>
      </c>
      <c r="BVL1">
        <v>2.684886046176873E-2</v>
      </c>
      <c r="BVM1">
        <v>2.9679156270677007E-2</v>
      </c>
      <c r="BVN1">
        <v>1.6017317629181162E-2</v>
      </c>
      <c r="BVO1">
        <v>2.2395239698497823E-2</v>
      </c>
      <c r="BVP1">
        <v>2.7046190127722781E-2</v>
      </c>
      <c r="BVQ1">
        <v>2.0283199453944471E-2</v>
      </c>
      <c r="BVR1">
        <v>2.1949942694664767E-2</v>
      </c>
      <c r="BVS1">
        <v>2.5409413608925124E-2</v>
      </c>
      <c r="BVT1">
        <v>2.0198612565659434E-2</v>
      </c>
      <c r="BVU1">
        <v>1.9976528925886698E-2</v>
      </c>
      <c r="BVV1">
        <v>1.9651638818756759E-2</v>
      </c>
      <c r="BVW1">
        <v>2.0076602719708115E-2</v>
      </c>
      <c r="BVX1">
        <v>1.7073777634434135E-2</v>
      </c>
      <c r="BVY1">
        <v>1.5406040253311581E-2</v>
      </c>
      <c r="BVZ1">
        <v>1.8278774162775072E-2</v>
      </c>
      <c r="BWA1">
        <v>1.7827525064020713E-2</v>
      </c>
      <c r="BWB1">
        <v>1.7510848185973264E-2</v>
      </c>
      <c r="BWC1">
        <v>1.6534054849022786E-2</v>
      </c>
      <c r="BWD1">
        <v>1.7672597839699451E-2</v>
      </c>
      <c r="BWE1">
        <v>1.8192960044585298E-2</v>
      </c>
      <c r="BWF1">
        <v>1.5977798432704964E-2</v>
      </c>
      <c r="BWG1">
        <v>1.7097853646932278E-2</v>
      </c>
      <c r="BWH1">
        <v>1.7097853646932278E-2</v>
      </c>
      <c r="BWI1">
        <v>1.5078018426031646E-2</v>
      </c>
      <c r="BWJ1">
        <v>1.7640878378581675E-2</v>
      </c>
      <c r="BWK1">
        <v>1.9942710726791112E-2</v>
      </c>
      <c r="BWL1">
        <v>1.9942710726791112E-2</v>
      </c>
      <c r="BWM1">
        <v>2.0948604288226983E-2</v>
      </c>
      <c r="BWN1">
        <v>1.9439907923950905E-2</v>
      </c>
      <c r="BWO1">
        <v>1.931574725212884E-2</v>
      </c>
      <c r="BWP1">
        <v>1.9652478826064562E-2</v>
      </c>
      <c r="BWQ1">
        <v>2.1360678122320172E-2</v>
      </c>
      <c r="BWR1">
        <v>2.1360678122320172E-2</v>
      </c>
      <c r="BWS1">
        <v>2.1360678122320172E-2</v>
      </c>
      <c r="BWT1">
        <v>1.9995913093919519E-2</v>
      </c>
      <c r="BWU1">
        <v>1.9501587243394208E-2</v>
      </c>
      <c r="BWV1">
        <v>2.0943942712336468E-2</v>
      </c>
      <c r="BWW1">
        <v>1.88075566029078E-2</v>
      </c>
      <c r="BWX1">
        <v>1.2565978049538264E-2</v>
      </c>
      <c r="BWY1">
        <v>1.5306519320755186E-2</v>
      </c>
      <c r="BWZ1">
        <v>1.9652916695357563E-2</v>
      </c>
      <c r="BXA1">
        <v>2.2780027195840127E-2</v>
      </c>
      <c r="BXB1">
        <v>2.4941955822765059E-2</v>
      </c>
      <c r="BXC1">
        <v>2.7425570877061642E-2</v>
      </c>
      <c r="BXD1">
        <v>2.5296867032851274E-2</v>
      </c>
      <c r="BXE1">
        <v>2.5296867032851274E-2</v>
      </c>
      <c r="BXF1">
        <v>2.9838949786881327E-2</v>
      </c>
      <c r="BXG1">
        <v>2.9573511391192006E-2</v>
      </c>
      <c r="BXH1">
        <v>2.5177288098709776E-2</v>
      </c>
      <c r="BXI1">
        <v>2.5524546231726373E-2</v>
      </c>
      <c r="BXJ1">
        <v>2.3978203247480828E-2</v>
      </c>
      <c r="BXK1">
        <v>2.5636789871809281E-2</v>
      </c>
      <c r="BXL1">
        <v>3.1384987034828789E-2</v>
      </c>
      <c r="BXM1">
        <v>3.1246421445309036E-2</v>
      </c>
      <c r="BXN1">
        <v>3.7146707920154357E-2</v>
      </c>
      <c r="BXO1">
        <v>3.0638628909682965E-2</v>
      </c>
      <c r="BXP1">
        <v>2.4518749306426342E-2</v>
      </c>
      <c r="BXQ1">
        <v>2.84366100501585E-2</v>
      </c>
      <c r="BXR1">
        <v>2.4652470874474561E-2</v>
      </c>
      <c r="BXS1">
        <v>2.5089321058097684E-2</v>
      </c>
      <c r="BXT1">
        <v>2.4093849835912767E-2</v>
      </c>
      <c r="BXU1">
        <v>2.3770358611109328E-2</v>
      </c>
      <c r="BXV1">
        <v>2.2936399235460331E-2</v>
      </c>
      <c r="BXW1">
        <v>2.1783293758117328E-2</v>
      </c>
      <c r="BXX1">
        <v>2.2193842193213492E-2</v>
      </c>
      <c r="BXY1">
        <v>2.2215790922127516E-2</v>
      </c>
    </row>
    <row r="2" spans="1:2001" x14ac:dyDescent="0.2">
      <c r="A2" t="s">
        <v>1</v>
      </c>
      <c r="B2">
        <v>7.1904227104755941E-2</v>
      </c>
      <c r="C2">
        <v>9.43120848703662E-2</v>
      </c>
      <c r="D2">
        <v>9.5212213619391736E-2</v>
      </c>
      <c r="E2">
        <v>8.926908260202536E-2</v>
      </c>
      <c r="F2">
        <v>9.0121505573662025E-2</v>
      </c>
      <c r="G2">
        <v>6.2575396491621013E-2</v>
      </c>
      <c r="H2">
        <v>5.4175639380668876E-2</v>
      </c>
      <c r="I2">
        <v>7.632165867845607E-2</v>
      </c>
      <c r="J2">
        <v>9.2785835002881303E-2</v>
      </c>
      <c r="K2">
        <v>8.1733642991458147E-2</v>
      </c>
      <c r="L2">
        <v>8.1999580747092946E-2</v>
      </c>
      <c r="M2">
        <v>8.1680470951219677E-2</v>
      </c>
      <c r="N2">
        <v>8.1680470951219677E-2</v>
      </c>
      <c r="O2">
        <v>8.7127371771548501E-2</v>
      </c>
      <c r="P2">
        <v>9.345571962209584E-2</v>
      </c>
      <c r="Q2">
        <v>0.10455649214942767</v>
      </c>
      <c r="R2">
        <v>0.11751867393218414</v>
      </c>
      <c r="S2">
        <v>0.11449232187725777</v>
      </c>
      <c r="T2">
        <v>0.11139792090522409</v>
      </c>
      <c r="U2">
        <v>0.12306468162237928</v>
      </c>
      <c r="V2">
        <v>0.12303583455612038</v>
      </c>
      <c r="W2">
        <v>8.5512532147236822E-2</v>
      </c>
      <c r="X2">
        <v>8.6441206283219135E-2</v>
      </c>
      <c r="Y2">
        <v>8.6817684699837541E-2</v>
      </c>
      <c r="Z2">
        <v>7.2239923527810473E-2</v>
      </c>
      <c r="AA2">
        <v>7.2828943077550806E-2</v>
      </c>
      <c r="AB2">
        <v>8.3942427518567245E-2</v>
      </c>
      <c r="AC2">
        <v>9.0885410962392527E-2</v>
      </c>
      <c r="AD2">
        <v>9.1213082634336237E-2</v>
      </c>
      <c r="AE2">
        <v>7.9229242937144576E-2</v>
      </c>
      <c r="AF2">
        <v>7.8965950335502383E-2</v>
      </c>
      <c r="AG2">
        <v>9.8964226142169986E-2</v>
      </c>
      <c r="AH2">
        <v>9.8512930698998677E-2</v>
      </c>
      <c r="AI2">
        <v>9.9281845467817778E-2</v>
      </c>
      <c r="AJ2">
        <v>7.9986394481627532E-2</v>
      </c>
      <c r="AK2">
        <v>8.239236448067469E-2</v>
      </c>
      <c r="AL2">
        <v>8.239236448067469E-2</v>
      </c>
      <c r="AM2">
        <v>8.239236448067469E-2</v>
      </c>
      <c r="AN2">
        <v>6.9831203787225155E-2</v>
      </c>
      <c r="AO2">
        <v>7.095054188720952E-2</v>
      </c>
      <c r="AP2">
        <v>7.095054188720952E-2</v>
      </c>
      <c r="AQ2">
        <v>7.095054188720952E-2</v>
      </c>
      <c r="AR2">
        <v>7.2124381013971339E-2</v>
      </c>
      <c r="AS2">
        <v>7.1839575733236308E-2</v>
      </c>
      <c r="AT2">
        <v>6.5885501802821711E-2</v>
      </c>
      <c r="AU2">
        <v>6.5885501802821711E-2</v>
      </c>
      <c r="AV2">
        <v>6.8539042357234278E-2</v>
      </c>
      <c r="AW2">
        <v>6.8539042357234278E-2</v>
      </c>
      <c r="AX2">
        <v>6.8539042357234278E-2</v>
      </c>
      <c r="AY2">
        <v>7.0232594012897706E-2</v>
      </c>
      <c r="AZ2">
        <v>6.8077800792016877E-2</v>
      </c>
      <c r="BA2">
        <v>6.294812740993018E-2</v>
      </c>
      <c r="BB2">
        <v>6.3179815367396461E-2</v>
      </c>
      <c r="BC2">
        <v>7.2750465111644777E-2</v>
      </c>
      <c r="BD2">
        <v>7.2821520773361278E-2</v>
      </c>
      <c r="BE2">
        <v>7.1831487984774428E-2</v>
      </c>
      <c r="BF2">
        <v>7.1831487984774428E-2</v>
      </c>
      <c r="BG2">
        <v>7.0897561548513136E-2</v>
      </c>
      <c r="BH2">
        <v>8.9704469344295684E-2</v>
      </c>
      <c r="BI2">
        <v>9.2119380519579408E-2</v>
      </c>
      <c r="BJ2">
        <v>9.2119380519579408E-2</v>
      </c>
      <c r="BK2">
        <v>7.8805264846737541E-2</v>
      </c>
      <c r="BL2">
        <v>7.8187524403994915E-2</v>
      </c>
      <c r="BM2">
        <v>7.7457047827585904E-2</v>
      </c>
      <c r="BN2">
        <v>7.7457047827585904E-2</v>
      </c>
      <c r="BO2">
        <v>7.6825269973438873E-2</v>
      </c>
      <c r="BP2">
        <v>7.3640521016157243E-2</v>
      </c>
      <c r="BQ2">
        <v>7.3869866810383267E-2</v>
      </c>
      <c r="BR2">
        <v>7.3869866810383267E-2</v>
      </c>
      <c r="BS2">
        <v>7.6816577997740734E-2</v>
      </c>
      <c r="BT2">
        <v>7.8769658789434441E-2</v>
      </c>
      <c r="BU2">
        <v>7.8769658789434441E-2</v>
      </c>
      <c r="BV2">
        <v>7.6746087068179036E-2</v>
      </c>
      <c r="BW2">
        <v>6.8330731062840322E-2</v>
      </c>
      <c r="BX2">
        <v>8.3202728131865911E-2</v>
      </c>
      <c r="BY2">
        <v>7.2275830160257654E-2</v>
      </c>
      <c r="BZ2">
        <v>7.688543872600434E-2</v>
      </c>
      <c r="CA2">
        <v>7.6870732928956922E-2</v>
      </c>
      <c r="CB2">
        <v>7.6662910761661818E-2</v>
      </c>
      <c r="CC2">
        <v>8.1524885371571737E-2</v>
      </c>
      <c r="CD2">
        <v>5.3022493750242296E-2</v>
      </c>
      <c r="CE2">
        <v>5.0975285887828264E-2</v>
      </c>
      <c r="CF2">
        <v>4.954740595285221E-2</v>
      </c>
      <c r="CG2">
        <v>5.0355272905226692E-2</v>
      </c>
      <c r="CH2">
        <v>5.0355272905226692E-2</v>
      </c>
      <c r="CI2">
        <v>5.0355272905226692E-2</v>
      </c>
      <c r="CJ2">
        <v>4.7315287529499157E-2</v>
      </c>
      <c r="CK2">
        <v>5.3746441010039843E-2</v>
      </c>
      <c r="CL2">
        <v>4.9479748257145441E-2</v>
      </c>
      <c r="CM2">
        <v>4.2651252030064327E-2</v>
      </c>
      <c r="CN2">
        <v>4.2651252030064327E-2</v>
      </c>
      <c r="CO2">
        <v>4.9560953844640807E-2</v>
      </c>
      <c r="CP2">
        <v>4.9560953844640807E-2</v>
      </c>
      <c r="CQ2">
        <v>5.5076252476793396E-2</v>
      </c>
      <c r="CR2">
        <v>5.5376012510832906E-2</v>
      </c>
      <c r="CS2">
        <v>5.5376012510832906E-2</v>
      </c>
      <c r="CT2">
        <v>5.5376012510832906E-2</v>
      </c>
      <c r="CU2">
        <v>5.8838348704255888E-2</v>
      </c>
      <c r="CV2">
        <v>5.7621368379920462E-2</v>
      </c>
      <c r="CW2">
        <v>5.7360666488491696E-2</v>
      </c>
      <c r="CX2">
        <v>6.7498848114904572E-2</v>
      </c>
      <c r="CY2">
        <v>6.7498848114904572E-2</v>
      </c>
      <c r="CZ2">
        <v>6.7498848114904572E-2</v>
      </c>
      <c r="DA2">
        <v>6.9620531856882176E-2</v>
      </c>
      <c r="DB2">
        <v>7.2387307078960864E-2</v>
      </c>
      <c r="DC2">
        <v>6.6314572688284848E-2</v>
      </c>
      <c r="DD2">
        <v>5.3111324735640682E-2</v>
      </c>
      <c r="DE2">
        <v>7.3837103530927733E-2</v>
      </c>
      <c r="DF2">
        <v>7.6506813317995567E-2</v>
      </c>
      <c r="DG2">
        <v>7.4619492223562275E-2</v>
      </c>
      <c r="DH2">
        <v>7.7445881781645201E-2</v>
      </c>
      <c r="DI2">
        <v>9.7932812303140535E-2</v>
      </c>
      <c r="DJ2">
        <v>7.2847937472963156E-2</v>
      </c>
      <c r="DK2">
        <v>6.987585626052345E-2</v>
      </c>
      <c r="DL2">
        <v>6.8487890640809276E-2</v>
      </c>
      <c r="DM2">
        <v>7.5397934596083641E-2</v>
      </c>
      <c r="DN2">
        <v>7.7173525660261769E-2</v>
      </c>
      <c r="DO2">
        <v>6.9832160199113716E-2</v>
      </c>
      <c r="DP2">
        <v>6.9759885586977585E-2</v>
      </c>
      <c r="DQ2">
        <v>6.839224072216861E-2</v>
      </c>
      <c r="DR2">
        <v>6.9601167612426462E-2</v>
      </c>
      <c r="DS2">
        <v>6.9601167612426462E-2</v>
      </c>
      <c r="DT2">
        <v>7.3762256281112326E-2</v>
      </c>
      <c r="DU2">
        <v>7.3762256281112326E-2</v>
      </c>
      <c r="DV2">
        <v>7.3762256281112326E-2</v>
      </c>
      <c r="DW2">
        <v>7.3762256281112326E-2</v>
      </c>
      <c r="DX2">
        <v>7.0712797514798989E-2</v>
      </c>
      <c r="DY2">
        <v>7.0712797514798989E-2</v>
      </c>
      <c r="DZ2">
        <v>6.4575664668919203E-2</v>
      </c>
      <c r="EA2">
        <v>6.5696973145122795E-2</v>
      </c>
      <c r="EB2">
        <v>6.5696973145122795E-2</v>
      </c>
      <c r="EC2">
        <v>6.5696973145122795E-2</v>
      </c>
      <c r="ED2">
        <v>6.5696973145122795E-2</v>
      </c>
      <c r="EE2">
        <v>7.1129169415781748E-2</v>
      </c>
      <c r="EF2">
        <v>7.1129169415781748E-2</v>
      </c>
      <c r="EG2">
        <v>7.1129169415781748E-2</v>
      </c>
      <c r="EH2">
        <v>7.1129169415781748E-2</v>
      </c>
      <c r="EI2">
        <v>6.9466090732421854E-2</v>
      </c>
      <c r="EJ2">
        <v>6.9466090732421854E-2</v>
      </c>
      <c r="EK2">
        <v>6.8559000690827016E-2</v>
      </c>
      <c r="EL2">
        <v>7.3931643296251862E-2</v>
      </c>
      <c r="EM2">
        <v>7.4472022745769889E-2</v>
      </c>
      <c r="EN2">
        <v>7.3931643296251862E-2</v>
      </c>
      <c r="EO2">
        <v>7.364636933338746E-2</v>
      </c>
      <c r="EP2">
        <v>7.3190091593115722E-2</v>
      </c>
      <c r="EQ2">
        <v>7.0146920610669669E-2</v>
      </c>
      <c r="ER2">
        <v>6.75259877335187E-2</v>
      </c>
      <c r="ES2">
        <v>6.6789200208996591E-2</v>
      </c>
      <c r="ET2">
        <v>5.5405663731757988E-2</v>
      </c>
      <c r="EU2">
        <v>5.0888227449617685E-2</v>
      </c>
      <c r="EV2">
        <v>5.7372311412146493E-2</v>
      </c>
      <c r="EW2">
        <v>5.4073288405644418E-2</v>
      </c>
      <c r="EX2">
        <v>5.1127812819552892E-2</v>
      </c>
      <c r="EY2">
        <v>6.8955807917132406E-2</v>
      </c>
      <c r="EZ2">
        <v>5.7577634364666563E-2</v>
      </c>
      <c r="FA2">
        <v>4.735077383873678E-2</v>
      </c>
      <c r="FB2">
        <v>3.7734974908297546E-2</v>
      </c>
      <c r="FC2">
        <v>3.9787472479453183E-2</v>
      </c>
      <c r="FD2">
        <v>3.9787472479453183E-2</v>
      </c>
      <c r="FE2">
        <v>3.9863759651104502E-2</v>
      </c>
      <c r="FF2">
        <v>3.9523873441862714E-2</v>
      </c>
      <c r="FG2">
        <v>4.7619841604620995E-2</v>
      </c>
      <c r="FH2">
        <v>4.4781358478971023E-2</v>
      </c>
      <c r="FI2">
        <v>4.4781358478971023E-2</v>
      </c>
      <c r="FJ2">
        <v>4.1736804686176562E-2</v>
      </c>
      <c r="FK2">
        <v>4.3351479353427272E-2</v>
      </c>
      <c r="FL2">
        <v>3.4156816924477411E-2</v>
      </c>
      <c r="FM2">
        <v>3.9707469705908903E-2</v>
      </c>
      <c r="FN2">
        <v>5.6301406407692933E-2</v>
      </c>
      <c r="FO2">
        <v>6.0461453419546472E-2</v>
      </c>
      <c r="FP2">
        <v>6.0359264878490429E-2</v>
      </c>
      <c r="FQ2">
        <v>7.09326462574741E-2</v>
      </c>
      <c r="FR2">
        <v>7.1284697978019465E-2</v>
      </c>
      <c r="FS2">
        <v>7.1284697978019465E-2</v>
      </c>
      <c r="FT2">
        <v>7.3810585083268598E-2</v>
      </c>
      <c r="FU2">
        <v>8.1751018932209457E-2</v>
      </c>
      <c r="FV2">
        <v>8.1647780698513084E-2</v>
      </c>
      <c r="FW2">
        <v>8.1647780698513084E-2</v>
      </c>
      <c r="FX2">
        <v>5.0386411998497568E-2</v>
      </c>
      <c r="FY2">
        <v>7.409385086196732E-2</v>
      </c>
      <c r="FZ2">
        <v>7.5658587247726297E-2</v>
      </c>
      <c r="GA2">
        <v>3.3134132019207667E-2</v>
      </c>
      <c r="GB2">
        <v>3.4112023852893032E-2</v>
      </c>
      <c r="GC2">
        <v>3.7429375533161634E-2</v>
      </c>
      <c r="GD2">
        <v>3.8301401152230956E-2</v>
      </c>
      <c r="GE2">
        <v>3.8301401152230956E-2</v>
      </c>
      <c r="GF2">
        <v>4.0755508888116368E-2</v>
      </c>
      <c r="GG2">
        <v>4.512037048162186E-2</v>
      </c>
      <c r="GH2">
        <v>4.512037048162186E-2</v>
      </c>
      <c r="GI2">
        <v>4.4667237665899882E-2</v>
      </c>
      <c r="GJ2">
        <v>4.6561071213495966E-2</v>
      </c>
      <c r="GK2">
        <v>4.5030476966931535E-2</v>
      </c>
      <c r="GL2">
        <v>4.5030476966931535E-2</v>
      </c>
      <c r="GM2">
        <v>4.0704446363439131E-2</v>
      </c>
      <c r="GN2">
        <v>4.8951203777497551E-2</v>
      </c>
      <c r="GO2">
        <v>5.3830490424062329E-2</v>
      </c>
      <c r="GP2">
        <v>5.3123778386667757E-2</v>
      </c>
      <c r="GQ2">
        <v>5.3123778386667757E-2</v>
      </c>
      <c r="GR2">
        <v>5.735127292177717E-2</v>
      </c>
      <c r="GS2">
        <v>5.4751165441676103E-2</v>
      </c>
      <c r="GT2">
        <v>5.8859213941100059E-2</v>
      </c>
      <c r="GU2">
        <v>3.687691308050195E-2</v>
      </c>
      <c r="GV2">
        <v>3.687691308050195E-2</v>
      </c>
      <c r="GW2">
        <v>3.6604954750161713E-2</v>
      </c>
      <c r="GX2">
        <v>3.6604954750161713E-2</v>
      </c>
      <c r="GY2">
        <v>3.6604954750161713E-2</v>
      </c>
      <c r="GZ2">
        <v>3.6604954750161713E-2</v>
      </c>
      <c r="HA2">
        <v>3.6587594457443709E-2</v>
      </c>
      <c r="HB2">
        <v>3.6587594457443709E-2</v>
      </c>
      <c r="HC2">
        <v>3.9494539579573426E-2</v>
      </c>
      <c r="HD2">
        <v>3.8784970724285425E-2</v>
      </c>
      <c r="HE2">
        <v>3.8753590000243726E-2</v>
      </c>
      <c r="HF2">
        <v>5.9846810915977336E-2</v>
      </c>
      <c r="HG2">
        <v>6.2396738242446431E-2</v>
      </c>
      <c r="HH2">
        <v>6.7680925233497738E-2</v>
      </c>
      <c r="HI2">
        <v>6.9176146702330202E-2</v>
      </c>
      <c r="HJ2">
        <v>7.0112808120123507E-2</v>
      </c>
      <c r="HK2">
        <v>5.9013379082192154E-2</v>
      </c>
      <c r="HL2">
        <v>5.8197594180204822E-2</v>
      </c>
      <c r="HM2">
        <v>6.7660169593914854E-2</v>
      </c>
      <c r="HN2">
        <v>7.0066959662960657E-2</v>
      </c>
      <c r="HO2">
        <v>7.0066959662960657E-2</v>
      </c>
      <c r="HP2">
        <v>7.0066959662960657E-2</v>
      </c>
      <c r="HQ2">
        <v>7.0359552192973351E-2</v>
      </c>
      <c r="HR2">
        <v>6.7201248351107926E-2</v>
      </c>
      <c r="HS2">
        <v>4.6782208956197294E-2</v>
      </c>
      <c r="HT2">
        <v>5.1277295857859451E-2</v>
      </c>
      <c r="HU2">
        <v>5.1277295857859451E-2</v>
      </c>
      <c r="HV2">
        <v>5.8628634546303474E-2</v>
      </c>
      <c r="HW2">
        <v>5.2178201372510669E-2</v>
      </c>
      <c r="HX2">
        <v>5.2178201372510669E-2</v>
      </c>
      <c r="HY2">
        <v>5.1090727967251094E-2</v>
      </c>
      <c r="HZ2">
        <v>5.308763271974809E-2</v>
      </c>
      <c r="IA2">
        <v>4.8052347303182308E-2</v>
      </c>
      <c r="IB2">
        <v>4.5375642112398945E-2</v>
      </c>
      <c r="IC2">
        <v>4.404444399264075E-2</v>
      </c>
      <c r="ID2">
        <v>4.8444225164563176E-2</v>
      </c>
      <c r="IE2">
        <v>5.2024666453145574E-2</v>
      </c>
      <c r="IF2">
        <v>5.1779880082761631E-2</v>
      </c>
      <c r="IG2">
        <v>5.003868296333016E-2</v>
      </c>
      <c r="IH2">
        <v>4.9846522533157703E-2</v>
      </c>
      <c r="II2">
        <v>5.0503928842809409E-2</v>
      </c>
      <c r="IJ2">
        <v>4.8221116002577571E-2</v>
      </c>
      <c r="IK2">
        <v>4.731903591623153E-2</v>
      </c>
      <c r="IL2">
        <v>4.3292450425132883E-2</v>
      </c>
      <c r="IM2">
        <v>4.4167639468945454E-2</v>
      </c>
      <c r="IN2">
        <v>4.3335581604703702E-2</v>
      </c>
      <c r="IO2">
        <v>3.7534088874750939E-2</v>
      </c>
      <c r="IP2">
        <v>3.8363996592894911E-2</v>
      </c>
      <c r="IQ2">
        <v>3.0714888274974907E-2</v>
      </c>
      <c r="IR2">
        <v>4.5503945971544779E-2</v>
      </c>
      <c r="IS2">
        <v>6.4529212075986705E-2</v>
      </c>
      <c r="IT2">
        <v>6.4400156555616137E-2</v>
      </c>
      <c r="IU2">
        <v>6.4501507329731894E-2</v>
      </c>
      <c r="IV2">
        <v>5.9715563320577848E-2</v>
      </c>
      <c r="IW2">
        <v>5.6745909043113316E-2</v>
      </c>
      <c r="IX2">
        <v>4.2097062784307471E-2</v>
      </c>
      <c r="IY2">
        <v>4.2676239143154174E-2</v>
      </c>
      <c r="IZ2">
        <v>4.1244895385140527E-2</v>
      </c>
      <c r="JA2">
        <v>3.8824730613190729E-2</v>
      </c>
      <c r="JB2">
        <v>3.0580558871517009E-2</v>
      </c>
      <c r="JC2">
        <v>2.573470760756881E-2</v>
      </c>
      <c r="JD2">
        <v>4.1838144017151142E-2</v>
      </c>
      <c r="JE2">
        <v>3.6607153833347977E-2</v>
      </c>
      <c r="JF2">
        <v>3.6538951826689509E-2</v>
      </c>
      <c r="JG2">
        <v>4.0164996561639674E-2</v>
      </c>
      <c r="JH2">
        <v>4.1909542738616863E-2</v>
      </c>
      <c r="JI2">
        <v>4.4555498396552894E-2</v>
      </c>
      <c r="JJ2">
        <v>4.7617240730201599E-2</v>
      </c>
      <c r="JK2">
        <v>4.3351056499477215E-2</v>
      </c>
      <c r="JL2">
        <v>4.3351056499477215E-2</v>
      </c>
      <c r="JM2">
        <v>3.7410716328464398E-2</v>
      </c>
      <c r="JN2">
        <v>4.2421524987656591E-2</v>
      </c>
      <c r="JO2">
        <v>3.5510681666780008E-2</v>
      </c>
      <c r="JP2">
        <v>3.1722374713949175E-2</v>
      </c>
      <c r="JQ2">
        <v>3.670247610463976E-2</v>
      </c>
      <c r="JR2">
        <v>4.2600214951359128E-2</v>
      </c>
      <c r="JS2">
        <v>4.1419429432483168E-2</v>
      </c>
      <c r="JT2">
        <v>4.052988632394796E-2</v>
      </c>
      <c r="JU2">
        <v>4.0425667625906145E-2</v>
      </c>
      <c r="JV2">
        <v>4.3961038361559256E-2</v>
      </c>
      <c r="JW2">
        <v>3.8538357631301361E-2</v>
      </c>
      <c r="JX2">
        <v>5.4729730491624169E-2</v>
      </c>
      <c r="JY2">
        <v>5.1561581691302594E-2</v>
      </c>
      <c r="JZ2">
        <v>4.1854272122131678E-2</v>
      </c>
      <c r="KA2">
        <v>4.6071488850403144E-2</v>
      </c>
      <c r="KB2">
        <v>5.3725319934902135E-2</v>
      </c>
      <c r="KC2">
        <v>5.6498879489418133E-2</v>
      </c>
      <c r="KD2">
        <v>5.4465520881055905E-2</v>
      </c>
      <c r="KE2">
        <v>5.2016784377003675E-2</v>
      </c>
      <c r="KF2">
        <v>4.329364690044693E-2</v>
      </c>
      <c r="KG2">
        <v>5.0100285341031864E-2</v>
      </c>
      <c r="KH2">
        <v>4.6455132037078302E-2</v>
      </c>
      <c r="KI2">
        <v>4.8101030811165645E-2</v>
      </c>
      <c r="KJ2">
        <v>4.5102410658898279E-2</v>
      </c>
      <c r="KK2">
        <v>4.3202163405436596E-2</v>
      </c>
      <c r="KL2">
        <v>3.6241146203012241E-2</v>
      </c>
      <c r="KM2">
        <v>3.5919495879147896E-2</v>
      </c>
      <c r="KN2">
        <v>3.6379919159991912E-2</v>
      </c>
      <c r="KO2">
        <v>3.5140820068351619E-2</v>
      </c>
      <c r="KP2">
        <v>3.6948384398160568E-2</v>
      </c>
      <c r="KQ2">
        <v>3.4924450602339271E-2</v>
      </c>
      <c r="KR2">
        <v>3.5203986453689266E-2</v>
      </c>
      <c r="KS2">
        <v>3.5197924912170678E-2</v>
      </c>
      <c r="KT2">
        <v>3.3379395544115592E-2</v>
      </c>
      <c r="KU2">
        <v>3.8600334727886591E-2</v>
      </c>
      <c r="KV2">
        <v>3.8061374973086516E-2</v>
      </c>
      <c r="KW2">
        <v>4.2475655267995488E-2</v>
      </c>
      <c r="KX2">
        <v>4.2437617229413929E-2</v>
      </c>
      <c r="KY2">
        <v>4.694637246621837E-2</v>
      </c>
      <c r="KZ2">
        <v>5.0231136849592004E-2</v>
      </c>
      <c r="LA2">
        <v>4.441523523351288E-2</v>
      </c>
      <c r="LB2">
        <v>4.0634464876194806E-2</v>
      </c>
      <c r="LC2">
        <v>4.7891041034855579E-2</v>
      </c>
      <c r="LD2">
        <v>3.9559505726167121E-2</v>
      </c>
      <c r="LE2">
        <v>2.9478486434242793E-2</v>
      </c>
      <c r="LF2">
        <v>3.9615171929057544E-2</v>
      </c>
      <c r="LG2">
        <v>3.9357711681197977E-2</v>
      </c>
      <c r="LH2">
        <v>4.6348066726123599E-2</v>
      </c>
      <c r="LI2">
        <v>4.8407747199724301E-2</v>
      </c>
      <c r="LJ2">
        <v>4.3973153813128323E-2</v>
      </c>
      <c r="LK2">
        <v>4.0545820009878386E-2</v>
      </c>
      <c r="LL2">
        <v>4.2449953294649338E-2</v>
      </c>
      <c r="LM2">
        <v>4.2449953294649338E-2</v>
      </c>
      <c r="LN2">
        <v>3.5114407668672104E-2</v>
      </c>
      <c r="LO2">
        <v>3.5147502362838152E-2</v>
      </c>
      <c r="LP2">
        <v>4.4863357105881657E-2</v>
      </c>
      <c r="LQ2">
        <v>4.4942524135937779E-2</v>
      </c>
      <c r="LR2">
        <v>2.688830141696557E-2</v>
      </c>
      <c r="LS2">
        <v>2.8288438380884191E-2</v>
      </c>
      <c r="LT2">
        <v>4.1106166663957444E-2</v>
      </c>
      <c r="LU2">
        <v>4.0244755558086431E-2</v>
      </c>
      <c r="LV2">
        <v>4.0493648577489501E-2</v>
      </c>
      <c r="LW2">
        <v>3.3336027289497208E-2</v>
      </c>
      <c r="LX2">
        <v>3.6876324328011599E-2</v>
      </c>
      <c r="LY2">
        <v>3.132068481346395E-2</v>
      </c>
      <c r="LZ2">
        <v>2.9875768379957195E-2</v>
      </c>
      <c r="MA2">
        <v>3.2077303490096187E-2</v>
      </c>
      <c r="MB2">
        <v>3.8468715449663404E-2</v>
      </c>
      <c r="MC2">
        <v>3.6155813398801778E-2</v>
      </c>
      <c r="MD2">
        <v>4.3400614503980889E-2</v>
      </c>
      <c r="ME2">
        <v>5.019720770696464E-2</v>
      </c>
      <c r="MF2">
        <v>4.9245831880487381E-2</v>
      </c>
      <c r="MG2">
        <v>4.7301967920002602E-2</v>
      </c>
      <c r="MH2">
        <v>4.1497050843460781E-2</v>
      </c>
      <c r="MI2">
        <v>3.8886847963884065E-2</v>
      </c>
      <c r="MJ2">
        <v>3.8003182315719336E-2</v>
      </c>
      <c r="MK2">
        <v>4.4606947444841692E-2</v>
      </c>
      <c r="ML2">
        <v>4.6537723049601111E-2</v>
      </c>
      <c r="MM2">
        <v>4.5601923991040905E-2</v>
      </c>
      <c r="MN2">
        <v>4.4389260354449955E-2</v>
      </c>
      <c r="MO2">
        <v>4.1747771674919901E-2</v>
      </c>
      <c r="MP2">
        <v>4.1986136355905715E-2</v>
      </c>
      <c r="MQ2">
        <v>4.304803561967066E-2</v>
      </c>
      <c r="MR2">
        <v>3.7855852971279774E-2</v>
      </c>
      <c r="MS2">
        <v>4.3465663021000085E-2</v>
      </c>
      <c r="MT2">
        <v>3.158286697667273E-2</v>
      </c>
      <c r="MU2">
        <v>4.9534149798031717E-2</v>
      </c>
      <c r="MV2">
        <v>5.2441158960426441E-2</v>
      </c>
      <c r="MW2">
        <v>5.2825309922225054E-2</v>
      </c>
      <c r="MX2">
        <v>3.6227832470212364E-2</v>
      </c>
      <c r="MY2">
        <v>4.2197841002418218E-2</v>
      </c>
      <c r="MZ2">
        <v>3.9144574066072968E-2</v>
      </c>
      <c r="NA2">
        <v>3.7387688316770383E-2</v>
      </c>
      <c r="NB2">
        <v>3.5304769312594388E-2</v>
      </c>
      <c r="NC2">
        <v>3.7276753394476482E-2</v>
      </c>
      <c r="ND2">
        <v>3.6997883340334936E-2</v>
      </c>
      <c r="NE2">
        <v>4.0150744976279122E-2</v>
      </c>
      <c r="NF2">
        <v>3.9587254700382671E-2</v>
      </c>
      <c r="NG2">
        <v>3.9268334956293838E-2</v>
      </c>
      <c r="NH2">
        <v>4.0301086505833777E-2</v>
      </c>
      <c r="NI2">
        <v>3.8546681464323954E-2</v>
      </c>
      <c r="NJ2">
        <v>3.8937074145683051E-2</v>
      </c>
      <c r="NK2">
        <v>3.8552738119569392E-2</v>
      </c>
      <c r="NL2">
        <v>4.9060471698036796E-2</v>
      </c>
      <c r="NM2">
        <v>3.6860646485792112E-2</v>
      </c>
      <c r="NN2">
        <v>4.0548784847931042E-2</v>
      </c>
      <c r="NO2">
        <v>4.3803586228363549E-2</v>
      </c>
      <c r="NP2">
        <v>4.3882823982016574E-2</v>
      </c>
      <c r="NQ2">
        <v>4.5314838343280484E-2</v>
      </c>
      <c r="NR2">
        <v>3.4745004216740982E-2</v>
      </c>
      <c r="NS2">
        <v>3.9104564396752729E-2</v>
      </c>
      <c r="NT2">
        <v>3.6260664888158343E-2</v>
      </c>
      <c r="NU2">
        <v>3.5120390331595447E-2</v>
      </c>
      <c r="NV2">
        <v>3.3825155321952537E-2</v>
      </c>
      <c r="NW2">
        <v>3.7117732385454905E-2</v>
      </c>
      <c r="NX2">
        <v>3.4532337635980931E-2</v>
      </c>
      <c r="NY2">
        <v>3.7827017964638769E-2</v>
      </c>
      <c r="NZ2">
        <v>4.0949113491863573E-2</v>
      </c>
      <c r="OA2">
        <v>3.8483797946459196E-2</v>
      </c>
      <c r="OB2">
        <v>2.908935651161098E-2</v>
      </c>
      <c r="OC2">
        <v>3.0465921115903356E-2</v>
      </c>
      <c r="OD2">
        <v>3.7628120965720956E-2</v>
      </c>
      <c r="OE2">
        <v>3.2587991312776329E-2</v>
      </c>
      <c r="OF2">
        <v>3.3749632135678755E-2</v>
      </c>
      <c r="OG2">
        <v>3.7603624475891141E-2</v>
      </c>
      <c r="OH2">
        <v>3.5711903991125456E-2</v>
      </c>
      <c r="OI2">
        <v>3.5150306507743888E-2</v>
      </c>
      <c r="OJ2">
        <v>3.5527205595479595E-2</v>
      </c>
      <c r="OK2">
        <v>3.5846420149724133E-2</v>
      </c>
      <c r="OL2">
        <v>3.499712974758875E-2</v>
      </c>
      <c r="OM2">
        <v>3.8688878552347455E-2</v>
      </c>
      <c r="ON2">
        <v>3.8612732738995938E-2</v>
      </c>
      <c r="OO2">
        <v>3.8275942026259988E-2</v>
      </c>
      <c r="OP2">
        <v>3.8095292006625481E-2</v>
      </c>
      <c r="OQ2">
        <v>3.8288035579756116E-2</v>
      </c>
      <c r="OR2">
        <v>3.7766630247044686E-2</v>
      </c>
      <c r="OS2">
        <v>3.2467440622305187E-2</v>
      </c>
      <c r="OT2">
        <v>3.5535950979276552E-2</v>
      </c>
      <c r="OU2">
        <v>3.4581415218505628E-2</v>
      </c>
      <c r="OV2">
        <v>3.1643158137197508E-2</v>
      </c>
      <c r="OW2">
        <v>3.563035470977987E-2</v>
      </c>
      <c r="OX2">
        <v>3.7638273936619372E-2</v>
      </c>
      <c r="OY2">
        <v>4.0257912971188456E-2</v>
      </c>
      <c r="OZ2">
        <v>4.1909807067264306E-2</v>
      </c>
      <c r="PA2">
        <v>3.9608644114979462E-2</v>
      </c>
      <c r="PB2">
        <v>4.0378973238847454E-2</v>
      </c>
      <c r="PC2">
        <v>4.0924113291441244E-2</v>
      </c>
      <c r="PD2">
        <v>3.8403971902107918E-2</v>
      </c>
      <c r="PE2">
        <v>3.814276068544234E-2</v>
      </c>
      <c r="PF2">
        <v>3.8134891673754397E-2</v>
      </c>
      <c r="PG2">
        <v>3.7837271862901159E-2</v>
      </c>
      <c r="PH2">
        <v>4.1705531698950589E-2</v>
      </c>
      <c r="PI2">
        <v>4.1613653299068375E-2</v>
      </c>
      <c r="PJ2">
        <v>4.237200950446033E-2</v>
      </c>
      <c r="PK2">
        <v>4.123823965040551E-2</v>
      </c>
      <c r="PL2">
        <v>4.1884061615096772E-2</v>
      </c>
      <c r="PM2">
        <v>3.8144638668621972E-2</v>
      </c>
      <c r="PN2">
        <v>3.9261746406834129E-2</v>
      </c>
      <c r="PO2">
        <v>3.6514099825622995E-2</v>
      </c>
      <c r="PP2">
        <v>3.6305022771075876E-2</v>
      </c>
      <c r="PQ2">
        <v>3.5836469661649918E-2</v>
      </c>
      <c r="PR2">
        <v>3.5272335202658767E-2</v>
      </c>
      <c r="PS2">
        <v>3.5187522002177125E-2</v>
      </c>
      <c r="PT2">
        <v>3.8887820058023985E-2</v>
      </c>
      <c r="PU2">
        <v>4.1175536668020235E-2</v>
      </c>
      <c r="PV2">
        <v>4.1175930537153106E-2</v>
      </c>
      <c r="PW2">
        <v>3.5086801599105905E-2</v>
      </c>
      <c r="PX2">
        <v>3.5927840037509422E-2</v>
      </c>
      <c r="PY2">
        <v>3.6450332846535295E-2</v>
      </c>
      <c r="PZ2">
        <v>3.6575612333353713E-2</v>
      </c>
      <c r="QA2">
        <v>4.0122611597383735E-2</v>
      </c>
      <c r="QB2">
        <v>4.0003244804561938E-2</v>
      </c>
      <c r="QC2">
        <v>3.9982554358767713E-2</v>
      </c>
      <c r="QD2">
        <v>3.9952390811106651E-2</v>
      </c>
      <c r="QE2">
        <v>4.0568968512193784E-2</v>
      </c>
      <c r="QF2">
        <v>3.9389201560490424E-2</v>
      </c>
      <c r="QG2">
        <v>3.6228667793823624E-2</v>
      </c>
      <c r="QH2">
        <v>3.7436277793952519E-2</v>
      </c>
      <c r="QI2">
        <v>3.5144655173212913E-2</v>
      </c>
      <c r="QJ2">
        <v>3.8082061414478903E-2</v>
      </c>
      <c r="QK2">
        <v>3.6438086436416127E-2</v>
      </c>
      <c r="QL2">
        <v>3.7962799188853626E-2</v>
      </c>
      <c r="QM2">
        <v>3.8185069568977395E-2</v>
      </c>
      <c r="QN2">
        <v>3.8116916815147006E-2</v>
      </c>
      <c r="QO2">
        <v>3.9409834678094099E-2</v>
      </c>
      <c r="QP2">
        <v>3.9297378020431435E-2</v>
      </c>
      <c r="QQ2">
        <v>3.9539391324511779E-2</v>
      </c>
      <c r="QR2">
        <v>3.9962493585792055E-2</v>
      </c>
      <c r="QS2">
        <v>4.0140690064574179E-2</v>
      </c>
      <c r="QT2">
        <v>4.1003504329412167E-2</v>
      </c>
      <c r="QU2">
        <v>4.0605136731494886E-2</v>
      </c>
      <c r="QV2">
        <v>3.993325255428893E-2</v>
      </c>
      <c r="QW2">
        <v>3.8564045843385408E-2</v>
      </c>
      <c r="QX2">
        <v>3.7929593341311567E-2</v>
      </c>
      <c r="QY2">
        <v>3.9636355565038001E-2</v>
      </c>
      <c r="QZ2">
        <v>4.0383149066818995E-2</v>
      </c>
      <c r="RA2">
        <v>3.571265225646171E-2</v>
      </c>
      <c r="RB2">
        <v>3.6379813478328034E-2</v>
      </c>
      <c r="RC2">
        <v>3.8228235387609527E-2</v>
      </c>
      <c r="RD2">
        <v>3.9103053506035136E-2</v>
      </c>
      <c r="RE2">
        <v>3.7905746354879005E-2</v>
      </c>
      <c r="RF2">
        <v>3.856680082904905E-2</v>
      </c>
      <c r="RG2">
        <v>3.8695884799906724E-2</v>
      </c>
      <c r="RH2">
        <v>3.8607855747548013E-2</v>
      </c>
      <c r="RI2">
        <v>3.8598665213283451E-2</v>
      </c>
      <c r="RJ2">
        <v>3.8297471261064711E-2</v>
      </c>
      <c r="RK2">
        <v>3.9108284632981473E-2</v>
      </c>
      <c r="RL2">
        <v>4.0072010468298294E-2</v>
      </c>
      <c r="RM2">
        <v>3.9217581181686001E-2</v>
      </c>
      <c r="RN2">
        <v>3.9636087310543945E-2</v>
      </c>
      <c r="RO2">
        <v>3.7971636242181708E-2</v>
      </c>
      <c r="RP2">
        <v>3.8096622219419445E-2</v>
      </c>
      <c r="RQ2">
        <v>3.9765058346750141E-2</v>
      </c>
      <c r="RR2">
        <v>3.9607238327621218E-2</v>
      </c>
      <c r="RS2">
        <v>3.9432506521688296E-2</v>
      </c>
      <c r="RT2">
        <v>3.9089646390717492E-2</v>
      </c>
      <c r="RU2">
        <v>4.0176083475448349E-2</v>
      </c>
      <c r="RV2">
        <v>3.8359406561949833E-2</v>
      </c>
      <c r="RW2">
        <v>3.8309832767908787E-2</v>
      </c>
      <c r="RX2">
        <v>3.8246352155974571E-2</v>
      </c>
      <c r="RY2">
        <v>3.8203729314735611E-2</v>
      </c>
      <c r="RZ2">
        <v>3.8998275735870808E-2</v>
      </c>
      <c r="SA2">
        <v>3.8350281558133859E-2</v>
      </c>
      <c r="SB2">
        <v>3.8609496430478528E-2</v>
      </c>
      <c r="SC2">
        <v>3.9572565327184013E-2</v>
      </c>
      <c r="SD2">
        <v>3.948799272946623E-2</v>
      </c>
      <c r="SE2">
        <v>3.8964664899769005E-2</v>
      </c>
      <c r="SF2">
        <v>3.787368178310406E-2</v>
      </c>
      <c r="SG2">
        <v>3.7643231643982013E-2</v>
      </c>
      <c r="SH2">
        <v>3.7606929625060327E-2</v>
      </c>
      <c r="SI2">
        <v>3.8104386765649784E-2</v>
      </c>
      <c r="SJ2">
        <v>3.9092539234455742E-2</v>
      </c>
      <c r="SK2">
        <v>3.7827261051676865E-2</v>
      </c>
      <c r="SL2">
        <v>3.9178806123404256E-2</v>
      </c>
      <c r="SM2">
        <v>3.92891737148129E-2</v>
      </c>
      <c r="SN2">
        <v>4.1441531612467164E-2</v>
      </c>
      <c r="SO2">
        <v>4.03263238996684E-2</v>
      </c>
      <c r="SP2">
        <v>3.9715737864637758E-2</v>
      </c>
      <c r="SQ2">
        <v>3.9858896555779323E-2</v>
      </c>
      <c r="SR2">
        <v>4.0246538643628524E-2</v>
      </c>
      <c r="SS2">
        <v>4.0032350931740145E-2</v>
      </c>
      <c r="ST2">
        <v>3.9789546092726051E-2</v>
      </c>
      <c r="SU2">
        <v>4.0137517682974209E-2</v>
      </c>
      <c r="SV2">
        <v>3.9591380315738459E-2</v>
      </c>
      <c r="SW2">
        <v>3.9623141233858371E-2</v>
      </c>
      <c r="SX2">
        <v>3.955949986922154E-2</v>
      </c>
      <c r="SY2">
        <v>3.8632255180594814E-2</v>
      </c>
      <c r="SZ2">
        <v>3.8655475505210299E-2</v>
      </c>
      <c r="TA2">
        <v>3.9191351013044128E-2</v>
      </c>
      <c r="TB2">
        <v>3.7838362229367012E-2</v>
      </c>
      <c r="TC2">
        <v>3.835547152215131E-2</v>
      </c>
      <c r="TD2">
        <v>3.8660901325618696E-2</v>
      </c>
      <c r="TE2">
        <v>3.8797458263331752E-2</v>
      </c>
      <c r="TF2">
        <v>3.9125769796522686E-2</v>
      </c>
      <c r="TG2">
        <v>3.8647534288616281E-2</v>
      </c>
      <c r="TH2">
        <v>3.8233688177108517E-2</v>
      </c>
      <c r="TI2">
        <v>3.8205279446961629E-2</v>
      </c>
      <c r="TJ2">
        <v>3.8251189157084364E-2</v>
      </c>
      <c r="TK2">
        <v>3.784168136759599E-2</v>
      </c>
      <c r="TL2">
        <v>3.7556500173296689E-2</v>
      </c>
      <c r="TM2">
        <v>3.7510462156419115E-2</v>
      </c>
      <c r="TN2">
        <v>3.7543980638415041E-2</v>
      </c>
      <c r="TO2">
        <v>3.759598790388418E-2</v>
      </c>
      <c r="TP2">
        <v>3.759598790388418E-2</v>
      </c>
      <c r="TQ2">
        <v>3.7569776263661009E-2</v>
      </c>
      <c r="TR2">
        <v>3.7552914809738693E-2</v>
      </c>
      <c r="TS2">
        <v>3.7608785069703374E-2</v>
      </c>
      <c r="TT2">
        <v>3.6993507240715831E-2</v>
      </c>
      <c r="TU2">
        <v>3.7717837345974545E-2</v>
      </c>
      <c r="TV2">
        <v>3.8462138452853359E-2</v>
      </c>
      <c r="TW2">
        <v>3.7025462914841108E-2</v>
      </c>
      <c r="TX2">
        <v>3.6879384580233134E-2</v>
      </c>
      <c r="TY2">
        <v>3.7022310842006162E-2</v>
      </c>
      <c r="TZ2">
        <v>3.7507830023227343E-2</v>
      </c>
      <c r="UA2">
        <v>3.7696390289238477E-2</v>
      </c>
      <c r="UB2">
        <v>3.7309412699403056E-2</v>
      </c>
      <c r="UC2">
        <v>3.6982262480118828E-2</v>
      </c>
      <c r="UD2">
        <v>3.7189560703159666E-2</v>
      </c>
      <c r="UE2">
        <v>3.7278042695457772E-2</v>
      </c>
      <c r="UF2">
        <v>3.7044138300384055E-2</v>
      </c>
      <c r="UG2">
        <v>3.7228383659903573E-2</v>
      </c>
      <c r="UH2">
        <v>3.7738787692407495E-2</v>
      </c>
      <c r="UI2">
        <v>3.7907646076895792E-2</v>
      </c>
      <c r="UJ2">
        <v>3.7863875571244647E-2</v>
      </c>
      <c r="UK2">
        <v>3.7778747058476711E-2</v>
      </c>
      <c r="UL2">
        <v>3.7710088610885262E-2</v>
      </c>
      <c r="UM2">
        <v>3.7775326675445281E-2</v>
      </c>
      <c r="UN2">
        <v>3.7833667914727712E-2</v>
      </c>
      <c r="UO2">
        <v>3.8134752692524074E-2</v>
      </c>
      <c r="UP2">
        <v>3.8026978253031772E-2</v>
      </c>
      <c r="UQ2">
        <v>3.7978435742513542E-2</v>
      </c>
      <c r="UR2">
        <v>3.7998513533764204E-2</v>
      </c>
      <c r="US2">
        <v>3.8091064939898542E-2</v>
      </c>
      <c r="UT2">
        <v>3.8214430666882189E-2</v>
      </c>
      <c r="UU2">
        <v>3.7990019541303412E-2</v>
      </c>
      <c r="UV2">
        <v>3.7908068124182091E-2</v>
      </c>
      <c r="UW2">
        <v>3.7908068124182091E-2</v>
      </c>
      <c r="UX2">
        <v>3.7918722535398519E-2</v>
      </c>
      <c r="UY2">
        <v>3.8077548738471002E-2</v>
      </c>
      <c r="UZ2">
        <v>3.7625964007592799E-2</v>
      </c>
      <c r="VA2">
        <v>3.7747236904811791E-2</v>
      </c>
      <c r="VB2">
        <v>3.77149926420954E-2</v>
      </c>
      <c r="VC2">
        <v>3.8226967648599848E-2</v>
      </c>
      <c r="VD2">
        <v>3.7955995469319805E-2</v>
      </c>
      <c r="VE2">
        <v>3.8125393666820634E-2</v>
      </c>
      <c r="VF2">
        <v>3.814054782859392E-2</v>
      </c>
      <c r="VG2">
        <v>3.8116260483070166E-2</v>
      </c>
      <c r="VH2">
        <v>3.8167628669195347E-2</v>
      </c>
      <c r="VI2">
        <v>3.7676727353220189E-2</v>
      </c>
      <c r="VJ2">
        <v>3.7922831726861103E-2</v>
      </c>
      <c r="VK2">
        <v>3.8130895016419489E-2</v>
      </c>
      <c r="VL2">
        <v>3.821890004550739E-2</v>
      </c>
      <c r="VM2">
        <v>3.8094504145193955E-2</v>
      </c>
      <c r="VN2">
        <v>3.8129255751326897E-2</v>
      </c>
      <c r="VO2">
        <v>3.8199776995801481E-2</v>
      </c>
      <c r="VP2">
        <v>3.824888001872373E-2</v>
      </c>
      <c r="VQ2">
        <v>3.831544243016019E-2</v>
      </c>
      <c r="VR2">
        <v>3.82918324792818E-2</v>
      </c>
      <c r="VS2">
        <v>3.8302469860449342E-2</v>
      </c>
      <c r="VT2">
        <v>3.7823428268343055E-2</v>
      </c>
      <c r="VU2">
        <v>3.8339994254279926E-2</v>
      </c>
      <c r="VV2">
        <v>3.8410279748357867E-2</v>
      </c>
      <c r="VW2">
        <v>3.8534299943248994E-2</v>
      </c>
      <c r="VX2">
        <v>3.8491102755022349E-2</v>
      </c>
      <c r="VY2">
        <v>3.8234947873856014E-2</v>
      </c>
      <c r="VZ2">
        <v>3.8233015164991349E-2</v>
      </c>
      <c r="WA2">
        <v>3.8253100161014603E-2</v>
      </c>
      <c r="WB2">
        <v>3.8287284326512835E-2</v>
      </c>
      <c r="WC2">
        <v>3.8321767445615461E-2</v>
      </c>
      <c r="WD2">
        <v>3.8274954611116976E-2</v>
      </c>
      <c r="WE2">
        <v>3.8287614075368272E-2</v>
      </c>
      <c r="WF2">
        <v>3.8298250987540049E-2</v>
      </c>
      <c r="WG2">
        <v>3.8298250987540049E-2</v>
      </c>
      <c r="WH2">
        <v>3.8282132016866102E-2</v>
      </c>
      <c r="WI2">
        <v>3.8366979565360226E-2</v>
      </c>
      <c r="WJ2">
        <v>3.8203448004103573E-2</v>
      </c>
      <c r="WK2">
        <v>3.8085029732888631E-2</v>
      </c>
      <c r="WL2">
        <v>3.814351055834133E-2</v>
      </c>
      <c r="WM2">
        <v>3.8346907491998025E-2</v>
      </c>
      <c r="WN2">
        <v>3.8323453292680457E-2</v>
      </c>
      <c r="WO2">
        <v>3.8323453292680457E-2</v>
      </c>
      <c r="WP2">
        <v>3.835827830941789E-2</v>
      </c>
      <c r="WQ2">
        <v>3.8202406297532625E-2</v>
      </c>
      <c r="WR2">
        <v>3.8312776540306841E-2</v>
      </c>
      <c r="WS2">
        <v>3.8336518152392127E-2</v>
      </c>
      <c r="WT2">
        <v>3.8316383202114078E-2</v>
      </c>
      <c r="WU2">
        <v>3.8193863618842541E-2</v>
      </c>
      <c r="WV2">
        <v>3.8168763819062194E-2</v>
      </c>
      <c r="WW2">
        <v>3.8266519590938602E-2</v>
      </c>
      <c r="WX2">
        <v>3.8291269978622144E-2</v>
      </c>
      <c r="WY2">
        <v>3.8291269978622144E-2</v>
      </c>
      <c r="WZ2">
        <v>3.8199781899109587E-2</v>
      </c>
      <c r="XA2">
        <v>3.8199781899109587E-2</v>
      </c>
      <c r="XB2">
        <v>3.8248798276598092E-2</v>
      </c>
      <c r="XC2">
        <v>3.8248798276598092E-2</v>
      </c>
      <c r="XD2">
        <v>3.8238100687065318E-2</v>
      </c>
      <c r="XE2">
        <v>3.8212889041681616E-2</v>
      </c>
      <c r="XF2">
        <v>3.8212889041681616E-2</v>
      </c>
      <c r="XG2">
        <v>3.8237064105753907E-2</v>
      </c>
      <c r="XH2">
        <v>3.8237064105753907E-2</v>
      </c>
      <c r="XI2">
        <v>3.8286493271764567E-2</v>
      </c>
      <c r="XJ2">
        <v>3.8266519590938602E-2</v>
      </c>
      <c r="XK2">
        <v>3.827632017600141E-2</v>
      </c>
      <c r="XL2">
        <v>3.8321018311605649E-2</v>
      </c>
      <c r="XM2">
        <v>3.8389283114135211E-2</v>
      </c>
      <c r="XN2">
        <v>3.8409897710836118E-2</v>
      </c>
      <c r="XO2">
        <v>3.8223546740629888E-2</v>
      </c>
      <c r="XP2">
        <v>3.8287331194245024E-2</v>
      </c>
      <c r="XQ2">
        <v>3.8256806275977197E-2</v>
      </c>
      <c r="XR2">
        <v>3.8256806275977197E-2</v>
      </c>
      <c r="XS2">
        <v>3.8256806275977197E-2</v>
      </c>
      <c r="XT2">
        <v>3.8231986641385642E-2</v>
      </c>
      <c r="XU2">
        <v>3.8231986641385642E-2</v>
      </c>
      <c r="XV2">
        <v>3.8222598827069625E-2</v>
      </c>
      <c r="XW2">
        <v>3.8248038592289334E-2</v>
      </c>
      <c r="XX2">
        <v>3.8255401874721297E-2</v>
      </c>
      <c r="XY2">
        <v>3.8255401874721297E-2</v>
      </c>
      <c r="XZ2">
        <v>3.8231050657505455E-2</v>
      </c>
      <c r="YA2">
        <v>3.8231140556173694E-2</v>
      </c>
      <c r="YB2">
        <v>3.8280585458637856E-2</v>
      </c>
      <c r="YC2">
        <v>3.833113177775916E-2</v>
      </c>
      <c r="YD2">
        <v>3.8281287377469116E-2</v>
      </c>
      <c r="YE2">
        <v>3.828180296009781E-2</v>
      </c>
      <c r="YF2">
        <v>3.828180296009781E-2</v>
      </c>
      <c r="YG2">
        <v>3.8239357151177683E-2</v>
      </c>
      <c r="YH2">
        <v>3.8281287377469116E-2</v>
      </c>
      <c r="YI2">
        <v>3.8266519590938602E-2</v>
      </c>
      <c r="YJ2">
        <v>3.8239357151177683E-2</v>
      </c>
      <c r="YK2">
        <v>3.8183703532929963E-2</v>
      </c>
      <c r="YL2">
        <v>3.820682084294301E-2</v>
      </c>
      <c r="YM2">
        <v>3.8231050657505455E-2</v>
      </c>
      <c r="YN2">
        <v>3.8263984425708657E-2</v>
      </c>
      <c r="YO2">
        <v>3.8263984425708657E-2</v>
      </c>
      <c r="YP2">
        <v>3.8167628669195347E-2</v>
      </c>
      <c r="YQ2">
        <v>3.8194419257319152E-2</v>
      </c>
      <c r="YR2">
        <v>3.8194419257319152E-2</v>
      </c>
      <c r="YS2">
        <v>3.8291269978622144E-2</v>
      </c>
      <c r="YT2">
        <v>3.8291269978622144E-2</v>
      </c>
      <c r="YU2">
        <v>3.8291269978622144E-2</v>
      </c>
      <c r="YV2">
        <v>3.8263984425708657E-2</v>
      </c>
      <c r="YW2">
        <v>3.8288314697183475E-2</v>
      </c>
      <c r="YX2">
        <v>3.8263984425708657E-2</v>
      </c>
      <c r="YY2">
        <v>3.824001005240811E-2</v>
      </c>
      <c r="YZ2">
        <v>3.8272707166874226E-2</v>
      </c>
      <c r="ZA2">
        <v>3.8272707166874226E-2</v>
      </c>
      <c r="ZB2">
        <v>3.828180296009781E-2</v>
      </c>
      <c r="ZC2">
        <v>3.828180296009781E-2</v>
      </c>
      <c r="ZD2">
        <v>3.8306028223354313E-2</v>
      </c>
      <c r="ZE2">
        <v>3.8288314697183475E-2</v>
      </c>
      <c r="ZF2">
        <v>3.8288314697183475E-2</v>
      </c>
      <c r="ZG2">
        <v>3.8204940573472172E-2</v>
      </c>
      <c r="ZH2">
        <v>3.8238320598182614E-2</v>
      </c>
      <c r="ZI2">
        <v>3.828180296009781E-2</v>
      </c>
      <c r="ZJ2">
        <v>3.824737764417567E-2</v>
      </c>
      <c r="ZK2">
        <v>3.8256102746389235E-2</v>
      </c>
      <c r="ZL2">
        <v>3.8290660810665109E-2</v>
      </c>
      <c r="ZM2">
        <v>3.8266519590938602E-2</v>
      </c>
      <c r="ZN2">
        <v>3.8316383202114078E-2</v>
      </c>
      <c r="ZO2">
        <v>3.8291269978622144E-2</v>
      </c>
      <c r="ZP2">
        <v>3.8291269978622144E-2</v>
      </c>
      <c r="ZQ2">
        <v>3.8272707166874226E-2</v>
      </c>
      <c r="ZR2">
        <v>3.8238320598182614E-2</v>
      </c>
      <c r="ZS2">
        <v>3.824737764417567E-2</v>
      </c>
      <c r="ZT2">
        <v>3.824737764417567E-2</v>
      </c>
      <c r="ZU2">
        <v>3.8272519676144277E-2</v>
      </c>
      <c r="ZV2">
        <v>3.8271577810567677E-2</v>
      </c>
      <c r="ZW2">
        <v>3.8271577810567677E-2</v>
      </c>
      <c r="ZX2">
        <v>3.824737764417567E-2</v>
      </c>
      <c r="ZY2">
        <v>3.8272519676144277E-2</v>
      </c>
      <c r="ZZ2">
        <v>3.8271577810567677E-2</v>
      </c>
      <c r="AAA2">
        <v>3.824737764417567E-2</v>
      </c>
      <c r="AAB2">
        <v>3.824737764417567E-2</v>
      </c>
      <c r="AAC2">
        <v>3.824737764417567E-2</v>
      </c>
      <c r="AAD2">
        <v>3.824737764417567E-2</v>
      </c>
      <c r="AAE2">
        <v>3.8272519676144277E-2</v>
      </c>
      <c r="AAF2">
        <v>3.8272519676144277E-2</v>
      </c>
      <c r="AAG2">
        <v>3.8222598827069625E-2</v>
      </c>
      <c r="AAH2">
        <v>3.8222598827069625E-2</v>
      </c>
      <c r="AAI2">
        <v>3.8222598827069625E-2</v>
      </c>
      <c r="AAJ2">
        <v>3.8222598827069625E-2</v>
      </c>
      <c r="AAK2">
        <v>3.8231986641385642E-2</v>
      </c>
      <c r="AAL2">
        <v>3.8222598827069625E-2</v>
      </c>
      <c r="AAM2">
        <v>3.8222598827069625E-2</v>
      </c>
      <c r="AAN2">
        <v>3.8213582866918269E-2</v>
      </c>
      <c r="AAO2">
        <v>3.8237804429255874E-2</v>
      </c>
      <c r="AAP2">
        <v>3.8237804429255874E-2</v>
      </c>
      <c r="AAQ2">
        <v>3.8213582866918269E-2</v>
      </c>
      <c r="AAR2">
        <v>3.8213582866918269E-2</v>
      </c>
      <c r="AAS2">
        <v>3.8222598827069625E-2</v>
      </c>
      <c r="AAT2">
        <v>3.8246767761730902E-2</v>
      </c>
      <c r="AAU2">
        <v>3.8123887278064587E-2</v>
      </c>
      <c r="AAV2">
        <v>3.8123887278064587E-2</v>
      </c>
      <c r="AAW2">
        <v>3.8123887278064587E-2</v>
      </c>
      <c r="AAX2">
        <v>3.8123887278064587E-2</v>
      </c>
      <c r="AAY2">
        <v>3.8123887278064587E-2</v>
      </c>
      <c r="AAZ2">
        <v>3.824737764417567E-2</v>
      </c>
      <c r="ABA2">
        <v>3.824737764417567E-2</v>
      </c>
      <c r="ABB2">
        <v>3.824737764417567E-2</v>
      </c>
      <c r="ABC2">
        <v>3.8222598827069625E-2</v>
      </c>
      <c r="ABD2">
        <v>3.8256102746389235E-2</v>
      </c>
      <c r="ABE2">
        <v>3.8256102746389235E-2</v>
      </c>
      <c r="ABF2">
        <v>3.8256806275977197E-2</v>
      </c>
      <c r="ABG2">
        <v>3.8256102746389235E-2</v>
      </c>
      <c r="ABH2">
        <v>3.8231986641385642E-2</v>
      </c>
      <c r="ABI2">
        <v>3.824737764417567E-2</v>
      </c>
      <c r="ABJ2">
        <v>3.824737764417567E-2</v>
      </c>
      <c r="ABK2">
        <v>3.8271577810567677E-2</v>
      </c>
      <c r="ABL2">
        <v>3.824737764417567E-2</v>
      </c>
      <c r="ABM2">
        <v>3.8271577810567677E-2</v>
      </c>
      <c r="ABN2">
        <v>3.8246767761730902E-2</v>
      </c>
      <c r="ABO2">
        <v>3.8246767761730902E-2</v>
      </c>
      <c r="ABP2">
        <v>3.8222598827069625E-2</v>
      </c>
      <c r="ABQ2">
        <v>3.824737764417567E-2</v>
      </c>
      <c r="ABR2">
        <v>3.824737764417567E-2</v>
      </c>
      <c r="ABS2">
        <v>3.8238320598182614E-2</v>
      </c>
      <c r="ABT2">
        <v>3.8238320598182614E-2</v>
      </c>
      <c r="ABU2">
        <v>3.8246767761730902E-2</v>
      </c>
      <c r="ABV2">
        <v>3.8237804429255874E-2</v>
      </c>
      <c r="ABW2">
        <v>3.8237804429255874E-2</v>
      </c>
      <c r="ABX2">
        <v>3.8237804429255874E-2</v>
      </c>
      <c r="ABY2">
        <v>3.8213582866918269E-2</v>
      </c>
      <c r="ABZ2">
        <v>3.8213582866918269E-2</v>
      </c>
      <c r="ACA2">
        <v>3.8237804429255874E-2</v>
      </c>
      <c r="ACB2">
        <v>3.8246767761730902E-2</v>
      </c>
      <c r="ACC2">
        <v>3.8246767761730902E-2</v>
      </c>
      <c r="ACD2">
        <v>3.8246767761730902E-2</v>
      </c>
      <c r="ACE2">
        <v>3.8271577810567677E-2</v>
      </c>
      <c r="ACF2">
        <v>3.8271577810567677E-2</v>
      </c>
      <c r="ACG2">
        <v>3.8246767761730902E-2</v>
      </c>
      <c r="ACH2">
        <v>3.8237804429255874E-2</v>
      </c>
      <c r="ACI2">
        <v>3.8256102746389235E-2</v>
      </c>
      <c r="ACJ2">
        <v>3.8246767761730902E-2</v>
      </c>
      <c r="ACK2">
        <v>3.8222598827069625E-2</v>
      </c>
      <c r="ACL2">
        <v>3.8222598827069625E-2</v>
      </c>
      <c r="ACM2">
        <v>3.824737764417567E-2</v>
      </c>
      <c r="ACN2">
        <v>3.824737764417567E-2</v>
      </c>
      <c r="ACO2">
        <v>3.8262573391527936E-2</v>
      </c>
      <c r="ACP2">
        <v>3.8237804429255874E-2</v>
      </c>
      <c r="ACQ2">
        <v>3.8237804429255874E-2</v>
      </c>
      <c r="ACR2">
        <v>3.8237804429255874E-2</v>
      </c>
      <c r="ACS2">
        <v>3.8256102746389235E-2</v>
      </c>
      <c r="ACT2">
        <v>3.8237804429255874E-2</v>
      </c>
      <c r="ACU2">
        <v>3.8231986641385642E-2</v>
      </c>
      <c r="ACV2">
        <v>3.8222598827069625E-2</v>
      </c>
      <c r="ACW2">
        <v>3.8222598827069625E-2</v>
      </c>
      <c r="ACX2">
        <v>3.8222598827069625E-2</v>
      </c>
      <c r="ACY2">
        <v>3.8222598827069625E-2</v>
      </c>
      <c r="ACZ2">
        <v>3.8246767761730902E-2</v>
      </c>
      <c r="ADA2">
        <v>3.8246767761730902E-2</v>
      </c>
      <c r="ADB2">
        <v>3.8222598827069625E-2</v>
      </c>
      <c r="ADC2">
        <v>3.8231986641385642E-2</v>
      </c>
      <c r="ADD2">
        <v>3.8256102746389235E-2</v>
      </c>
      <c r="ADE2">
        <v>3.8237804429255874E-2</v>
      </c>
      <c r="ADF2">
        <v>3.8237804429255874E-2</v>
      </c>
      <c r="ADG2">
        <v>3.8229214551102557E-2</v>
      </c>
      <c r="ADH2">
        <v>3.8229214551102557E-2</v>
      </c>
      <c r="ADI2">
        <v>3.8229214551102557E-2</v>
      </c>
      <c r="ADJ2">
        <v>3.8229214551102557E-2</v>
      </c>
      <c r="ADK2">
        <v>3.8229214551102557E-2</v>
      </c>
      <c r="ADL2">
        <v>3.8237804429255874E-2</v>
      </c>
      <c r="ADM2">
        <v>3.8213582866918269E-2</v>
      </c>
      <c r="ADN2">
        <v>3.8246767761730902E-2</v>
      </c>
      <c r="ADO2">
        <v>3.8237804429255874E-2</v>
      </c>
      <c r="ADP2">
        <v>3.8237804429255874E-2</v>
      </c>
      <c r="ADQ2">
        <v>3.8237804429255874E-2</v>
      </c>
      <c r="ADR2">
        <v>3.8237804429255874E-2</v>
      </c>
      <c r="ADS2">
        <v>3.8237804429255874E-2</v>
      </c>
      <c r="ADT2">
        <v>3.8204940573472172E-2</v>
      </c>
      <c r="ADU2">
        <v>3.8204940573472172E-2</v>
      </c>
      <c r="ADV2">
        <v>3.8204940573472172E-2</v>
      </c>
      <c r="ADW2">
        <v>3.8229214551102557E-2</v>
      </c>
      <c r="ADX2">
        <v>3.8229214551102557E-2</v>
      </c>
      <c r="ADY2">
        <v>3.8229214551102557E-2</v>
      </c>
      <c r="ADZ2">
        <v>3.8204940573472172E-2</v>
      </c>
      <c r="AEA2">
        <v>3.8204940573472172E-2</v>
      </c>
      <c r="AEB2">
        <v>3.8213582866918269E-2</v>
      </c>
      <c r="AEC2">
        <v>3.8213582866918269E-2</v>
      </c>
      <c r="AED2">
        <v>3.820752256722619E-2</v>
      </c>
      <c r="AEE2">
        <v>3.820752256722619E-2</v>
      </c>
      <c r="AEF2">
        <v>3.8231986641385642E-2</v>
      </c>
      <c r="AEG2">
        <v>3.8231986641385642E-2</v>
      </c>
      <c r="AEH2">
        <v>3.8231986641385642E-2</v>
      </c>
      <c r="AEI2">
        <v>3.8231986641385642E-2</v>
      </c>
      <c r="AEJ2">
        <v>3.8231986641385642E-2</v>
      </c>
      <c r="AEK2">
        <v>3.8231986641385642E-2</v>
      </c>
      <c r="AEL2">
        <v>3.820752256722619E-2</v>
      </c>
      <c r="AEM2">
        <v>3.8157571910391624E-2</v>
      </c>
      <c r="AEN2">
        <v>3.8157571910391624E-2</v>
      </c>
      <c r="AEO2">
        <v>3.8130473059905232E-2</v>
      </c>
      <c r="AEP2">
        <v>3.8139132227627402E-2</v>
      </c>
      <c r="AEQ2">
        <v>3.8123887278064587E-2</v>
      </c>
      <c r="AER2">
        <v>3.8106089099656945E-2</v>
      </c>
      <c r="AES2">
        <v>3.8114800887631341E-2</v>
      </c>
      <c r="AET2">
        <v>3.812369499066489E-2</v>
      </c>
      <c r="AEU2">
        <v>3.8198175718110274E-2</v>
      </c>
      <c r="AEV2">
        <v>3.8099447990825493E-2</v>
      </c>
      <c r="AEW2">
        <v>3.8099447990825493E-2</v>
      </c>
      <c r="AEX2">
        <v>3.8099447990825493E-2</v>
      </c>
      <c r="AEY2">
        <v>3.8123887278064587E-2</v>
      </c>
      <c r="AEZ2">
        <v>3.8114800887631341E-2</v>
      </c>
      <c r="AFA2">
        <v>3.8114800887631341E-2</v>
      </c>
      <c r="AFB2">
        <v>3.8189200988381661E-2</v>
      </c>
      <c r="AFC2">
        <v>3.812369499066489E-2</v>
      </c>
      <c r="AFD2">
        <v>3.812369499066489E-2</v>
      </c>
      <c r="AFE2">
        <v>3.8222598827069625E-2</v>
      </c>
      <c r="AFF2">
        <v>3.8256102746389235E-2</v>
      </c>
      <c r="AFG2">
        <v>3.8256102746389235E-2</v>
      </c>
      <c r="AFH2">
        <v>3.8231986641385642E-2</v>
      </c>
      <c r="AFI2">
        <v>3.8231986641385642E-2</v>
      </c>
      <c r="AFJ2">
        <v>3.820752256722619E-2</v>
      </c>
      <c r="AFK2">
        <v>3.820752256722619E-2</v>
      </c>
      <c r="AFL2">
        <v>3.820752256722619E-2</v>
      </c>
      <c r="AFM2">
        <v>3.8108866134648499E-2</v>
      </c>
      <c r="AFN2">
        <v>3.8108866134648499E-2</v>
      </c>
      <c r="AFO2">
        <v>3.8108866134648499E-2</v>
      </c>
      <c r="AFP2">
        <v>3.8108866134648499E-2</v>
      </c>
      <c r="AFQ2">
        <v>3.8108866134648499E-2</v>
      </c>
      <c r="AFR2">
        <v>3.8108866134648499E-2</v>
      </c>
      <c r="AFS2">
        <v>3.820752256722619E-2</v>
      </c>
      <c r="AFT2">
        <v>3.8231986641385642E-2</v>
      </c>
      <c r="AFU2">
        <v>3.8222598827069625E-2</v>
      </c>
      <c r="AFV2">
        <v>3.8222598827069625E-2</v>
      </c>
      <c r="AFW2">
        <v>3.8246767761730902E-2</v>
      </c>
      <c r="AFX2">
        <v>3.8198175718110274E-2</v>
      </c>
      <c r="AFY2">
        <v>3.8198175718110274E-2</v>
      </c>
      <c r="AFZ2">
        <v>3.8198175718110274E-2</v>
      </c>
      <c r="AGA2">
        <v>3.8198175718110274E-2</v>
      </c>
      <c r="AGB2">
        <v>3.8099447990825493E-2</v>
      </c>
      <c r="AGC2">
        <v>3.8108866134648499E-2</v>
      </c>
      <c r="AGD2">
        <v>3.8099447990825493E-2</v>
      </c>
      <c r="AGE2">
        <v>3.8099447990825493E-2</v>
      </c>
      <c r="AGF2">
        <v>3.8099447990825493E-2</v>
      </c>
      <c r="AGG2">
        <v>3.8099447990825493E-2</v>
      </c>
      <c r="AGH2">
        <v>3.8108866134648499E-2</v>
      </c>
      <c r="AGI2">
        <v>3.8133346443395631E-2</v>
      </c>
      <c r="AGJ2">
        <v>3.8133346443395631E-2</v>
      </c>
      <c r="AGK2">
        <v>3.8133346443395631E-2</v>
      </c>
      <c r="AGL2">
        <v>3.8231986641385642E-2</v>
      </c>
      <c r="AGM2">
        <v>3.8231986641385642E-2</v>
      </c>
      <c r="AGN2">
        <v>3.820752256722619E-2</v>
      </c>
      <c r="AGO2">
        <v>3.8231607167392032E-2</v>
      </c>
      <c r="AGP2">
        <v>3.820752256722619E-2</v>
      </c>
      <c r="AGQ2">
        <v>3.820752256722619E-2</v>
      </c>
      <c r="AGR2">
        <v>3.8231986641385642E-2</v>
      </c>
      <c r="AGS2">
        <v>3.8231986641385642E-2</v>
      </c>
      <c r="AGT2">
        <v>3.8231986641385642E-2</v>
      </c>
      <c r="AGU2">
        <v>3.8231986641385642E-2</v>
      </c>
      <c r="AGV2">
        <v>3.820752256722619E-2</v>
      </c>
      <c r="AGW2">
        <v>3.820752256722619E-2</v>
      </c>
      <c r="AGX2">
        <v>3.8198175718110274E-2</v>
      </c>
      <c r="AGY2">
        <v>3.820752256722619E-2</v>
      </c>
      <c r="AGZ2">
        <v>3.8222598827069625E-2</v>
      </c>
      <c r="AHA2">
        <v>3.8222598827069625E-2</v>
      </c>
      <c r="AHB2">
        <v>3.8222598827069625E-2</v>
      </c>
      <c r="AHC2">
        <v>3.8222598827069625E-2</v>
      </c>
      <c r="AHD2">
        <v>3.8222598827069625E-2</v>
      </c>
      <c r="AHE2">
        <v>3.8222598827069625E-2</v>
      </c>
      <c r="AHF2">
        <v>3.8222598827069625E-2</v>
      </c>
      <c r="AHG2">
        <v>3.8222598827069625E-2</v>
      </c>
      <c r="AHH2">
        <v>3.8222598827069625E-2</v>
      </c>
      <c r="AHI2">
        <v>3.8198175718110274E-2</v>
      </c>
      <c r="AHJ2">
        <v>3.8222598827069625E-2</v>
      </c>
      <c r="AHK2">
        <v>3.8222598827069625E-2</v>
      </c>
      <c r="AHL2">
        <v>3.8222598827069625E-2</v>
      </c>
      <c r="AHM2">
        <v>3.8222598827069625E-2</v>
      </c>
      <c r="AHN2">
        <v>3.8222598827069625E-2</v>
      </c>
      <c r="AHO2">
        <v>3.8222598827069625E-2</v>
      </c>
      <c r="AHP2">
        <v>3.8222598827069625E-2</v>
      </c>
      <c r="AHQ2">
        <v>3.8222598827069625E-2</v>
      </c>
      <c r="AHR2">
        <v>3.8231986641385642E-2</v>
      </c>
      <c r="AHS2">
        <v>3.8231986641385642E-2</v>
      </c>
      <c r="AHT2">
        <v>3.820752256722619E-2</v>
      </c>
      <c r="AHU2">
        <v>3.820752256722619E-2</v>
      </c>
      <c r="AHV2">
        <v>3.8222598827069625E-2</v>
      </c>
      <c r="AHW2">
        <v>3.8222598827069625E-2</v>
      </c>
      <c r="AHX2">
        <v>3.8222598827069625E-2</v>
      </c>
      <c r="AHY2">
        <v>3.8222598827069625E-2</v>
      </c>
      <c r="AHZ2">
        <v>3.8222598827069625E-2</v>
      </c>
      <c r="AIA2">
        <v>3.8222598827069625E-2</v>
      </c>
      <c r="AIB2">
        <v>3.8222598827069625E-2</v>
      </c>
      <c r="AIC2">
        <v>3.8222598827069625E-2</v>
      </c>
      <c r="AID2">
        <v>3.8231986641385642E-2</v>
      </c>
      <c r="AIE2">
        <v>3.8231986641385642E-2</v>
      </c>
      <c r="AIF2">
        <v>3.8231986641385642E-2</v>
      </c>
      <c r="AIG2">
        <v>3.8231986641385642E-2</v>
      </c>
      <c r="AIH2">
        <v>3.8231986641385642E-2</v>
      </c>
      <c r="AII2">
        <v>3.8231986641385642E-2</v>
      </c>
      <c r="AIJ2">
        <v>3.8231986641385642E-2</v>
      </c>
      <c r="AIK2">
        <v>3.8231986641385642E-2</v>
      </c>
      <c r="AIL2">
        <v>3.8222598827069625E-2</v>
      </c>
      <c r="AIM2">
        <v>3.8222598827069625E-2</v>
      </c>
      <c r="AIN2">
        <v>3.8222598827069625E-2</v>
      </c>
      <c r="AIO2">
        <v>3.8222598827069625E-2</v>
      </c>
      <c r="AIP2">
        <v>3.8222598827069625E-2</v>
      </c>
      <c r="AIQ2">
        <v>3.8222598827069625E-2</v>
      </c>
      <c r="AIR2">
        <v>3.8222598827069625E-2</v>
      </c>
      <c r="AIS2">
        <v>3.8198175718110274E-2</v>
      </c>
      <c r="AIT2">
        <v>3.8198175718110274E-2</v>
      </c>
      <c r="AIU2">
        <v>3.8198175718110274E-2</v>
      </c>
      <c r="AIV2">
        <v>3.8222598827069625E-2</v>
      </c>
      <c r="AIW2">
        <v>3.8222598827069625E-2</v>
      </c>
      <c r="AIX2">
        <v>3.8222598827069625E-2</v>
      </c>
      <c r="AIY2">
        <v>3.8222598827069625E-2</v>
      </c>
      <c r="AIZ2">
        <v>3.8222598827069625E-2</v>
      </c>
      <c r="AJA2">
        <v>3.8222598827069625E-2</v>
      </c>
      <c r="AJB2">
        <v>3.8222598827069625E-2</v>
      </c>
      <c r="AJC2">
        <v>3.8222598827069625E-2</v>
      </c>
      <c r="AJD2">
        <v>3.8222598827069625E-2</v>
      </c>
      <c r="AJE2">
        <v>3.8222598827069625E-2</v>
      </c>
      <c r="AJF2">
        <v>3.8222598827069625E-2</v>
      </c>
      <c r="AJG2">
        <v>3.8222598827069625E-2</v>
      </c>
      <c r="AJH2">
        <v>3.8198175718110274E-2</v>
      </c>
      <c r="AJI2">
        <v>3.8198175718110274E-2</v>
      </c>
      <c r="AJJ2">
        <v>3.8198175718110274E-2</v>
      </c>
      <c r="AJK2">
        <v>3.8198175718110274E-2</v>
      </c>
      <c r="AJL2">
        <v>3.8198175718110274E-2</v>
      </c>
      <c r="AJM2">
        <v>3.8198175718110274E-2</v>
      </c>
      <c r="AJN2">
        <v>3.8198175718110274E-2</v>
      </c>
      <c r="AJO2">
        <v>3.8198175718110274E-2</v>
      </c>
      <c r="AJP2">
        <v>3.8198175718110274E-2</v>
      </c>
      <c r="AJQ2">
        <v>3.8198175718110274E-2</v>
      </c>
      <c r="AJR2">
        <v>3.8198175718110274E-2</v>
      </c>
      <c r="AJS2">
        <v>3.8198175718110274E-2</v>
      </c>
      <c r="AJT2">
        <v>3.8198175718110274E-2</v>
      </c>
      <c r="AJU2">
        <v>3.8198175718110274E-2</v>
      </c>
      <c r="AJV2">
        <v>3.8198175718110274E-2</v>
      </c>
      <c r="AJW2">
        <v>3.8174117024686614E-2</v>
      </c>
      <c r="AJX2">
        <v>3.8174117024686614E-2</v>
      </c>
      <c r="AJY2">
        <v>3.8174117024686614E-2</v>
      </c>
      <c r="AJZ2">
        <v>3.8174117024686614E-2</v>
      </c>
      <c r="AKA2">
        <v>3.8174117024686614E-2</v>
      </c>
      <c r="AKB2">
        <v>3.8198175718110274E-2</v>
      </c>
      <c r="AKC2">
        <v>3.8150415464683535E-2</v>
      </c>
      <c r="AKD2">
        <v>3.8174117024686614E-2</v>
      </c>
      <c r="AKE2">
        <v>3.8174117024686614E-2</v>
      </c>
      <c r="AKF2">
        <v>3.8174117024686614E-2</v>
      </c>
      <c r="AKG2">
        <v>3.8174117024686614E-2</v>
      </c>
      <c r="AKH2">
        <v>3.8174117024686614E-2</v>
      </c>
      <c r="AKI2">
        <v>3.8174117024686614E-2</v>
      </c>
      <c r="AKJ2">
        <v>3.8198175718110274E-2</v>
      </c>
      <c r="AKK2">
        <v>3.8198175718110274E-2</v>
      </c>
      <c r="AKL2">
        <v>3.8198175718110274E-2</v>
      </c>
      <c r="AKM2">
        <v>3.8198175718110274E-2</v>
      </c>
      <c r="AKN2">
        <v>3.8198175718110274E-2</v>
      </c>
      <c r="AKO2">
        <v>3.8198175718110274E-2</v>
      </c>
      <c r="AKP2">
        <v>3.8198175718110274E-2</v>
      </c>
      <c r="AKQ2">
        <v>3.8198175718110274E-2</v>
      </c>
      <c r="AKR2">
        <v>3.8174117024686614E-2</v>
      </c>
      <c r="AKS2">
        <v>3.8174117024686614E-2</v>
      </c>
      <c r="AKT2">
        <v>3.8174117024686614E-2</v>
      </c>
      <c r="AKU2">
        <v>3.8174117024686614E-2</v>
      </c>
      <c r="AKV2">
        <v>3.8174117024686614E-2</v>
      </c>
      <c r="AKW2">
        <v>3.8174117024686614E-2</v>
      </c>
      <c r="AKX2">
        <v>3.8198175718110274E-2</v>
      </c>
      <c r="AKY2">
        <v>3.8198175718110274E-2</v>
      </c>
      <c r="AKZ2">
        <v>3.8198175718110274E-2</v>
      </c>
      <c r="ALA2">
        <v>3.8198175718110274E-2</v>
      </c>
      <c r="ALB2">
        <v>3.8174117024686614E-2</v>
      </c>
      <c r="ALC2">
        <v>3.8198175718110274E-2</v>
      </c>
      <c r="ALD2">
        <v>3.8222598827069625E-2</v>
      </c>
      <c r="ALE2">
        <v>3.8222598827069625E-2</v>
      </c>
      <c r="ALF2">
        <v>3.8198175718110274E-2</v>
      </c>
      <c r="ALG2">
        <v>3.8198175718110274E-2</v>
      </c>
      <c r="ALH2">
        <v>3.8198175718110274E-2</v>
      </c>
      <c r="ALI2">
        <v>3.8198175718110274E-2</v>
      </c>
      <c r="ALJ2">
        <v>3.8198175718110274E-2</v>
      </c>
      <c r="ALK2">
        <v>3.8198175718110274E-2</v>
      </c>
      <c r="ALL2">
        <v>3.8198175718110274E-2</v>
      </c>
      <c r="ALM2">
        <v>3.8198175718110274E-2</v>
      </c>
      <c r="ALN2">
        <v>3.8198175718110274E-2</v>
      </c>
      <c r="ALO2">
        <v>3.8198175718110274E-2</v>
      </c>
      <c r="ALP2">
        <v>3.8198175718110274E-2</v>
      </c>
      <c r="ALQ2">
        <v>3.8198175718110274E-2</v>
      </c>
      <c r="ALR2">
        <v>3.8198175718110274E-2</v>
      </c>
      <c r="ALS2">
        <v>3.8198175718110274E-2</v>
      </c>
      <c r="ALT2">
        <v>3.8198175718110274E-2</v>
      </c>
      <c r="ALU2">
        <v>3.8198175718110274E-2</v>
      </c>
      <c r="ALV2">
        <v>3.8198175718110274E-2</v>
      </c>
      <c r="ALW2">
        <v>3.8150415464683535E-2</v>
      </c>
      <c r="ALX2">
        <v>3.8150415464683535E-2</v>
      </c>
      <c r="ALY2">
        <v>3.8150415464683535E-2</v>
      </c>
      <c r="ALZ2">
        <v>3.8150415464683535E-2</v>
      </c>
      <c r="AMA2">
        <v>3.8198175718110274E-2</v>
      </c>
      <c r="AMB2">
        <v>3.8198175718110274E-2</v>
      </c>
      <c r="AMC2">
        <v>3.8198175718110274E-2</v>
      </c>
      <c r="AMD2">
        <v>3.8198175718110274E-2</v>
      </c>
      <c r="AME2">
        <v>3.8198175718110274E-2</v>
      </c>
      <c r="AMF2">
        <v>3.8198175718110274E-2</v>
      </c>
      <c r="AMG2">
        <v>3.8198175718110274E-2</v>
      </c>
      <c r="AMH2">
        <v>3.8174117024686614E-2</v>
      </c>
      <c r="AMI2">
        <v>3.8198175718110274E-2</v>
      </c>
      <c r="AMJ2">
        <v>3.8198175718110274E-2</v>
      </c>
      <c r="AMK2">
        <v>3.8198175718110274E-2</v>
      </c>
      <c r="AML2">
        <v>3.8198175718110274E-2</v>
      </c>
      <c r="AMM2">
        <v>3.8198175718110274E-2</v>
      </c>
      <c r="AMN2">
        <v>3.8198175718110274E-2</v>
      </c>
      <c r="AMO2">
        <v>3.8198175718110274E-2</v>
      </c>
      <c r="AMP2">
        <v>3.8198175718110274E-2</v>
      </c>
      <c r="AMQ2">
        <v>3.8198175718110274E-2</v>
      </c>
      <c r="AMR2">
        <v>3.8198175718110274E-2</v>
      </c>
      <c r="AMS2">
        <v>3.8174117024686614E-2</v>
      </c>
      <c r="AMT2">
        <v>3.8174117024686614E-2</v>
      </c>
      <c r="AMU2">
        <v>3.8174117024686614E-2</v>
      </c>
      <c r="AMV2">
        <v>3.8174117024686614E-2</v>
      </c>
      <c r="AMW2">
        <v>3.8198175718110274E-2</v>
      </c>
      <c r="AMX2">
        <v>3.8198175718110274E-2</v>
      </c>
      <c r="AMY2">
        <v>3.8198175718110274E-2</v>
      </c>
      <c r="AMZ2">
        <v>3.8198175718110274E-2</v>
      </c>
      <c r="ANA2">
        <v>3.8198175718110274E-2</v>
      </c>
      <c r="ANB2">
        <v>3.8198175718110274E-2</v>
      </c>
      <c r="ANC2">
        <v>3.8198175718110274E-2</v>
      </c>
      <c r="AND2">
        <v>3.8198175718110274E-2</v>
      </c>
      <c r="ANE2">
        <v>3.8198175718110274E-2</v>
      </c>
      <c r="ANF2">
        <v>3.8198175718110274E-2</v>
      </c>
      <c r="ANG2">
        <v>3.8198175718110274E-2</v>
      </c>
      <c r="ANH2">
        <v>3.8198175718110274E-2</v>
      </c>
      <c r="ANI2">
        <v>3.8198175718110274E-2</v>
      </c>
      <c r="ANJ2">
        <v>3.8198175718110274E-2</v>
      </c>
      <c r="ANK2">
        <v>3.8198175718110274E-2</v>
      </c>
      <c r="ANL2">
        <v>3.8198175718110274E-2</v>
      </c>
      <c r="ANM2">
        <v>3.8198175718110274E-2</v>
      </c>
      <c r="ANN2">
        <v>3.8198175718110274E-2</v>
      </c>
      <c r="ANO2">
        <v>3.8198175718110274E-2</v>
      </c>
      <c r="ANP2">
        <v>3.8174117024686614E-2</v>
      </c>
      <c r="ANQ2">
        <v>3.8198175718110274E-2</v>
      </c>
      <c r="ANR2">
        <v>3.8099447990825493E-2</v>
      </c>
      <c r="ANS2">
        <v>3.8099447990825493E-2</v>
      </c>
      <c r="ANT2">
        <v>3.8099447990825493E-2</v>
      </c>
      <c r="ANU2">
        <v>3.8099447990825493E-2</v>
      </c>
      <c r="ANV2">
        <v>3.8099447990825493E-2</v>
      </c>
      <c r="ANW2">
        <v>3.8198175718110274E-2</v>
      </c>
      <c r="ANX2">
        <v>3.8198175718110274E-2</v>
      </c>
      <c r="ANY2">
        <v>3.8198175718110274E-2</v>
      </c>
      <c r="ANZ2">
        <v>3.8198175718110274E-2</v>
      </c>
      <c r="AOA2">
        <v>3.8198175718110274E-2</v>
      </c>
      <c r="AOB2">
        <v>3.8198175718110274E-2</v>
      </c>
      <c r="AOC2">
        <v>3.8198175718110274E-2</v>
      </c>
      <c r="AOD2">
        <v>3.8198175718110274E-2</v>
      </c>
      <c r="AOE2">
        <v>3.8198175718110274E-2</v>
      </c>
      <c r="AOF2">
        <v>3.8198175718110274E-2</v>
      </c>
      <c r="AOG2">
        <v>3.8198175718110274E-2</v>
      </c>
      <c r="AOH2">
        <v>3.8198175718110274E-2</v>
      </c>
      <c r="AOI2">
        <v>3.8198175718110274E-2</v>
      </c>
      <c r="AOJ2">
        <v>3.8198175718110274E-2</v>
      </c>
      <c r="AOK2">
        <v>3.8198175718110274E-2</v>
      </c>
      <c r="AOL2">
        <v>3.8198175718110274E-2</v>
      </c>
      <c r="AOM2">
        <v>3.8198175718110274E-2</v>
      </c>
      <c r="AON2">
        <v>3.8198175718110274E-2</v>
      </c>
      <c r="AOO2">
        <v>3.8198175718110274E-2</v>
      </c>
      <c r="AOP2">
        <v>3.8198175718110274E-2</v>
      </c>
      <c r="AOQ2">
        <v>3.8198175718110274E-2</v>
      </c>
      <c r="AOR2">
        <v>3.8198175718110274E-2</v>
      </c>
      <c r="AOS2">
        <v>3.8198175718110274E-2</v>
      </c>
      <c r="AOT2">
        <v>3.8198175718110274E-2</v>
      </c>
      <c r="AOU2">
        <v>3.8198175718110274E-2</v>
      </c>
      <c r="AOV2">
        <v>3.8198175718110274E-2</v>
      </c>
      <c r="AOW2">
        <v>3.8198175718110274E-2</v>
      </c>
      <c r="AOX2">
        <v>3.8198175718110274E-2</v>
      </c>
      <c r="AOY2">
        <v>3.8198175718110274E-2</v>
      </c>
      <c r="AOZ2">
        <v>3.8198175718110274E-2</v>
      </c>
      <c r="APA2">
        <v>3.8198175718110274E-2</v>
      </c>
      <c r="APB2">
        <v>3.8198175718110274E-2</v>
      </c>
      <c r="APC2">
        <v>3.8198175718110274E-2</v>
      </c>
      <c r="APD2">
        <v>3.8198175718110274E-2</v>
      </c>
      <c r="APE2">
        <v>3.8198175718110274E-2</v>
      </c>
      <c r="APF2">
        <v>3.8198175718110274E-2</v>
      </c>
      <c r="APG2">
        <v>3.8198175718110274E-2</v>
      </c>
      <c r="APH2">
        <v>3.8198175718110274E-2</v>
      </c>
      <c r="API2">
        <v>3.8198175718110274E-2</v>
      </c>
      <c r="APJ2">
        <v>3.8198175718110274E-2</v>
      </c>
      <c r="APK2">
        <v>3.8198175718110274E-2</v>
      </c>
      <c r="APL2">
        <v>3.8174117024686614E-2</v>
      </c>
      <c r="APM2">
        <v>3.8174117024686614E-2</v>
      </c>
      <c r="APN2">
        <v>3.8174117024686614E-2</v>
      </c>
      <c r="APO2">
        <v>3.8174117024686614E-2</v>
      </c>
      <c r="APP2">
        <v>3.8174117024686614E-2</v>
      </c>
      <c r="APQ2">
        <v>3.8174117024686614E-2</v>
      </c>
      <c r="APR2">
        <v>3.8174117024686614E-2</v>
      </c>
      <c r="APS2">
        <v>3.8198175718110274E-2</v>
      </c>
      <c r="APT2">
        <v>3.8198175718110274E-2</v>
      </c>
      <c r="APU2">
        <v>3.8198175718110274E-2</v>
      </c>
      <c r="APV2">
        <v>3.8198175718110274E-2</v>
      </c>
      <c r="APW2">
        <v>3.8198175718110274E-2</v>
      </c>
      <c r="APX2">
        <v>3.8198175718110274E-2</v>
      </c>
      <c r="APY2">
        <v>3.8198175718110274E-2</v>
      </c>
      <c r="APZ2">
        <v>3.8198175718110274E-2</v>
      </c>
      <c r="AQA2">
        <v>3.8198175718110274E-2</v>
      </c>
      <c r="AQB2">
        <v>3.8198175718110274E-2</v>
      </c>
      <c r="AQC2">
        <v>3.8198175718110274E-2</v>
      </c>
      <c r="AQD2">
        <v>3.8198175718110274E-2</v>
      </c>
      <c r="AQE2">
        <v>3.8198175718110274E-2</v>
      </c>
      <c r="AQF2">
        <v>3.8198175718110274E-2</v>
      </c>
      <c r="AQG2">
        <v>3.8198175718110274E-2</v>
      </c>
      <c r="AQH2">
        <v>3.8198175718110274E-2</v>
      </c>
      <c r="AQI2">
        <v>3.8198175718110274E-2</v>
      </c>
      <c r="AQJ2">
        <v>3.8198175718110274E-2</v>
      </c>
      <c r="AQK2">
        <v>3.8198175718110274E-2</v>
      </c>
      <c r="AQL2">
        <v>3.8198175718110274E-2</v>
      </c>
      <c r="AQM2">
        <v>3.8198175718110274E-2</v>
      </c>
      <c r="AQN2">
        <v>3.8198175718110274E-2</v>
      </c>
      <c r="AQO2">
        <v>3.8198175718110274E-2</v>
      </c>
      <c r="AQP2">
        <v>3.8198175718110274E-2</v>
      </c>
      <c r="AQQ2">
        <v>3.8198175718110274E-2</v>
      </c>
      <c r="AQR2">
        <v>3.8198175718110274E-2</v>
      </c>
      <c r="AQS2">
        <v>3.8198175718110274E-2</v>
      </c>
      <c r="AQT2">
        <v>3.8198175718110274E-2</v>
      </c>
      <c r="AQU2">
        <v>3.8198175718110274E-2</v>
      </c>
      <c r="AQV2">
        <v>3.8198175718110274E-2</v>
      </c>
      <c r="AQW2">
        <v>3.8198175718110274E-2</v>
      </c>
      <c r="AQX2">
        <v>3.8198175718110274E-2</v>
      </c>
      <c r="AQY2">
        <v>3.8198175718110274E-2</v>
      </c>
      <c r="AQZ2">
        <v>3.8198175718110274E-2</v>
      </c>
      <c r="ARA2">
        <v>3.8198175718110274E-2</v>
      </c>
      <c r="ARB2">
        <v>3.8198175718110274E-2</v>
      </c>
      <c r="ARC2">
        <v>3.8198175718110274E-2</v>
      </c>
      <c r="ARD2">
        <v>3.8198175718110274E-2</v>
      </c>
      <c r="ARE2">
        <v>3.8198175718110274E-2</v>
      </c>
      <c r="ARF2">
        <v>3.8198175718110274E-2</v>
      </c>
      <c r="ARG2">
        <v>3.8198175718110274E-2</v>
      </c>
      <c r="ARH2">
        <v>3.8198175718110274E-2</v>
      </c>
      <c r="ARI2">
        <v>3.8198175718110274E-2</v>
      </c>
      <c r="ARJ2">
        <v>3.8198175718110274E-2</v>
      </c>
      <c r="ARK2">
        <v>3.8198175718110274E-2</v>
      </c>
      <c r="ARL2">
        <v>3.8198175718110274E-2</v>
      </c>
      <c r="ARM2">
        <v>3.8198175718110274E-2</v>
      </c>
      <c r="ARN2">
        <v>3.8198175718110274E-2</v>
      </c>
      <c r="ARO2">
        <v>3.8198175718110274E-2</v>
      </c>
      <c r="ARP2">
        <v>3.8198175718110274E-2</v>
      </c>
      <c r="ARQ2">
        <v>3.8198175718110274E-2</v>
      </c>
      <c r="ARR2">
        <v>3.8198175718110274E-2</v>
      </c>
      <c r="ARS2">
        <v>3.8198175718110274E-2</v>
      </c>
      <c r="ART2">
        <v>3.8198175718110274E-2</v>
      </c>
      <c r="ARU2">
        <v>3.8198175718110274E-2</v>
      </c>
      <c r="ARV2">
        <v>3.8198175718110274E-2</v>
      </c>
      <c r="ARW2">
        <v>3.8198175718110274E-2</v>
      </c>
      <c r="ARX2">
        <v>3.8198175718110274E-2</v>
      </c>
      <c r="ARY2">
        <v>3.8198175718110274E-2</v>
      </c>
      <c r="ARZ2">
        <v>3.8198175718110274E-2</v>
      </c>
      <c r="ASA2">
        <v>3.8198175718110274E-2</v>
      </c>
      <c r="ASB2">
        <v>3.8198175718110274E-2</v>
      </c>
      <c r="ASC2">
        <v>3.8198175718110274E-2</v>
      </c>
      <c r="ASD2">
        <v>3.8198175718110274E-2</v>
      </c>
      <c r="ASE2">
        <v>3.8198175718110274E-2</v>
      </c>
      <c r="ASF2">
        <v>3.8198175718110274E-2</v>
      </c>
      <c r="ASG2">
        <v>3.8198175718110274E-2</v>
      </c>
      <c r="ASH2">
        <v>3.8198175718110274E-2</v>
      </c>
      <c r="ASI2">
        <v>3.8198175718110274E-2</v>
      </c>
      <c r="ASJ2">
        <v>3.8198175718110274E-2</v>
      </c>
      <c r="ASK2">
        <v>3.8198175718110274E-2</v>
      </c>
      <c r="ASL2">
        <v>3.8198175718110274E-2</v>
      </c>
      <c r="ASM2">
        <v>3.8198175718110274E-2</v>
      </c>
      <c r="ASN2">
        <v>3.8198175718110274E-2</v>
      </c>
      <c r="ASO2">
        <v>3.8198175718110274E-2</v>
      </c>
      <c r="ASP2">
        <v>3.8198175718110274E-2</v>
      </c>
      <c r="ASQ2">
        <v>3.8198175718110274E-2</v>
      </c>
      <c r="ASR2">
        <v>3.8198175718110274E-2</v>
      </c>
      <c r="ASS2">
        <v>3.8198175718110274E-2</v>
      </c>
      <c r="AST2">
        <v>3.8198175718110274E-2</v>
      </c>
      <c r="ASU2">
        <v>3.8198175718110274E-2</v>
      </c>
      <c r="ASV2">
        <v>3.8198175718110274E-2</v>
      </c>
      <c r="ASW2">
        <v>3.8198175718110274E-2</v>
      </c>
      <c r="ASX2">
        <v>3.8198175718110274E-2</v>
      </c>
      <c r="ASY2">
        <v>3.8198175718110274E-2</v>
      </c>
      <c r="ASZ2">
        <v>3.8198175718110274E-2</v>
      </c>
      <c r="ATA2">
        <v>3.8198175718110274E-2</v>
      </c>
      <c r="ATB2">
        <v>3.8198175718110274E-2</v>
      </c>
      <c r="ATC2">
        <v>3.8198175718110274E-2</v>
      </c>
      <c r="ATD2">
        <v>3.8198175718110274E-2</v>
      </c>
      <c r="ATE2">
        <v>3.8198175718110274E-2</v>
      </c>
      <c r="ATF2">
        <v>3.8198175718110274E-2</v>
      </c>
      <c r="ATG2">
        <v>3.8198175718110274E-2</v>
      </c>
      <c r="ATH2">
        <v>3.8198175718110274E-2</v>
      </c>
      <c r="ATI2">
        <v>3.8198175718110274E-2</v>
      </c>
      <c r="ATJ2">
        <v>3.8198175718110274E-2</v>
      </c>
      <c r="ATK2">
        <v>3.8198175718110274E-2</v>
      </c>
      <c r="ATL2">
        <v>3.8198175718110274E-2</v>
      </c>
      <c r="ATM2">
        <v>3.8198175718110274E-2</v>
      </c>
      <c r="ATN2">
        <v>3.8198175718110274E-2</v>
      </c>
      <c r="ATO2">
        <v>3.8198175718110274E-2</v>
      </c>
      <c r="ATP2">
        <v>3.8198175718110274E-2</v>
      </c>
      <c r="ATQ2">
        <v>3.8198175718110274E-2</v>
      </c>
      <c r="ATR2">
        <v>3.8198175718110274E-2</v>
      </c>
      <c r="ATS2">
        <v>3.8198175718110274E-2</v>
      </c>
      <c r="ATT2">
        <v>3.8198175718110274E-2</v>
      </c>
      <c r="ATU2">
        <v>3.8198175718110274E-2</v>
      </c>
      <c r="ATV2">
        <v>3.8198175718110274E-2</v>
      </c>
      <c r="ATW2">
        <v>3.8198175718110274E-2</v>
      </c>
      <c r="ATX2">
        <v>3.8198175718110274E-2</v>
      </c>
      <c r="ATY2">
        <v>3.8198175718110274E-2</v>
      </c>
      <c r="ATZ2">
        <v>3.8198175718110274E-2</v>
      </c>
      <c r="AUA2">
        <v>3.8198175718110274E-2</v>
      </c>
      <c r="AUB2">
        <v>3.8198175718110274E-2</v>
      </c>
      <c r="AUC2">
        <v>3.8198175718110274E-2</v>
      </c>
      <c r="AUD2">
        <v>3.8198175718110274E-2</v>
      </c>
      <c r="AUE2">
        <v>3.8198175718110274E-2</v>
      </c>
      <c r="AUF2">
        <v>3.8198175718110274E-2</v>
      </c>
      <c r="AUG2">
        <v>3.8198175718110274E-2</v>
      </c>
      <c r="AUH2">
        <v>3.8198175718110274E-2</v>
      </c>
      <c r="AUI2">
        <v>3.8198175718110274E-2</v>
      </c>
      <c r="AUJ2">
        <v>3.8198175718110274E-2</v>
      </c>
      <c r="AUK2">
        <v>3.8198175718110274E-2</v>
      </c>
      <c r="AUL2">
        <v>3.8198175718110274E-2</v>
      </c>
      <c r="AUM2">
        <v>3.8198175718110274E-2</v>
      </c>
      <c r="AUN2">
        <v>3.8198175718110274E-2</v>
      </c>
      <c r="AUO2">
        <v>3.8198175718110274E-2</v>
      </c>
      <c r="AUP2">
        <v>3.8198175718110274E-2</v>
      </c>
      <c r="AUQ2">
        <v>3.8198175718110274E-2</v>
      </c>
      <c r="AUR2">
        <v>3.8198175718110274E-2</v>
      </c>
      <c r="AUS2">
        <v>3.8198175718110274E-2</v>
      </c>
      <c r="AUT2">
        <v>3.8198175718110274E-2</v>
      </c>
      <c r="AUU2">
        <v>3.8198175718110274E-2</v>
      </c>
      <c r="AUV2">
        <v>3.8198175718110274E-2</v>
      </c>
      <c r="AUW2">
        <v>3.8198175718110274E-2</v>
      </c>
      <c r="AUX2">
        <v>3.8198175718110274E-2</v>
      </c>
      <c r="AUY2">
        <v>3.8198175718110274E-2</v>
      </c>
      <c r="AUZ2">
        <v>3.8198175718110274E-2</v>
      </c>
      <c r="AVA2">
        <v>3.8198175718110274E-2</v>
      </c>
      <c r="AVB2">
        <v>3.8198175718110274E-2</v>
      </c>
      <c r="AVC2">
        <v>3.8198175718110274E-2</v>
      </c>
      <c r="AVD2">
        <v>3.8198175718110274E-2</v>
      </c>
      <c r="AVE2">
        <v>3.8198175718110274E-2</v>
      </c>
      <c r="AVF2">
        <v>3.8198175718110274E-2</v>
      </c>
      <c r="AVG2">
        <v>3.8198175718110274E-2</v>
      </c>
      <c r="AVH2">
        <v>3.8198175718110274E-2</v>
      </c>
      <c r="AVI2">
        <v>3.8198175718110274E-2</v>
      </c>
      <c r="AVJ2">
        <v>3.8198175718110274E-2</v>
      </c>
      <c r="AVK2">
        <v>3.8198175718110274E-2</v>
      </c>
      <c r="AVL2">
        <v>3.8198175718110274E-2</v>
      </c>
      <c r="AVM2">
        <v>3.8198175718110274E-2</v>
      </c>
      <c r="AVN2">
        <v>3.8198175718110274E-2</v>
      </c>
      <c r="AVO2">
        <v>3.8198175718110274E-2</v>
      </c>
      <c r="AVP2">
        <v>3.8198175718110274E-2</v>
      </c>
      <c r="AVQ2">
        <v>3.8198175718110274E-2</v>
      </c>
      <c r="AVR2">
        <v>3.8198175718110274E-2</v>
      </c>
      <c r="AVS2">
        <v>3.8198175718110274E-2</v>
      </c>
      <c r="AVT2">
        <v>3.8198175718110274E-2</v>
      </c>
      <c r="AVU2">
        <v>3.8198175718110274E-2</v>
      </c>
      <c r="AVV2">
        <v>3.8198175718110274E-2</v>
      </c>
      <c r="AVW2">
        <v>3.8198175718110274E-2</v>
      </c>
      <c r="AVX2">
        <v>3.8198175718110274E-2</v>
      </c>
      <c r="AVY2">
        <v>3.8198175718110274E-2</v>
      </c>
      <c r="AVZ2">
        <v>3.8198175718110274E-2</v>
      </c>
      <c r="AWA2">
        <v>3.8198175718110274E-2</v>
      </c>
      <c r="AWB2">
        <v>3.8198175718110274E-2</v>
      </c>
      <c r="AWC2">
        <v>3.8198175718110274E-2</v>
      </c>
      <c r="AWD2">
        <v>3.8198175718110274E-2</v>
      </c>
      <c r="AWE2">
        <v>3.8198175718110274E-2</v>
      </c>
      <c r="AWF2">
        <v>3.8198175718110274E-2</v>
      </c>
      <c r="AWG2">
        <v>3.8198175718110274E-2</v>
      </c>
      <c r="AWH2">
        <v>3.8198175718110274E-2</v>
      </c>
      <c r="AWI2">
        <v>3.8198175718110274E-2</v>
      </c>
      <c r="AWJ2">
        <v>3.8198175718110274E-2</v>
      </c>
      <c r="AWK2">
        <v>3.8198175718110274E-2</v>
      </c>
      <c r="AWL2">
        <v>3.8198175718110274E-2</v>
      </c>
      <c r="AWM2">
        <v>3.8198175718110274E-2</v>
      </c>
      <c r="AWN2">
        <v>3.8198175718110274E-2</v>
      </c>
      <c r="AWO2">
        <v>3.8198175718110274E-2</v>
      </c>
      <c r="AWP2">
        <v>3.8198175718110274E-2</v>
      </c>
      <c r="AWQ2">
        <v>3.8198175718110274E-2</v>
      </c>
      <c r="AWR2">
        <v>3.8198175718110274E-2</v>
      </c>
      <c r="AWS2">
        <v>3.8198175718110274E-2</v>
      </c>
      <c r="AWT2">
        <v>3.8198175718110274E-2</v>
      </c>
      <c r="AWU2">
        <v>3.8198175718110274E-2</v>
      </c>
      <c r="AWV2">
        <v>3.8198175718110274E-2</v>
      </c>
      <c r="AWW2">
        <v>3.8198175718110274E-2</v>
      </c>
      <c r="AWX2">
        <v>3.8198175718110274E-2</v>
      </c>
      <c r="AWY2">
        <v>3.8198175718110274E-2</v>
      </c>
      <c r="AWZ2">
        <v>3.8198175718110274E-2</v>
      </c>
      <c r="AXA2">
        <v>3.8198175718110274E-2</v>
      </c>
      <c r="AXB2">
        <v>3.8198175718110274E-2</v>
      </c>
      <c r="AXC2">
        <v>3.8198175718110274E-2</v>
      </c>
      <c r="AXD2">
        <v>3.8198175718110274E-2</v>
      </c>
      <c r="AXE2">
        <v>3.8198175718110274E-2</v>
      </c>
      <c r="AXF2">
        <v>3.8198175718110274E-2</v>
      </c>
      <c r="AXG2">
        <v>3.8198175718110274E-2</v>
      </c>
      <c r="AXH2">
        <v>3.8198175718110274E-2</v>
      </c>
      <c r="AXI2">
        <v>3.8198175718110274E-2</v>
      </c>
      <c r="AXJ2">
        <v>3.8198175718110274E-2</v>
      </c>
      <c r="AXK2">
        <v>3.8198175718110274E-2</v>
      </c>
      <c r="AXL2">
        <v>3.8198175718110274E-2</v>
      </c>
      <c r="AXM2">
        <v>3.8198175718110274E-2</v>
      </c>
      <c r="AXN2">
        <v>3.8198175718110274E-2</v>
      </c>
      <c r="AXO2">
        <v>3.8198175718110274E-2</v>
      </c>
      <c r="AXP2">
        <v>3.8198175718110274E-2</v>
      </c>
      <c r="AXQ2">
        <v>3.8198175718110274E-2</v>
      </c>
      <c r="AXR2">
        <v>3.8198175718110274E-2</v>
      </c>
      <c r="AXS2">
        <v>3.8198175718110274E-2</v>
      </c>
      <c r="AXT2">
        <v>3.8198175718110274E-2</v>
      </c>
      <c r="AXU2">
        <v>3.8198175718110274E-2</v>
      </c>
      <c r="AXV2">
        <v>3.8198175718110274E-2</v>
      </c>
      <c r="AXW2">
        <v>3.8198175718110274E-2</v>
      </c>
      <c r="AXX2">
        <v>3.8198175718110274E-2</v>
      </c>
      <c r="AXY2">
        <v>3.8198175718110274E-2</v>
      </c>
      <c r="AXZ2">
        <v>3.8198175718110274E-2</v>
      </c>
      <c r="AYA2">
        <v>3.8198175718110274E-2</v>
      </c>
      <c r="AYB2">
        <v>3.8198175718110274E-2</v>
      </c>
      <c r="AYC2">
        <v>3.8198175718110274E-2</v>
      </c>
      <c r="AYD2">
        <v>3.8198175718110274E-2</v>
      </c>
      <c r="AYE2">
        <v>3.8198175718110274E-2</v>
      </c>
      <c r="AYF2">
        <v>3.8198175718110274E-2</v>
      </c>
      <c r="AYG2">
        <v>3.8198175718110274E-2</v>
      </c>
      <c r="AYH2">
        <v>3.8198175718110274E-2</v>
      </c>
      <c r="AYI2">
        <v>3.8198175718110274E-2</v>
      </c>
      <c r="AYJ2">
        <v>3.8198175718110274E-2</v>
      </c>
      <c r="AYK2">
        <v>3.8198175718110274E-2</v>
      </c>
      <c r="AYL2">
        <v>3.8198175718110274E-2</v>
      </c>
      <c r="AYM2">
        <v>3.8198175718110274E-2</v>
      </c>
      <c r="AYN2">
        <v>3.8198175718110274E-2</v>
      </c>
      <c r="AYO2">
        <v>3.8198175718110274E-2</v>
      </c>
      <c r="AYP2">
        <v>3.8198175718110274E-2</v>
      </c>
      <c r="AYQ2">
        <v>3.8198175718110274E-2</v>
      </c>
      <c r="AYR2">
        <v>3.8198175718110274E-2</v>
      </c>
      <c r="AYS2">
        <v>3.8198175718110274E-2</v>
      </c>
      <c r="AYT2">
        <v>3.8198175718110274E-2</v>
      </c>
      <c r="AYU2">
        <v>3.8198175718110274E-2</v>
      </c>
      <c r="AYV2">
        <v>3.8198175718110274E-2</v>
      </c>
      <c r="AYW2">
        <v>3.8198175718110274E-2</v>
      </c>
      <c r="AYX2">
        <v>3.8198175718110274E-2</v>
      </c>
      <c r="AYY2">
        <v>3.8198175718110274E-2</v>
      </c>
      <c r="AYZ2">
        <v>3.8198175718110274E-2</v>
      </c>
      <c r="AZA2">
        <v>3.8198175718110274E-2</v>
      </c>
      <c r="AZB2">
        <v>3.8198175718110274E-2</v>
      </c>
      <c r="AZC2">
        <v>3.8198175718110274E-2</v>
      </c>
      <c r="AZD2">
        <v>3.8198175718110274E-2</v>
      </c>
      <c r="AZE2">
        <v>3.8198175718110274E-2</v>
      </c>
      <c r="AZF2">
        <v>3.8198175718110274E-2</v>
      </c>
      <c r="AZG2">
        <v>3.8198175718110274E-2</v>
      </c>
      <c r="AZH2">
        <v>3.8198175718110274E-2</v>
      </c>
      <c r="AZI2">
        <v>3.8198175718110274E-2</v>
      </c>
      <c r="AZJ2">
        <v>3.8198175718110274E-2</v>
      </c>
      <c r="AZK2">
        <v>3.8198175718110274E-2</v>
      </c>
      <c r="AZL2">
        <v>3.8198175718110274E-2</v>
      </c>
      <c r="AZM2">
        <v>3.8198175718110274E-2</v>
      </c>
      <c r="AZN2">
        <v>3.8198175718110274E-2</v>
      </c>
      <c r="AZO2">
        <v>3.8198175718110274E-2</v>
      </c>
      <c r="AZP2">
        <v>3.8198175718110274E-2</v>
      </c>
      <c r="AZQ2">
        <v>3.8198175718110274E-2</v>
      </c>
      <c r="AZR2">
        <v>3.8198175718110274E-2</v>
      </c>
      <c r="AZS2">
        <v>3.8198175718110274E-2</v>
      </c>
      <c r="AZT2">
        <v>3.8198175718110274E-2</v>
      </c>
      <c r="AZU2">
        <v>3.8198175718110274E-2</v>
      </c>
      <c r="AZV2">
        <v>3.8198175718110274E-2</v>
      </c>
      <c r="AZW2">
        <v>3.8198175718110274E-2</v>
      </c>
      <c r="AZX2">
        <v>3.8198175718110274E-2</v>
      </c>
      <c r="AZY2">
        <v>3.8198175718110274E-2</v>
      </c>
      <c r="AZZ2">
        <v>3.8198175718110274E-2</v>
      </c>
      <c r="BAA2">
        <v>3.8198175718110274E-2</v>
      </c>
      <c r="BAB2">
        <v>3.8198175718110274E-2</v>
      </c>
      <c r="BAC2">
        <v>3.8198175718110274E-2</v>
      </c>
      <c r="BAD2">
        <v>3.8198175718110274E-2</v>
      </c>
      <c r="BAE2">
        <v>3.8198175718110274E-2</v>
      </c>
      <c r="BAF2">
        <v>3.8198175718110274E-2</v>
      </c>
      <c r="BAG2">
        <v>3.8198175718110274E-2</v>
      </c>
      <c r="BAH2">
        <v>3.8198175718110274E-2</v>
      </c>
      <c r="BAI2">
        <v>3.8198175718110274E-2</v>
      </c>
      <c r="BAJ2">
        <v>3.8198175718110274E-2</v>
      </c>
      <c r="BAK2">
        <v>3.8198175718110274E-2</v>
      </c>
      <c r="BAL2">
        <v>3.8198175718110274E-2</v>
      </c>
      <c r="BAM2">
        <v>3.8198175718110274E-2</v>
      </c>
      <c r="BAN2">
        <v>3.8198175718110274E-2</v>
      </c>
      <c r="BAO2">
        <v>3.8198175718110274E-2</v>
      </c>
      <c r="BAP2">
        <v>3.8198175718110274E-2</v>
      </c>
      <c r="BAQ2">
        <v>3.8198175718110274E-2</v>
      </c>
      <c r="BAR2">
        <v>3.8198175718110274E-2</v>
      </c>
      <c r="BAS2">
        <v>3.8198175718110274E-2</v>
      </c>
      <c r="BAT2">
        <v>3.8198175718110274E-2</v>
      </c>
      <c r="BAU2">
        <v>3.8198175718110274E-2</v>
      </c>
      <c r="BAV2">
        <v>3.8198175718110274E-2</v>
      </c>
      <c r="BAW2">
        <v>3.8198175718110274E-2</v>
      </c>
      <c r="BAX2">
        <v>3.8198175718110274E-2</v>
      </c>
      <c r="BAY2">
        <v>3.8198175718110274E-2</v>
      </c>
      <c r="BAZ2">
        <v>3.8198175718110274E-2</v>
      </c>
      <c r="BBA2">
        <v>3.8198175718110274E-2</v>
      </c>
      <c r="BBB2">
        <v>3.8198175718110274E-2</v>
      </c>
      <c r="BBC2">
        <v>3.8198175718110274E-2</v>
      </c>
      <c r="BBD2">
        <v>3.8198175718110274E-2</v>
      </c>
      <c r="BBE2">
        <v>3.8198175718110274E-2</v>
      </c>
      <c r="BBF2">
        <v>3.8198175718110274E-2</v>
      </c>
      <c r="BBG2">
        <v>3.8198175718110274E-2</v>
      </c>
      <c r="BBH2">
        <v>3.8198175718110274E-2</v>
      </c>
      <c r="BBI2">
        <v>3.8198175718110274E-2</v>
      </c>
      <c r="BBJ2">
        <v>3.8198175718110274E-2</v>
      </c>
      <c r="BBK2">
        <v>3.8198175718110274E-2</v>
      </c>
      <c r="BBL2">
        <v>3.8198175718110274E-2</v>
      </c>
      <c r="BBM2">
        <v>3.8198175718110274E-2</v>
      </c>
      <c r="BBN2">
        <v>3.8198175718110274E-2</v>
      </c>
      <c r="BBO2">
        <v>3.8198175718110274E-2</v>
      </c>
      <c r="BBP2">
        <v>3.8198175718110274E-2</v>
      </c>
      <c r="BBQ2">
        <v>3.8198175718110274E-2</v>
      </c>
      <c r="BBR2">
        <v>3.8198175718110274E-2</v>
      </c>
      <c r="BBS2">
        <v>3.8198175718110274E-2</v>
      </c>
      <c r="BBT2">
        <v>3.8198175718110274E-2</v>
      </c>
      <c r="BBU2">
        <v>3.8198175718110274E-2</v>
      </c>
      <c r="BBV2">
        <v>3.8198175718110274E-2</v>
      </c>
      <c r="BBW2">
        <v>3.8198175718110274E-2</v>
      </c>
      <c r="BBX2">
        <v>3.8198175718110274E-2</v>
      </c>
      <c r="BBY2">
        <v>3.8198175718110274E-2</v>
      </c>
      <c r="BBZ2">
        <v>3.8198175718110274E-2</v>
      </c>
      <c r="BCA2">
        <v>3.8198175718110274E-2</v>
      </c>
      <c r="BCB2">
        <v>3.8198175718110274E-2</v>
      </c>
      <c r="BCC2">
        <v>3.8198175718110274E-2</v>
      </c>
      <c r="BCD2">
        <v>3.8198175718110274E-2</v>
      </c>
      <c r="BCE2">
        <v>3.8198175718110274E-2</v>
      </c>
      <c r="BCF2">
        <v>3.8198175718110274E-2</v>
      </c>
      <c r="BCG2">
        <v>3.8198175718110274E-2</v>
      </c>
      <c r="BCH2">
        <v>3.8198175718110274E-2</v>
      </c>
      <c r="BCI2">
        <v>3.8198175718110274E-2</v>
      </c>
      <c r="BCJ2">
        <v>3.8198175718110274E-2</v>
      </c>
      <c r="BCK2">
        <v>3.8198175718110274E-2</v>
      </c>
      <c r="BCL2">
        <v>3.8198175718110274E-2</v>
      </c>
      <c r="BCM2">
        <v>3.8198175718110274E-2</v>
      </c>
      <c r="BCN2">
        <v>3.8198175718110274E-2</v>
      </c>
      <c r="BCO2">
        <v>3.8198175718110274E-2</v>
      </c>
      <c r="BCP2">
        <v>3.8198175718110274E-2</v>
      </c>
      <c r="BCQ2">
        <v>3.8198175718110274E-2</v>
      </c>
      <c r="BCR2">
        <v>3.8198175718110274E-2</v>
      </c>
      <c r="BCS2">
        <v>3.8198175718110274E-2</v>
      </c>
      <c r="BCT2">
        <v>3.8198175718110274E-2</v>
      </c>
      <c r="BCU2">
        <v>3.8198175718110274E-2</v>
      </c>
      <c r="BCV2">
        <v>3.8198175718110274E-2</v>
      </c>
      <c r="BCW2">
        <v>3.8198175718110274E-2</v>
      </c>
      <c r="BCX2">
        <v>3.8198175718110274E-2</v>
      </c>
      <c r="BCY2">
        <v>3.8198175718110274E-2</v>
      </c>
      <c r="BCZ2">
        <v>3.8198175718110274E-2</v>
      </c>
      <c r="BDA2">
        <v>3.8198175718110274E-2</v>
      </c>
      <c r="BDB2">
        <v>3.8198175718110274E-2</v>
      </c>
      <c r="BDC2">
        <v>3.8198175718110274E-2</v>
      </c>
      <c r="BDD2">
        <v>3.8198175718110274E-2</v>
      </c>
      <c r="BDE2">
        <v>3.8198175718110274E-2</v>
      </c>
      <c r="BDF2">
        <v>3.8198175718110274E-2</v>
      </c>
      <c r="BDG2">
        <v>3.8198175718110274E-2</v>
      </c>
      <c r="BDH2">
        <v>3.8198175718110274E-2</v>
      </c>
      <c r="BDI2">
        <v>3.8198175718110274E-2</v>
      </c>
      <c r="BDJ2">
        <v>3.8198175718110274E-2</v>
      </c>
      <c r="BDK2">
        <v>3.8198175718110274E-2</v>
      </c>
      <c r="BDL2">
        <v>3.8198175718110274E-2</v>
      </c>
      <c r="BDM2">
        <v>3.8198175718110274E-2</v>
      </c>
      <c r="BDN2">
        <v>3.8198175718110274E-2</v>
      </c>
      <c r="BDO2">
        <v>3.8198175718110274E-2</v>
      </c>
      <c r="BDP2">
        <v>3.8198175718110274E-2</v>
      </c>
      <c r="BDQ2">
        <v>3.8198175718110274E-2</v>
      </c>
      <c r="BDR2">
        <v>3.8198175718110274E-2</v>
      </c>
      <c r="BDS2">
        <v>3.8198175718110274E-2</v>
      </c>
      <c r="BDT2">
        <v>3.8198175718110274E-2</v>
      </c>
      <c r="BDU2">
        <v>3.8198175718110274E-2</v>
      </c>
      <c r="BDV2">
        <v>3.8198175718110274E-2</v>
      </c>
      <c r="BDW2">
        <v>3.8198175718110274E-2</v>
      </c>
      <c r="BDX2">
        <v>3.8198175718110274E-2</v>
      </c>
      <c r="BDY2">
        <v>3.8198175718110274E-2</v>
      </c>
      <c r="BDZ2">
        <v>3.8198175718110274E-2</v>
      </c>
      <c r="BEA2">
        <v>3.8198175718110274E-2</v>
      </c>
      <c r="BEB2">
        <v>3.8198175718110274E-2</v>
      </c>
      <c r="BEC2">
        <v>3.8198175718110274E-2</v>
      </c>
      <c r="BED2">
        <v>3.8198175718110274E-2</v>
      </c>
      <c r="BEE2">
        <v>3.8198175718110274E-2</v>
      </c>
      <c r="BEF2">
        <v>3.8198175718110274E-2</v>
      </c>
      <c r="BEG2">
        <v>3.8198175718110274E-2</v>
      </c>
      <c r="BEH2">
        <v>3.8198175718110274E-2</v>
      </c>
      <c r="BEI2">
        <v>3.8198175718110274E-2</v>
      </c>
      <c r="BEJ2">
        <v>3.8198175718110274E-2</v>
      </c>
      <c r="BEK2">
        <v>3.8198175718110274E-2</v>
      </c>
      <c r="BEL2">
        <v>3.8198175718110274E-2</v>
      </c>
      <c r="BEM2">
        <v>3.8198175718110274E-2</v>
      </c>
      <c r="BEN2">
        <v>3.8198175718110274E-2</v>
      </c>
      <c r="BEO2">
        <v>3.8198175718110274E-2</v>
      </c>
      <c r="BEP2">
        <v>3.8198175718110274E-2</v>
      </c>
      <c r="BEQ2">
        <v>3.8198175718110274E-2</v>
      </c>
      <c r="BER2">
        <v>3.8198175718110274E-2</v>
      </c>
      <c r="BES2">
        <v>3.8198175718110274E-2</v>
      </c>
      <c r="BET2">
        <v>3.8198175718110274E-2</v>
      </c>
      <c r="BEU2">
        <v>3.8198175718110274E-2</v>
      </c>
      <c r="BEV2">
        <v>3.8198175718110274E-2</v>
      </c>
      <c r="BEW2">
        <v>3.8198175718110274E-2</v>
      </c>
      <c r="BEX2">
        <v>3.8198175718110274E-2</v>
      </c>
      <c r="BEY2">
        <v>3.8198175718110274E-2</v>
      </c>
      <c r="BEZ2">
        <v>3.8198175718110274E-2</v>
      </c>
      <c r="BFA2">
        <v>3.8198175718110274E-2</v>
      </c>
      <c r="BFB2">
        <v>3.8198175718110274E-2</v>
      </c>
      <c r="BFC2">
        <v>3.8198175718110274E-2</v>
      </c>
      <c r="BFD2">
        <v>3.8198175718110274E-2</v>
      </c>
      <c r="BFE2">
        <v>3.8198175718110274E-2</v>
      </c>
      <c r="BFF2">
        <v>3.8198175718110274E-2</v>
      </c>
      <c r="BFG2">
        <v>3.8198175718110274E-2</v>
      </c>
      <c r="BFH2">
        <v>3.8198175718110274E-2</v>
      </c>
      <c r="BFI2">
        <v>3.8198175718110274E-2</v>
      </c>
      <c r="BFJ2">
        <v>3.8198175718110274E-2</v>
      </c>
      <c r="BFK2">
        <v>3.8198175718110274E-2</v>
      </c>
      <c r="BFL2">
        <v>3.8198175718110274E-2</v>
      </c>
      <c r="BFM2">
        <v>3.8198175718110274E-2</v>
      </c>
      <c r="BFN2">
        <v>3.8198175718110274E-2</v>
      </c>
      <c r="BFO2">
        <v>3.8198175718110274E-2</v>
      </c>
      <c r="BFP2">
        <v>3.8198175718110274E-2</v>
      </c>
      <c r="BFQ2">
        <v>3.8198175718110274E-2</v>
      </c>
      <c r="BFR2">
        <v>3.8198175718110274E-2</v>
      </c>
      <c r="BFS2">
        <v>3.8198175718110274E-2</v>
      </c>
      <c r="BFT2">
        <v>3.8198175718110274E-2</v>
      </c>
      <c r="BFU2">
        <v>3.8198175718110274E-2</v>
      </c>
      <c r="BFV2">
        <v>3.8198175718110274E-2</v>
      </c>
      <c r="BFW2">
        <v>3.8198175718110274E-2</v>
      </c>
      <c r="BFX2">
        <v>3.8198175718110274E-2</v>
      </c>
      <c r="BFY2">
        <v>3.8198175718110274E-2</v>
      </c>
      <c r="BFZ2">
        <v>3.8198175718110274E-2</v>
      </c>
      <c r="BGA2">
        <v>3.8198175718110274E-2</v>
      </c>
      <c r="BGB2">
        <v>3.8198175718110274E-2</v>
      </c>
      <c r="BGC2">
        <v>3.8198175718110274E-2</v>
      </c>
      <c r="BGD2">
        <v>3.8198175718110274E-2</v>
      </c>
      <c r="BGE2">
        <v>3.8198175718110274E-2</v>
      </c>
      <c r="BGF2">
        <v>3.8198175718110274E-2</v>
      </c>
      <c r="BGG2">
        <v>3.8198175718110274E-2</v>
      </c>
      <c r="BGH2">
        <v>3.8198175718110274E-2</v>
      </c>
      <c r="BGI2">
        <v>3.8198175718110274E-2</v>
      </c>
      <c r="BGJ2">
        <v>3.8198175718110274E-2</v>
      </c>
      <c r="BGK2">
        <v>3.8198175718110274E-2</v>
      </c>
      <c r="BGL2">
        <v>3.8198175718110274E-2</v>
      </c>
      <c r="BGM2">
        <v>3.8198175718110274E-2</v>
      </c>
      <c r="BGN2">
        <v>3.8198175718110274E-2</v>
      </c>
      <c r="BGO2">
        <v>3.8198175718110274E-2</v>
      </c>
      <c r="BGP2">
        <v>3.8198175718110274E-2</v>
      </c>
      <c r="BGQ2">
        <v>3.8198175718110274E-2</v>
      </c>
      <c r="BGR2">
        <v>3.8198175718110274E-2</v>
      </c>
      <c r="BGS2">
        <v>3.8198175718110274E-2</v>
      </c>
      <c r="BGT2">
        <v>3.8198175718110274E-2</v>
      </c>
      <c r="BGU2">
        <v>3.8198175718110274E-2</v>
      </c>
      <c r="BGV2">
        <v>3.8198175718110274E-2</v>
      </c>
      <c r="BGW2">
        <v>3.8198175718110274E-2</v>
      </c>
      <c r="BGX2">
        <v>3.8198175718110274E-2</v>
      </c>
      <c r="BGY2">
        <v>3.8198175718110274E-2</v>
      </c>
      <c r="BGZ2">
        <v>3.8198175718110274E-2</v>
      </c>
      <c r="BHA2">
        <v>3.8198175718110274E-2</v>
      </c>
      <c r="BHB2">
        <v>3.8198175718110274E-2</v>
      </c>
      <c r="BHC2">
        <v>3.8198175718110274E-2</v>
      </c>
      <c r="BHD2">
        <v>3.8198175718110274E-2</v>
      </c>
      <c r="BHE2">
        <v>3.8198175718110274E-2</v>
      </c>
      <c r="BHF2">
        <v>3.8198175718110274E-2</v>
      </c>
      <c r="BHG2">
        <v>3.8198175718110274E-2</v>
      </c>
      <c r="BHH2">
        <v>3.8198175718110274E-2</v>
      </c>
      <c r="BHI2">
        <v>3.8198175718110274E-2</v>
      </c>
      <c r="BHJ2">
        <v>3.8198175718110274E-2</v>
      </c>
      <c r="BHK2">
        <v>3.8198175718110274E-2</v>
      </c>
      <c r="BHL2">
        <v>3.8198175718110274E-2</v>
      </c>
      <c r="BHM2">
        <v>3.8198175718110274E-2</v>
      </c>
      <c r="BHN2">
        <v>3.8198175718110274E-2</v>
      </c>
      <c r="BHO2">
        <v>3.8198175718110274E-2</v>
      </c>
      <c r="BHP2">
        <v>3.8198175718110274E-2</v>
      </c>
      <c r="BHQ2">
        <v>3.8198175718110274E-2</v>
      </c>
      <c r="BHR2">
        <v>3.8198175718110274E-2</v>
      </c>
      <c r="BHS2">
        <v>3.8198175718110274E-2</v>
      </c>
      <c r="BHT2">
        <v>3.8198175718110274E-2</v>
      </c>
      <c r="BHU2">
        <v>3.8198175718110274E-2</v>
      </c>
      <c r="BHV2">
        <v>3.8198175718110274E-2</v>
      </c>
      <c r="BHW2">
        <v>3.8198175718110274E-2</v>
      </c>
      <c r="BHX2">
        <v>3.8198175718110274E-2</v>
      </c>
      <c r="BHY2">
        <v>3.8198175718110274E-2</v>
      </c>
      <c r="BHZ2">
        <v>3.8198175718110274E-2</v>
      </c>
      <c r="BIA2">
        <v>3.8198175718110274E-2</v>
      </c>
      <c r="BIB2">
        <v>3.8198175718110274E-2</v>
      </c>
      <c r="BIC2">
        <v>3.8198175718110274E-2</v>
      </c>
      <c r="BID2">
        <v>3.8198175718110274E-2</v>
      </c>
      <c r="BIE2">
        <v>3.8198175718110274E-2</v>
      </c>
      <c r="BIF2">
        <v>3.8198175718110274E-2</v>
      </c>
      <c r="BIG2">
        <v>3.8198175718110274E-2</v>
      </c>
      <c r="BIH2">
        <v>3.8198175718110274E-2</v>
      </c>
      <c r="BII2">
        <v>3.8198175718110274E-2</v>
      </c>
      <c r="BIJ2">
        <v>3.8198175718110274E-2</v>
      </c>
      <c r="BIK2">
        <v>3.8198175718110274E-2</v>
      </c>
      <c r="BIL2">
        <v>3.8198175718110274E-2</v>
      </c>
      <c r="BIM2">
        <v>3.8198175718110274E-2</v>
      </c>
      <c r="BIN2">
        <v>3.8198175718110274E-2</v>
      </c>
      <c r="BIO2">
        <v>3.8198175718110274E-2</v>
      </c>
      <c r="BIP2">
        <v>3.8198175718110274E-2</v>
      </c>
      <c r="BIQ2">
        <v>3.8198175718110274E-2</v>
      </c>
      <c r="BIR2">
        <v>3.8198175718110274E-2</v>
      </c>
      <c r="BIS2">
        <v>3.8198175718110274E-2</v>
      </c>
      <c r="BIT2">
        <v>3.8198175718110274E-2</v>
      </c>
      <c r="BIU2">
        <v>3.8198175718110274E-2</v>
      </c>
      <c r="BIV2">
        <v>3.8198175718110274E-2</v>
      </c>
      <c r="BIW2">
        <v>3.8198175718110274E-2</v>
      </c>
      <c r="BIX2">
        <v>3.8198175718110274E-2</v>
      </c>
      <c r="BIY2">
        <v>3.8198175718110274E-2</v>
      </c>
      <c r="BIZ2">
        <v>3.8198175718110274E-2</v>
      </c>
      <c r="BJA2">
        <v>3.8198175718110274E-2</v>
      </c>
      <c r="BJB2">
        <v>3.8198175718110274E-2</v>
      </c>
      <c r="BJC2">
        <v>3.8198175718110274E-2</v>
      </c>
      <c r="BJD2">
        <v>3.8198175718110274E-2</v>
      </c>
      <c r="BJE2">
        <v>3.8198175718110274E-2</v>
      </c>
      <c r="BJF2">
        <v>3.8198175718110274E-2</v>
      </c>
      <c r="BJG2">
        <v>3.8198175718110274E-2</v>
      </c>
      <c r="BJH2">
        <v>3.8198175718110274E-2</v>
      </c>
      <c r="BJI2">
        <v>3.8198175718110274E-2</v>
      </c>
      <c r="BJJ2">
        <v>3.8198175718110274E-2</v>
      </c>
      <c r="BJK2">
        <v>3.8198175718110274E-2</v>
      </c>
      <c r="BJL2">
        <v>3.8198175718110274E-2</v>
      </c>
      <c r="BJM2">
        <v>3.8198175718110274E-2</v>
      </c>
      <c r="BJN2">
        <v>3.8198175718110274E-2</v>
      </c>
      <c r="BJO2">
        <v>3.8198175718110274E-2</v>
      </c>
      <c r="BJP2">
        <v>3.8198175718110274E-2</v>
      </c>
      <c r="BJQ2">
        <v>3.8198175718110274E-2</v>
      </c>
      <c r="BJR2">
        <v>3.8198175718110274E-2</v>
      </c>
      <c r="BJS2">
        <v>3.8198175718110274E-2</v>
      </c>
      <c r="BJT2">
        <v>3.8198175718110274E-2</v>
      </c>
      <c r="BJU2">
        <v>3.8198175718110274E-2</v>
      </c>
      <c r="BJV2">
        <v>3.8198175718110274E-2</v>
      </c>
      <c r="BJW2">
        <v>3.8198175718110274E-2</v>
      </c>
      <c r="BJX2">
        <v>3.8198175718110274E-2</v>
      </c>
      <c r="BJY2">
        <v>3.8198175718110274E-2</v>
      </c>
      <c r="BJZ2">
        <v>3.8198175718110274E-2</v>
      </c>
      <c r="BKA2">
        <v>3.8198175718110274E-2</v>
      </c>
      <c r="BKB2">
        <v>3.8198175718110274E-2</v>
      </c>
      <c r="BKC2">
        <v>3.8198175718110274E-2</v>
      </c>
      <c r="BKD2">
        <v>3.8198175718110274E-2</v>
      </c>
      <c r="BKE2">
        <v>3.8198175718110274E-2</v>
      </c>
      <c r="BKF2">
        <v>3.8198175718110274E-2</v>
      </c>
      <c r="BKG2">
        <v>3.8198175718110274E-2</v>
      </c>
      <c r="BKH2">
        <v>3.8198175718110274E-2</v>
      </c>
      <c r="BKI2">
        <v>3.8198175718110274E-2</v>
      </c>
      <c r="BKJ2">
        <v>3.8198175718110274E-2</v>
      </c>
      <c r="BKK2">
        <v>3.8198175718110274E-2</v>
      </c>
      <c r="BKL2">
        <v>3.8198175718110274E-2</v>
      </c>
      <c r="BKM2">
        <v>3.8198175718110274E-2</v>
      </c>
      <c r="BKN2">
        <v>3.8198175718110274E-2</v>
      </c>
      <c r="BKO2">
        <v>3.8198175718110274E-2</v>
      </c>
      <c r="BKP2">
        <v>3.8198175718110274E-2</v>
      </c>
      <c r="BKQ2">
        <v>3.8198175718110274E-2</v>
      </c>
      <c r="BKR2">
        <v>3.8198175718110274E-2</v>
      </c>
      <c r="BKS2">
        <v>3.8198175718110274E-2</v>
      </c>
      <c r="BKT2">
        <v>3.8198175718110274E-2</v>
      </c>
      <c r="BKU2">
        <v>3.8198175718110274E-2</v>
      </c>
      <c r="BKV2">
        <v>3.8198175718110274E-2</v>
      </c>
      <c r="BKW2">
        <v>3.8198175718110274E-2</v>
      </c>
      <c r="BKX2">
        <v>3.8198175718110274E-2</v>
      </c>
      <c r="BKY2">
        <v>3.8198175718110274E-2</v>
      </c>
      <c r="BKZ2">
        <v>3.8198175718110274E-2</v>
      </c>
      <c r="BLA2">
        <v>3.8198175718110274E-2</v>
      </c>
      <c r="BLB2">
        <v>3.8198175718110274E-2</v>
      </c>
      <c r="BLC2">
        <v>3.8198175718110274E-2</v>
      </c>
      <c r="BLD2">
        <v>3.8198175718110274E-2</v>
      </c>
      <c r="BLE2">
        <v>3.8198175718110274E-2</v>
      </c>
      <c r="BLF2">
        <v>3.8198175718110274E-2</v>
      </c>
      <c r="BLG2">
        <v>3.8198175718110274E-2</v>
      </c>
      <c r="BLH2">
        <v>3.8198175718110274E-2</v>
      </c>
      <c r="BLI2">
        <v>3.8198175718110274E-2</v>
      </c>
      <c r="BLJ2">
        <v>3.8198175718110274E-2</v>
      </c>
      <c r="BLK2">
        <v>3.8198175718110274E-2</v>
      </c>
      <c r="BLL2">
        <v>3.8198175718110274E-2</v>
      </c>
      <c r="BLM2">
        <v>3.8198175718110274E-2</v>
      </c>
      <c r="BLN2">
        <v>3.8198175718110274E-2</v>
      </c>
      <c r="BLO2">
        <v>3.8198175718110274E-2</v>
      </c>
      <c r="BLP2">
        <v>3.8198175718110274E-2</v>
      </c>
      <c r="BLQ2">
        <v>3.8198175718110274E-2</v>
      </c>
      <c r="BLR2">
        <v>3.8198175718110274E-2</v>
      </c>
      <c r="BLS2">
        <v>3.8198175718110274E-2</v>
      </c>
      <c r="BLT2">
        <v>3.8198175718110274E-2</v>
      </c>
      <c r="BLU2">
        <v>3.8198175718110274E-2</v>
      </c>
      <c r="BLV2">
        <v>3.8198175718110274E-2</v>
      </c>
      <c r="BLW2">
        <v>3.8198175718110274E-2</v>
      </c>
      <c r="BLX2">
        <v>3.8198175718110274E-2</v>
      </c>
      <c r="BLY2">
        <v>3.8198175718110274E-2</v>
      </c>
      <c r="BLZ2">
        <v>3.8198175718110274E-2</v>
      </c>
      <c r="BMA2">
        <v>3.8198175718110274E-2</v>
      </c>
      <c r="BMB2">
        <v>3.8198175718110274E-2</v>
      </c>
      <c r="BMC2">
        <v>3.8198175718110274E-2</v>
      </c>
      <c r="BMD2">
        <v>3.8198175718110274E-2</v>
      </c>
      <c r="BME2">
        <v>3.8198175718110274E-2</v>
      </c>
      <c r="BMF2">
        <v>3.8198175718110274E-2</v>
      </c>
      <c r="BMG2">
        <v>3.8198175718110274E-2</v>
      </c>
      <c r="BMH2">
        <v>3.8198175718110274E-2</v>
      </c>
      <c r="BMI2">
        <v>3.8198175718110274E-2</v>
      </c>
      <c r="BMJ2">
        <v>3.8198175718110274E-2</v>
      </c>
      <c r="BMK2">
        <v>3.8198175718110274E-2</v>
      </c>
      <c r="BML2">
        <v>3.8198175718110274E-2</v>
      </c>
      <c r="BMM2">
        <v>3.8198175718110274E-2</v>
      </c>
      <c r="BMN2">
        <v>3.8198175718110274E-2</v>
      </c>
      <c r="BMO2">
        <v>3.8198175718110274E-2</v>
      </c>
      <c r="BMP2">
        <v>3.8198175718110274E-2</v>
      </c>
      <c r="BMQ2">
        <v>3.8198175718110274E-2</v>
      </c>
      <c r="BMR2">
        <v>3.8198175718110274E-2</v>
      </c>
      <c r="BMS2">
        <v>3.8198175718110274E-2</v>
      </c>
      <c r="BMT2">
        <v>3.8198175718110274E-2</v>
      </c>
      <c r="BMU2">
        <v>3.8198175718110274E-2</v>
      </c>
      <c r="BMV2">
        <v>3.8198175718110274E-2</v>
      </c>
      <c r="BMW2">
        <v>3.8198175718110274E-2</v>
      </c>
      <c r="BMX2">
        <v>3.8198175718110274E-2</v>
      </c>
      <c r="BMY2">
        <v>3.8198175718110274E-2</v>
      </c>
      <c r="BMZ2">
        <v>3.8198175718110274E-2</v>
      </c>
      <c r="BNA2">
        <v>3.8198175718110274E-2</v>
      </c>
      <c r="BNB2">
        <v>3.8198175718110274E-2</v>
      </c>
      <c r="BNC2">
        <v>3.8198175718110274E-2</v>
      </c>
      <c r="BND2">
        <v>3.8198175718110274E-2</v>
      </c>
      <c r="BNE2">
        <v>3.8198175718110274E-2</v>
      </c>
      <c r="BNF2">
        <v>3.8198175718110274E-2</v>
      </c>
      <c r="BNG2">
        <v>3.8198175718110274E-2</v>
      </c>
      <c r="BNH2">
        <v>3.8198175718110274E-2</v>
      </c>
      <c r="BNI2">
        <v>3.8198175718110274E-2</v>
      </c>
      <c r="BNJ2">
        <v>3.8198175718110274E-2</v>
      </c>
      <c r="BNK2">
        <v>3.8198175718110274E-2</v>
      </c>
      <c r="BNL2">
        <v>3.8198175718110274E-2</v>
      </c>
      <c r="BNM2">
        <v>3.8198175718110274E-2</v>
      </c>
      <c r="BNN2">
        <v>3.8198175718110274E-2</v>
      </c>
      <c r="BNO2">
        <v>3.8198175718110274E-2</v>
      </c>
      <c r="BNP2">
        <v>3.8198175718110274E-2</v>
      </c>
      <c r="BNQ2">
        <v>3.8198175718110274E-2</v>
      </c>
      <c r="BNR2">
        <v>3.8198175718110274E-2</v>
      </c>
      <c r="BNS2">
        <v>3.8198175718110274E-2</v>
      </c>
      <c r="BNT2">
        <v>3.8198175718110274E-2</v>
      </c>
      <c r="BNU2">
        <v>3.8198175718110274E-2</v>
      </c>
      <c r="BNV2">
        <v>3.8198175718110274E-2</v>
      </c>
      <c r="BNW2">
        <v>3.8198175718110274E-2</v>
      </c>
      <c r="BNX2">
        <v>3.8198175718110274E-2</v>
      </c>
      <c r="BNY2">
        <v>3.8198175718110274E-2</v>
      </c>
      <c r="BNZ2">
        <v>3.8198175718110274E-2</v>
      </c>
      <c r="BOA2">
        <v>3.8198175718110274E-2</v>
      </c>
      <c r="BOB2">
        <v>3.8198175718110274E-2</v>
      </c>
      <c r="BOC2">
        <v>3.8198175718110274E-2</v>
      </c>
      <c r="BOD2">
        <v>3.8198175718110274E-2</v>
      </c>
      <c r="BOE2">
        <v>3.8198175718110274E-2</v>
      </c>
      <c r="BOF2">
        <v>3.8198175718110274E-2</v>
      </c>
      <c r="BOG2">
        <v>3.8198175718110274E-2</v>
      </c>
      <c r="BOH2">
        <v>3.8198175718110274E-2</v>
      </c>
      <c r="BOI2">
        <v>3.8198175718110274E-2</v>
      </c>
      <c r="BOJ2">
        <v>3.8198175718110274E-2</v>
      </c>
      <c r="BOK2">
        <v>3.8198175718110274E-2</v>
      </c>
      <c r="BOL2">
        <v>3.8198175718110274E-2</v>
      </c>
      <c r="BOM2">
        <v>3.8198175718110274E-2</v>
      </c>
      <c r="BON2">
        <v>3.8198175718110274E-2</v>
      </c>
      <c r="BOO2">
        <v>3.8198175718110274E-2</v>
      </c>
      <c r="BOP2">
        <v>3.8198175718110274E-2</v>
      </c>
      <c r="BOQ2">
        <v>3.8198175718110274E-2</v>
      </c>
      <c r="BOR2">
        <v>3.8198175718110274E-2</v>
      </c>
      <c r="BOS2">
        <v>3.8198175718110274E-2</v>
      </c>
      <c r="BOT2">
        <v>3.8198175718110274E-2</v>
      </c>
      <c r="BOU2">
        <v>3.8198175718110274E-2</v>
      </c>
      <c r="BOV2">
        <v>3.8198175718110274E-2</v>
      </c>
      <c r="BOW2">
        <v>3.8198175718110274E-2</v>
      </c>
      <c r="BOX2">
        <v>3.8198175718110274E-2</v>
      </c>
      <c r="BOY2">
        <v>3.8198175718110274E-2</v>
      </c>
      <c r="BOZ2">
        <v>3.8198175718110274E-2</v>
      </c>
      <c r="BPA2">
        <v>3.8198175718110274E-2</v>
      </c>
      <c r="BPB2">
        <v>3.8198175718110274E-2</v>
      </c>
      <c r="BPC2">
        <v>3.8198175718110274E-2</v>
      </c>
      <c r="BPD2">
        <v>3.8198175718110274E-2</v>
      </c>
      <c r="BPE2">
        <v>3.8198175718110274E-2</v>
      </c>
      <c r="BPF2">
        <v>3.8198175718110274E-2</v>
      </c>
      <c r="BPG2">
        <v>3.8198175718110274E-2</v>
      </c>
      <c r="BPH2">
        <v>3.8198175718110274E-2</v>
      </c>
      <c r="BPI2">
        <v>3.8198175718110274E-2</v>
      </c>
      <c r="BPJ2">
        <v>3.8198175718110274E-2</v>
      </c>
      <c r="BPK2">
        <v>3.8198175718110274E-2</v>
      </c>
      <c r="BPL2">
        <v>3.8198175718110274E-2</v>
      </c>
      <c r="BPM2">
        <v>3.8198175718110274E-2</v>
      </c>
      <c r="BPN2">
        <v>3.8198175718110274E-2</v>
      </c>
      <c r="BPO2">
        <v>3.8198175718110274E-2</v>
      </c>
      <c r="BPP2">
        <v>3.8198175718110274E-2</v>
      </c>
      <c r="BPQ2">
        <v>3.8198175718110274E-2</v>
      </c>
      <c r="BPR2">
        <v>3.8198175718110274E-2</v>
      </c>
      <c r="BPS2">
        <v>3.8198175718110274E-2</v>
      </c>
      <c r="BPT2">
        <v>3.8198175718110274E-2</v>
      </c>
      <c r="BPU2">
        <v>3.8198175718110274E-2</v>
      </c>
      <c r="BPV2">
        <v>3.8198175718110274E-2</v>
      </c>
      <c r="BPW2">
        <v>3.8198175718110274E-2</v>
      </c>
      <c r="BPX2">
        <v>3.8198175718110274E-2</v>
      </c>
      <c r="BPY2">
        <v>3.8198175718110274E-2</v>
      </c>
      <c r="BPZ2">
        <v>3.8198175718110274E-2</v>
      </c>
      <c r="BQA2">
        <v>3.8198175718110274E-2</v>
      </c>
      <c r="BQB2">
        <v>3.8198175718110274E-2</v>
      </c>
      <c r="BQC2">
        <v>3.8198175718110274E-2</v>
      </c>
      <c r="BQD2">
        <v>3.8198175718110274E-2</v>
      </c>
      <c r="BQE2">
        <v>3.8198175718110274E-2</v>
      </c>
      <c r="BQF2">
        <v>3.8198175718110274E-2</v>
      </c>
      <c r="BQG2">
        <v>3.8198175718110274E-2</v>
      </c>
      <c r="BQH2">
        <v>3.8198175718110274E-2</v>
      </c>
      <c r="BQI2">
        <v>3.8198175718110274E-2</v>
      </c>
      <c r="BQJ2">
        <v>3.8198175718110274E-2</v>
      </c>
      <c r="BQK2">
        <v>3.8198175718110274E-2</v>
      </c>
      <c r="BQL2">
        <v>3.8198175718110274E-2</v>
      </c>
      <c r="BQM2">
        <v>3.8198175718110274E-2</v>
      </c>
      <c r="BQN2">
        <v>3.8198175718110274E-2</v>
      </c>
      <c r="BQO2">
        <v>3.8198175718110274E-2</v>
      </c>
      <c r="BQP2">
        <v>3.8198175718110274E-2</v>
      </c>
      <c r="BQQ2">
        <v>3.8198175718110274E-2</v>
      </c>
      <c r="BQR2">
        <v>3.8198175718110274E-2</v>
      </c>
      <c r="BQS2">
        <v>3.8198175718110274E-2</v>
      </c>
      <c r="BQT2">
        <v>3.8198175718110274E-2</v>
      </c>
      <c r="BQU2">
        <v>3.8198175718110274E-2</v>
      </c>
      <c r="BQV2">
        <v>3.8198175718110274E-2</v>
      </c>
      <c r="BQW2">
        <v>3.8198175718110274E-2</v>
      </c>
      <c r="BQX2">
        <v>3.8198175718110274E-2</v>
      </c>
      <c r="BQY2">
        <v>3.8198175718110274E-2</v>
      </c>
      <c r="BQZ2">
        <v>3.8198175718110274E-2</v>
      </c>
      <c r="BRA2">
        <v>3.8198175718110274E-2</v>
      </c>
      <c r="BRB2">
        <v>3.8198175718110274E-2</v>
      </c>
      <c r="BRC2">
        <v>3.8198175718110274E-2</v>
      </c>
      <c r="BRD2">
        <v>3.8198175718110274E-2</v>
      </c>
      <c r="BRE2">
        <v>3.8198175718110274E-2</v>
      </c>
      <c r="BRF2">
        <v>3.8198175718110274E-2</v>
      </c>
      <c r="BRG2">
        <v>3.8198175718110274E-2</v>
      </c>
      <c r="BRH2">
        <v>3.8198175718110274E-2</v>
      </c>
      <c r="BRI2">
        <v>3.8198175718110274E-2</v>
      </c>
      <c r="BRJ2">
        <v>3.8198175718110274E-2</v>
      </c>
      <c r="BRK2">
        <v>3.8198175718110274E-2</v>
      </c>
      <c r="BRL2">
        <v>3.8198175718110274E-2</v>
      </c>
      <c r="BRM2">
        <v>3.8198175718110274E-2</v>
      </c>
      <c r="BRN2">
        <v>3.8198175718110274E-2</v>
      </c>
      <c r="BRO2">
        <v>3.8198175718110274E-2</v>
      </c>
      <c r="BRP2">
        <v>3.8198175718110274E-2</v>
      </c>
      <c r="BRQ2">
        <v>3.8198175718110274E-2</v>
      </c>
      <c r="BRR2">
        <v>3.8198175718110274E-2</v>
      </c>
      <c r="BRS2">
        <v>3.8198175718110274E-2</v>
      </c>
      <c r="BRT2">
        <v>3.8198175718110274E-2</v>
      </c>
      <c r="BRU2">
        <v>3.8198175718110274E-2</v>
      </c>
      <c r="BRV2">
        <v>3.8198175718110274E-2</v>
      </c>
      <c r="BRW2">
        <v>3.8198175718110274E-2</v>
      </c>
      <c r="BRX2">
        <v>3.8198175718110274E-2</v>
      </c>
      <c r="BRY2">
        <v>3.8198175718110274E-2</v>
      </c>
      <c r="BRZ2">
        <v>3.8198175718110274E-2</v>
      </c>
      <c r="BSA2">
        <v>3.8198175718110274E-2</v>
      </c>
      <c r="BSB2">
        <v>3.8198175718110274E-2</v>
      </c>
      <c r="BSC2">
        <v>3.8198175718110274E-2</v>
      </c>
      <c r="BSD2">
        <v>3.8198175718110274E-2</v>
      </c>
      <c r="BSE2">
        <v>3.8198175718110274E-2</v>
      </c>
      <c r="BSF2">
        <v>3.8198175718110274E-2</v>
      </c>
      <c r="BSG2">
        <v>3.8198175718110274E-2</v>
      </c>
      <c r="BSH2">
        <v>3.8198175718110274E-2</v>
      </c>
      <c r="BSI2">
        <v>3.8198175718110274E-2</v>
      </c>
      <c r="BSJ2">
        <v>3.8198175718110274E-2</v>
      </c>
      <c r="BSK2">
        <v>3.8198175718110274E-2</v>
      </c>
      <c r="BSL2">
        <v>3.8198175718110274E-2</v>
      </c>
      <c r="BSM2">
        <v>3.8198175718110274E-2</v>
      </c>
      <c r="BSN2">
        <v>3.8198175718110274E-2</v>
      </c>
      <c r="BSO2">
        <v>3.8198175718110274E-2</v>
      </c>
      <c r="BSP2">
        <v>3.8198175718110274E-2</v>
      </c>
      <c r="BSQ2">
        <v>3.8198175718110274E-2</v>
      </c>
      <c r="BSR2">
        <v>3.8198175718110274E-2</v>
      </c>
      <c r="BSS2">
        <v>3.8198175718110274E-2</v>
      </c>
      <c r="BST2">
        <v>3.8198175718110274E-2</v>
      </c>
      <c r="BSU2">
        <v>3.8198175718110274E-2</v>
      </c>
      <c r="BSV2">
        <v>3.8198175718110274E-2</v>
      </c>
      <c r="BSW2">
        <v>3.8198175718110274E-2</v>
      </c>
      <c r="BSX2">
        <v>3.8198175718110274E-2</v>
      </c>
      <c r="BSY2">
        <v>3.8198175718110274E-2</v>
      </c>
      <c r="BSZ2">
        <v>3.8198175718110274E-2</v>
      </c>
      <c r="BTA2">
        <v>3.8198175718110274E-2</v>
      </c>
      <c r="BTB2">
        <v>3.8198175718110274E-2</v>
      </c>
      <c r="BTC2">
        <v>3.8198175718110274E-2</v>
      </c>
      <c r="BTD2">
        <v>3.8198175718110274E-2</v>
      </c>
      <c r="BTE2">
        <v>3.8198175718110274E-2</v>
      </c>
      <c r="BTF2">
        <v>3.8198175718110274E-2</v>
      </c>
      <c r="BTG2">
        <v>3.8198175718110274E-2</v>
      </c>
      <c r="BTH2">
        <v>3.8198175718110274E-2</v>
      </c>
      <c r="BTI2">
        <v>3.8198175718110274E-2</v>
      </c>
      <c r="BTJ2">
        <v>3.8198175718110274E-2</v>
      </c>
      <c r="BTK2">
        <v>3.8198175718110274E-2</v>
      </c>
      <c r="BTL2">
        <v>3.8198175718110274E-2</v>
      </c>
      <c r="BTM2">
        <v>3.8198175718110274E-2</v>
      </c>
      <c r="BTN2">
        <v>3.8198175718110274E-2</v>
      </c>
      <c r="BTO2">
        <v>3.8198175718110274E-2</v>
      </c>
      <c r="BTP2">
        <v>3.8198175718110274E-2</v>
      </c>
      <c r="BTQ2">
        <v>3.8198175718110274E-2</v>
      </c>
      <c r="BTR2">
        <v>3.8198175718110274E-2</v>
      </c>
      <c r="BTS2">
        <v>3.8198175718110274E-2</v>
      </c>
      <c r="BTT2">
        <v>3.8198175718110274E-2</v>
      </c>
      <c r="BTU2">
        <v>3.8198175718110274E-2</v>
      </c>
      <c r="BTV2">
        <v>3.8198175718110274E-2</v>
      </c>
      <c r="BTW2">
        <v>3.8198175718110274E-2</v>
      </c>
      <c r="BTX2">
        <v>3.8198175718110274E-2</v>
      </c>
      <c r="BTY2">
        <v>3.8198175718110274E-2</v>
      </c>
      <c r="BTZ2">
        <v>3.8198175718110274E-2</v>
      </c>
      <c r="BUA2">
        <v>3.8198175718110274E-2</v>
      </c>
      <c r="BUB2">
        <v>3.8198175718110274E-2</v>
      </c>
      <c r="BUC2">
        <v>3.8198175718110274E-2</v>
      </c>
      <c r="BUD2">
        <v>3.8198175718110274E-2</v>
      </c>
      <c r="BUE2">
        <v>3.8198175718110274E-2</v>
      </c>
      <c r="BUF2">
        <v>3.8198175718110274E-2</v>
      </c>
      <c r="BUG2">
        <v>3.8198175718110274E-2</v>
      </c>
      <c r="BUH2">
        <v>3.8198175718110274E-2</v>
      </c>
      <c r="BUI2">
        <v>3.8198175718110274E-2</v>
      </c>
      <c r="BUJ2">
        <v>3.8198175718110274E-2</v>
      </c>
      <c r="BUK2">
        <v>3.8198175718110274E-2</v>
      </c>
      <c r="BUL2">
        <v>3.8198175718110274E-2</v>
      </c>
      <c r="BUM2">
        <v>3.8198175718110274E-2</v>
      </c>
      <c r="BUN2">
        <v>3.8198175718110274E-2</v>
      </c>
      <c r="BUO2">
        <v>3.8198175718110274E-2</v>
      </c>
      <c r="BUP2">
        <v>3.8198175718110274E-2</v>
      </c>
      <c r="BUQ2">
        <v>3.8198175718110274E-2</v>
      </c>
      <c r="BUR2">
        <v>3.8198175718110274E-2</v>
      </c>
      <c r="BUS2">
        <v>3.8198175718110274E-2</v>
      </c>
      <c r="BUT2">
        <v>3.8198175718110274E-2</v>
      </c>
      <c r="BUU2">
        <v>3.8198175718110274E-2</v>
      </c>
      <c r="BUV2">
        <v>3.8198175718110274E-2</v>
      </c>
      <c r="BUW2">
        <v>3.8198175718110274E-2</v>
      </c>
      <c r="BUX2">
        <v>3.8198175718110274E-2</v>
      </c>
      <c r="BUY2">
        <v>3.8198175718110274E-2</v>
      </c>
      <c r="BUZ2">
        <v>3.8198175718110274E-2</v>
      </c>
      <c r="BVA2">
        <v>3.8198175718110274E-2</v>
      </c>
      <c r="BVB2">
        <v>3.8198175718110274E-2</v>
      </c>
      <c r="BVC2">
        <v>3.8198175718110274E-2</v>
      </c>
      <c r="BVD2">
        <v>3.8198175718110274E-2</v>
      </c>
      <c r="BVE2">
        <v>3.8198175718110274E-2</v>
      </c>
      <c r="BVF2">
        <v>3.8198175718110274E-2</v>
      </c>
      <c r="BVG2">
        <v>3.8198175718110274E-2</v>
      </c>
      <c r="BVH2">
        <v>3.8198175718110274E-2</v>
      </c>
      <c r="BVI2">
        <v>3.8198175718110274E-2</v>
      </c>
      <c r="BVJ2">
        <v>3.8198175718110274E-2</v>
      </c>
      <c r="BVK2">
        <v>3.8198175718110274E-2</v>
      </c>
      <c r="BVL2">
        <v>3.8198175718110274E-2</v>
      </c>
      <c r="BVM2">
        <v>3.8198175718110274E-2</v>
      </c>
      <c r="BVN2">
        <v>3.8198175718110274E-2</v>
      </c>
      <c r="BVO2">
        <v>3.8198175718110274E-2</v>
      </c>
      <c r="BVP2">
        <v>3.8198175718110274E-2</v>
      </c>
      <c r="BVQ2">
        <v>3.8198175718110274E-2</v>
      </c>
      <c r="BVR2">
        <v>3.8198175718110274E-2</v>
      </c>
      <c r="BVS2">
        <v>3.8198175718110274E-2</v>
      </c>
      <c r="BVT2">
        <v>3.8198175718110274E-2</v>
      </c>
      <c r="BVU2">
        <v>3.8198175718110274E-2</v>
      </c>
      <c r="BVV2">
        <v>3.8198175718110274E-2</v>
      </c>
      <c r="BVW2">
        <v>3.8198175718110274E-2</v>
      </c>
      <c r="BVX2">
        <v>3.8198175718110274E-2</v>
      </c>
      <c r="BVY2">
        <v>3.8198175718110274E-2</v>
      </c>
      <c r="BVZ2">
        <v>3.8198175718110274E-2</v>
      </c>
      <c r="BWA2">
        <v>3.8198175718110274E-2</v>
      </c>
      <c r="BWB2">
        <v>3.8198175718110274E-2</v>
      </c>
      <c r="BWC2">
        <v>3.8198175718110274E-2</v>
      </c>
      <c r="BWD2">
        <v>3.8198175718110274E-2</v>
      </c>
      <c r="BWE2">
        <v>3.8198175718110274E-2</v>
      </c>
      <c r="BWF2">
        <v>3.8198175718110274E-2</v>
      </c>
      <c r="BWG2">
        <v>3.8198175718110274E-2</v>
      </c>
      <c r="BWH2">
        <v>3.8198175718110274E-2</v>
      </c>
      <c r="BWI2">
        <v>3.8198175718110274E-2</v>
      </c>
      <c r="BWJ2">
        <v>3.8198175718110274E-2</v>
      </c>
      <c r="BWK2">
        <v>3.8198175718110274E-2</v>
      </c>
      <c r="BWL2">
        <v>3.8198175718110274E-2</v>
      </c>
      <c r="BWM2">
        <v>3.8198175718110274E-2</v>
      </c>
      <c r="BWN2">
        <v>3.8198175718110274E-2</v>
      </c>
      <c r="BWO2">
        <v>3.8198175718110274E-2</v>
      </c>
      <c r="BWP2">
        <v>3.8198175718110274E-2</v>
      </c>
      <c r="BWQ2">
        <v>3.8198175718110274E-2</v>
      </c>
      <c r="BWR2">
        <v>3.8198175718110274E-2</v>
      </c>
      <c r="BWS2">
        <v>3.8198175718110274E-2</v>
      </c>
      <c r="BWT2">
        <v>3.8198175718110274E-2</v>
      </c>
      <c r="BWU2">
        <v>3.8198175718110274E-2</v>
      </c>
      <c r="BWV2">
        <v>3.8198175718110274E-2</v>
      </c>
      <c r="BWW2">
        <v>3.8198175718110274E-2</v>
      </c>
      <c r="BWX2">
        <v>3.8198175718110274E-2</v>
      </c>
      <c r="BWY2">
        <v>3.8198175718110274E-2</v>
      </c>
      <c r="BWZ2">
        <v>3.8198175718110274E-2</v>
      </c>
      <c r="BXA2">
        <v>3.8198175718110274E-2</v>
      </c>
      <c r="BXB2">
        <v>3.8198175718110274E-2</v>
      </c>
      <c r="BXC2">
        <v>3.8198175718110274E-2</v>
      </c>
      <c r="BXD2">
        <v>3.8198175718110274E-2</v>
      </c>
      <c r="BXE2">
        <v>3.8198175718110274E-2</v>
      </c>
      <c r="BXF2">
        <v>3.8198175718110274E-2</v>
      </c>
      <c r="BXG2">
        <v>3.8198175718110274E-2</v>
      </c>
      <c r="BXH2">
        <v>3.8198175718110274E-2</v>
      </c>
      <c r="BXI2">
        <v>3.8198175718110274E-2</v>
      </c>
      <c r="BXJ2">
        <v>3.8198175718110274E-2</v>
      </c>
      <c r="BXK2">
        <v>3.8198175718110274E-2</v>
      </c>
      <c r="BXL2">
        <v>3.8198175718110274E-2</v>
      </c>
      <c r="BXM2">
        <v>3.8198175718110274E-2</v>
      </c>
      <c r="BXN2">
        <v>3.8198175718110274E-2</v>
      </c>
      <c r="BXO2">
        <v>3.8198175718110274E-2</v>
      </c>
      <c r="BXP2">
        <v>3.8198175718110274E-2</v>
      </c>
      <c r="BXQ2">
        <v>3.8198175718110274E-2</v>
      </c>
      <c r="BXR2">
        <v>3.8198175718110274E-2</v>
      </c>
      <c r="BXS2">
        <v>3.8198175718110274E-2</v>
      </c>
      <c r="BXT2">
        <v>3.8198175718110274E-2</v>
      </c>
      <c r="BXU2">
        <v>3.8198175718110274E-2</v>
      </c>
      <c r="BXV2">
        <v>3.8198175718110274E-2</v>
      </c>
      <c r="BXW2">
        <v>3.8198175718110274E-2</v>
      </c>
      <c r="BXX2">
        <v>3.8198175718110274E-2</v>
      </c>
      <c r="BXY2">
        <v>3.8198175718110274E-2</v>
      </c>
    </row>
    <row r="3" spans="1:2001" x14ac:dyDescent="0.2">
      <c r="A3" t="s">
        <v>3</v>
      </c>
      <c r="B3">
        <v>0.10251583907683764</v>
      </c>
      <c r="C3">
        <v>0.10251583907683764</v>
      </c>
      <c r="D3">
        <v>0.10400485454090881</v>
      </c>
      <c r="E3">
        <v>0.10400485454090881</v>
      </c>
      <c r="F3">
        <v>0.10400485454090881</v>
      </c>
      <c r="G3">
        <v>0.13375373748672623</v>
      </c>
      <c r="H3">
        <v>0.13375373748672623</v>
      </c>
      <c r="I3">
        <v>0.13375373748672623</v>
      </c>
      <c r="J3">
        <v>0.13375373748672623</v>
      </c>
      <c r="K3">
        <v>0.13282938784960988</v>
      </c>
      <c r="L3">
        <v>0.13282938784960988</v>
      </c>
      <c r="M3">
        <v>0.13249895266787398</v>
      </c>
      <c r="N3">
        <v>0.13723020993991053</v>
      </c>
      <c r="O3">
        <v>0.14367466459705361</v>
      </c>
      <c r="P3">
        <v>0.1232818860826943</v>
      </c>
      <c r="Q3">
        <v>0.1232818860826943</v>
      </c>
      <c r="R3">
        <v>0.1232818860826943</v>
      </c>
      <c r="S3">
        <v>0.1232818860826943</v>
      </c>
      <c r="T3">
        <v>7.895412903393878E-2</v>
      </c>
      <c r="U3">
        <v>8.3387269031561531E-2</v>
      </c>
      <c r="V3">
        <v>7.0052087254235784E-2</v>
      </c>
      <c r="W3">
        <v>8.1636556834076932E-2</v>
      </c>
      <c r="X3">
        <v>8.1636556834076932E-2</v>
      </c>
      <c r="Y3">
        <v>8.7066203696459024E-2</v>
      </c>
      <c r="Z3">
        <v>8.4658105789123236E-2</v>
      </c>
      <c r="AA3">
        <v>6.7524553630516654E-2</v>
      </c>
      <c r="AB3">
        <v>8.7076222264734118E-2</v>
      </c>
      <c r="AC3">
        <v>9.8206227840142879E-2</v>
      </c>
      <c r="AD3">
        <v>0.10776315299867553</v>
      </c>
      <c r="AE3">
        <v>0.10776315299867553</v>
      </c>
      <c r="AF3">
        <v>7.8064115378979934E-2</v>
      </c>
      <c r="AG3">
        <v>8.7908368920030594E-2</v>
      </c>
      <c r="AH3">
        <v>8.7908368920030594E-2</v>
      </c>
      <c r="AI3">
        <v>0.10977896701886682</v>
      </c>
      <c r="AJ3">
        <v>0.10859524435208874</v>
      </c>
      <c r="AK3">
        <v>0.10068510925736465</v>
      </c>
      <c r="AL3">
        <v>0.10068510925736465</v>
      </c>
      <c r="AM3">
        <v>0.10068510925736465</v>
      </c>
      <c r="AN3">
        <v>0.10302693074941403</v>
      </c>
      <c r="AO3">
        <v>0.10302693074941403</v>
      </c>
      <c r="AP3">
        <v>5.2354494101723298E-2</v>
      </c>
      <c r="AQ3">
        <v>6.8489090353502799E-2</v>
      </c>
      <c r="AR3">
        <v>7.0828767705892678E-2</v>
      </c>
      <c r="AS3">
        <v>7.4739671993819576E-2</v>
      </c>
      <c r="AT3">
        <v>7.4739671993819576E-2</v>
      </c>
      <c r="AU3">
        <v>8.7473605415229985E-2</v>
      </c>
      <c r="AV3">
        <v>7.9404974498485312E-2</v>
      </c>
      <c r="AW3">
        <v>7.9404974498485312E-2</v>
      </c>
      <c r="AX3">
        <v>7.9404974498485312E-2</v>
      </c>
      <c r="AY3">
        <v>7.9404974498485312E-2</v>
      </c>
      <c r="AZ3">
        <v>7.3141262137356319E-2</v>
      </c>
      <c r="BA3">
        <v>7.5773011935027348E-2</v>
      </c>
      <c r="BB3">
        <v>9.0803496089335731E-2</v>
      </c>
      <c r="BC3">
        <v>0.1154624849222579</v>
      </c>
      <c r="BD3">
        <v>0.11151672768407951</v>
      </c>
      <c r="BE3">
        <v>0.11256146138279281</v>
      </c>
      <c r="BF3">
        <v>0.12259890744947054</v>
      </c>
      <c r="BG3">
        <v>0.12259890744947054</v>
      </c>
      <c r="BH3">
        <v>0.12259890744947054</v>
      </c>
      <c r="BI3">
        <v>0.14060472185483744</v>
      </c>
      <c r="BJ3">
        <v>0.14060472185483744</v>
      </c>
      <c r="BK3">
        <v>0.1310150891181977</v>
      </c>
      <c r="BL3">
        <v>0.12062605481182839</v>
      </c>
      <c r="BM3">
        <v>0.12044934112979329</v>
      </c>
      <c r="BN3">
        <v>0.13086975568048564</v>
      </c>
      <c r="BO3">
        <v>0.13086975568048564</v>
      </c>
      <c r="BP3">
        <v>0.11474523896863364</v>
      </c>
      <c r="BQ3">
        <v>0.11474523896863364</v>
      </c>
      <c r="BR3">
        <v>0.10571109890644913</v>
      </c>
      <c r="BS3">
        <v>0.12936959314719684</v>
      </c>
      <c r="BT3">
        <v>0.12869152555877561</v>
      </c>
      <c r="BU3">
        <v>0.11025979578521314</v>
      </c>
      <c r="BV3">
        <v>0.1377198624261943</v>
      </c>
      <c r="BW3">
        <v>0.12249994833048357</v>
      </c>
      <c r="BX3">
        <v>0.11838243629682835</v>
      </c>
      <c r="BY3">
        <v>0.11961489911616462</v>
      </c>
      <c r="BZ3">
        <v>0.10767485328739189</v>
      </c>
      <c r="CA3">
        <v>0.10648487844746296</v>
      </c>
      <c r="CB3">
        <v>7.6062439763015452E-2</v>
      </c>
      <c r="CC3">
        <v>7.6062439763015452E-2</v>
      </c>
      <c r="CD3">
        <v>7.9190992429967161E-2</v>
      </c>
      <c r="CE3">
        <v>8.6836861147484123E-2</v>
      </c>
      <c r="CF3">
        <v>8.6836861147484123E-2</v>
      </c>
      <c r="CG3">
        <v>7.2774278105052867E-2</v>
      </c>
      <c r="CH3">
        <v>7.2774278105052867E-2</v>
      </c>
      <c r="CI3">
        <v>7.2774278105052867E-2</v>
      </c>
      <c r="CJ3">
        <v>7.2827097737200641E-2</v>
      </c>
      <c r="CK3">
        <v>7.2827097737200641E-2</v>
      </c>
      <c r="CL3">
        <v>0.1211635832191257</v>
      </c>
      <c r="CM3">
        <v>0.1211635832191257</v>
      </c>
      <c r="CN3">
        <v>0.1211635832191257</v>
      </c>
      <c r="CO3">
        <v>0.1211635832191257</v>
      </c>
      <c r="CP3">
        <v>0.12520908862044983</v>
      </c>
      <c r="CQ3">
        <v>0.12520908862044983</v>
      </c>
      <c r="CR3">
        <v>8.2413801199220718E-2</v>
      </c>
      <c r="CS3">
        <v>8.2413801199220718E-2</v>
      </c>
      <c r="CT3">
        <v>8.2413801199220718E-2</v>
      </c>
      <c r="CU3">
        <v>8.2413801199220718E-2</v>
      </c>
      <c r="CV3">
        <v>0.10005408386613529</v>
      </c>
      <c r="CW3">
        <v>0.10005408386613529</v>
      </c>
      <c r="CX3">
        <v>0.11657813750200928</v>
      </c>
      <c r="CY3">
        <v>0.10484184980882673</v>
      </c>
      <c r="CZ3">
        <v>0.10455343514726065</v>
      </c>
      <c r="DA3">
        <v>9.1384420879884048E-2</v>
      </c>
      <c r="DB3">
        <v>9.1448061148288337E-2</v>
      </c>
      <c r="DC3">
        <v>9.1281805879221842E-2</v>
      </c>
      <c r="DD3">
        <v>8.7882183543332562E-2</v>
      </c>
      <c r="DE3">
        <v>8.7882183543332562E-2</v>
      </c>
      <c r="DF3">
        <v>9.0608391450368878E-2</v>
      </c>
      <c r="DG3">
        <v>9.0833609387764871E-2</v>
      </c>
      <c r="DH3">
        <v>9.1567644096079662E-2</v>
      </c>
      <c r="DI3">
        <v>8.7828124453257009E-2</v>
      </c>
      <c r="DJ3">
        <v>5.58843218045166E-2</v>
      </c>
      <c r="DK3">
        <v>9.5891747850103085E-2</v>
      </c>
      <c r="DL3">
        <v>0.10296968115964876</v>
      </c>
      <c r="DM3">
        <v>7.0774273014932054E-2</v>
      </c>
      <c r="DN3">
        <v>7.0191998287858881E-2</v>
      </c>
      <c r="DO3">
        <v>8.3252776968850042E-2</v>
      </c>
      <c r="DP3">
        <v>8.1634703299193603E-2</v>
      </c>
      <c r="DQ3">
        <v>8.1634703299193603E-2</v>
      </c>
      <c r="DR3">
        <v>8.1634703299193603E-2</v>
      </c>
      <c r="DS3">
        <v>8.3657524719669682E-2</v>
      </c>
      <c r="DT3">
        <v>8.3657524719669682E-2</v>
      </c>
      <c r="DU3">
        <v>8.0039693422227054E-2</v>
      </c>
      <c r="DV3">
        <v>9.1406283688440115E-2</v>
      </c>
      <c r="DW3">
        <v>9.5831006129605295E-2</v>
      </c>
      <c r="DX3">
        <v>8.2465977683780584E-2</v>
      </c>
      <c r="DY3">
        <v>8.2465977683780584E-2</v>
      </c>
      <c r="DZ3">
        <v>8.3261165631809964E-2</v>
      </c>
      <c r="EA3">
        <v>8.5152459609138559E-2</v>
      </c>
      <c r="EB3">
        <v>8.5152459609138559E-2</v>
      </c>
      <c r="EC3">
        <v>8.5152459609138559E-2</v>
      </c>
      <c r="ED3">
        <v>9.599659916641709E-2</v>
      </c>
      <c r="EE3">
        <v>9.946765601229561E-2</v>
      </c>
      <c r="EF3">
        <v>0.10274948376379647</v>
      </c>
      <c r="EG3">
        <v>0.10274948376379647</v>
      </c>
      <c r="EH3">
        <v>0.10274948376379647</v>
      </c>
      <c r="EI3">
        <v>0.10839329883603924</v>
      </c>
      <c r="EJ3">
        <v>0.10839329883603924</v>
      </c>
      <c r="EK3">
        <v>0.10281733536189609</v>
      </c>
      <c r="EL3">
        <v>0.1044619404807636</v>
      </c>
      <c r="EM3">
        <v>0.1044619404807636</v>
      </c>
      <c r="EN3">
        <v>0.11084430368027363</v>
      </c>
      <c r="EO3">
        <v>0.11964784198801055</v>
      </c>
      <c r="EP3">
        <v>9.6048419931050635E-2</v>
      </c>
      <c r="EQ3">
        <v>9.6048419931050635E-2</v>
      </c>
      <c r="ER3">
        <v>0.10432116062525491</v>
      </c>
      <c r="ES3">
        <v>0.10351746632894317</v>
      </c>
      <c r="ET3">
        <v>9.6591895427992611E-2</v>
      </c>
      <c r="EU3">
        <v>0.10269108430438677</v>
      </c>
      <c r="EV3">
        <v>7.2084511512356023E-2</v>
      </c>
      <c r="EW3">
        <v>7.2084511512356023E-2</v>
      </c>
      <c r="EX3">
        <v>7.2084511512356023E-2</v>
      </c>
      <c r="EY3">
        <v>7.044883295483674E-2</v>
      </c>
      <c r="EZ3">
        <v>7.044883295483674E-2</v>
      </c>
      <c r="FA3">
        <v>7.173850331959461E-2</v>
      </c>
      <c r="FB3">
        <v>7.173850331959461E-2</v>
      </c>
      <c r="FC3">
        <v>7.1216344799857167E-2</v>
      </c>
      <c r="FD3">
        <v>8.978273357122632E-2</v>
      </c>
      <c r="FE3">
        <v>9.205209862654562E-2</v>
      </c>
      <c r="FF3">
        <v>8.978273357122632E-2</v>
      </c>
      <c r="FG3">
        <v>8.978273357122632E-2</v>
      </c>
      <c r="FH3">
        <v>8.978273357122632E-2</v>
      </c>
      <c r="FI3">
        <v>8.978273357122632E-2</v>
      </c>
      <c r="FJ3">
        <v>7.5122667004103763E-2</v>
      </c>
      <c r="FK3">
        <v>7.3370162812735076E-2</v>
      </c>
      <c r="FL3">
        <v>8.1876313752404797E-2</v>
      </c>
      <c r="FM3">
        <v>7.5543123469492116E-2</v>
      </c>
      <c r="FN3">
        <v>7.1766019751889093E-2</v>
      </c>
      <c r="FO3">
        <v>7.2227493498013273E-2</v>
      </c>
      <c r="FP3">
        <v>7.2227493498013273E-2</v>
      </c>
      <c r="FQ3">
        <v>7.5523147684156036E-2</v>
      </c>
      <c r="FR3">
        <v>6.5890037468378404E-2</v>
      </c>
      <c r="FS3">
        <v>6.5829922350210235E-2</v>
      </c>
      <c r="FT3">
        <v>6.3728876728181852E-2</v>
      </c>
      <c r="FU3">
        <v>8.8665827931780128E-2</v>
      </c>
      <c r="FV3">
        <v>8.3678265605838117E-2</v>
      </c>
      <c r="FW3">
        <v>8.7094441494871153E-2</v>
      </c>
      <c r="FX3">
        <v>8.6721648915073155E-2</v>
      </c>
      <c r="FY3">
        <v>8.6721648915073155E-2</v>
      </c>
      <c r="FZ3">
        <v>7.9570768563379732E-2</v>
      </c>
      <c r="GA3">
        <v>7.2628687472422765E-2</v>
      </c>
      <c r="GB3">
        <v>8.1495463730032247E-2</v>
      </c>
      <c r="GC3">
        <v>7.3108214063458396E-2</v>
      </c>
      <c r="GD3">
        <v>7.3108214063458396E-2</v>
      </c>
      <c r="GE3">
        <v>8.7604506878304525E-2</v>
      </c>
      <c r="GF3">
        <v>8.7604506878304525E-2</v>
      </c>
      <c r="GG3">
        <v>8.2129654314670841E-2</v>
      </c>
      <c r="GH3">
        <v>7.8294895197664763E-2</v>
      </c>
      <c r="GI3">
        <v>8.5667337486919001E-2</v>
      </c>
      <c r="GJ3">
        <v>8.466986782302989E-2</v>
      </c>
      <c r="GK3">
        <v>7.2865424696193101E-2</v>
      </c>
      <c r="GL3">
        <v>8.1912161051122562E-2</v>
      </c>
      <c r="GM3">
        <v>6.4936004067557576E-2</v>
      </c>
      <c r="GN3">
        <v>6.4936004067557576E-2</v>
      </c>
      <c r="GO3">
        <v>7.1775336578735291E-2</v>
      </c>
      <c r="GP3">
        <v>7.8004811006547131E-2</v>
      </c>
      <c r="GQ3">
        <v>7.8004811006547131E-2</v>
      </c>
      <c r="GR3">
        <v>7.2618259479969957E-2</v>
      </c>
      <c r="GS3">
        <v>8.7468288385705709E-2</v>
      </c>
      <c r="GT3">
        <v>6.9751206072588015E-2</v>
      </c>
      <c r="GU3">
        <v>7.2540648642065816E-2</v>
      </c>
      <c r="GV3">
        <v>4.8162096210669296E-2</v>
      </c>
      <c r="GW3">
        <v>5.0208577832766471E-2</v>
      </c>
      <c r="GX3">
        <v>6.7258168722468648E-2</v>
      </c>
      <c r="GY3">
        <v>6.9355371830358795E-2</v>
      </c>
      <c r="GZ3">
        <v>5.4923506692097931E-2</v>
      </c>
      <c r="HA3">
        <v>3.7319422129037751E-2</v>
      </c>
      <c r="HB3">
        <v>4.3608709952296265E-2</v>
      </c>
      <c r="HC3">
        <v>7.6378221392935042E-2</v>
      </c>
      <c r="HD3">
        <v>3.6332515229295849E-2</v>
      </c>
      <c r="HE3">
        <v>3.4885131398960559E-2</v>
      </c>
      <c r="HF3">
        <v>3.3358121934801782E-2</v>
      </c>
      <c r="HG3">
        <v>2.5004597660960096E-2</v>
      </c>
      <c r="HH3">
        <v>2.5004597660960096E-2</v>
      </c>
      <c r="HI3">
        <v>4.2160954599419168E-2</v>
      </c>
      <c r="HJ3">
        <v>8.8457891292556518E-2</v>
      </c>
      <c r="HK3">
        <v>5.7200753054875438E-2</v>
      </c>
      <c r="HL3">
        <v>6.2631038127521244E-2</v>
      </c>
      <c r="HM3">
        <v>6.2631038127521244E-2</v>
      </c>
      <c r="HN3">
        <v>6.4381481917009958E-2</v>
      </c>
      <c r="HO3">
        <v>5.6411638125850122E-2</v>
      </c>
      <c r="HP3">
        <v>4.243987479281075E-2</v>
      </c>
      <c r="HQ3">
        <v>5.3342942179987904E-2</v>
      </c>
      <c r="HR3">
        <v>5.3342942179987904E-2</v>
      </c>
      <c r="HS3">
        <v>5.3342942179987904E-2</v>
      </c>
      <c r="HT3">
        <v>5.3342942179987904E-2</v>
      </c>
      <c r="HU3">
        <v>5.9243061491633428E-2</v>
      </c>
      <c r="HV3">
        <v>5.9243061491633428E-2</v>
      </c>
      <c r="HW3">
        <v>4.8583450602561952E-2</v>
      </c>
      <c r="HX3">
        <v>4.8583450602561952E-2</v>
      </c>
      <c r="HY3">
        <v>4.8583450602561952E-2</v>
      </c>
      <c r="HZ3">
        <v>6.0240706516520456E-2</v>
      </c>
      <c r="IA3">
        <v>5.2179974476235416E-2</v>
      </c>
      <c r="IB3">
        <v>5.2179974476235416E-2</v>
      </c>
      <c r="IC3">
        <v>5.8626202456018336E-2</v>
      </c>
      <c r="ID3">
        <v>6.2535788327317196E-2</v>
      </c>
      <c r="IE3">
        <v>5.985799759190237E-2</v>
      </c>
      <c r="IF3">
        <v>6.1783318074075895E-2</v>
      </c>
      <c r="IG3">
        <v>6.4963865226466314E-2</v>
      </c>
      <c r="IH3">
        <v>6.6269097553024889E-2</v>
      </c>
      <c r="II3">
        <v>5.6372860858290103E-2</v>
      </c>
      <c r="IJ3">
        <v>5.5925431981436916E-2</v>
      </c>
      <c r="IK3">
        <v>6.3237578264653663E-2</v>
      </c>
      <c r="IL3">
        <v>5.8730103485805346E-2</v>
      </c>
      <c r="IM3">
        <v>5.4611526942121354E-2</v>
      </c>
      <c r="IN3">
        <v>5.6787317817389812E-2</v>
      </c>
      <c r="IO3">
        <v>5.5750565769038765E-2</v>
      </c>
      <c r="IP3">
        <v>6.4404122641225053E-2</v>
      </c>
      <c r="IQ3">
        <v>5.8040177190891488E-2</v>
      </c>
      <c r="IR3">
        <v>6.7545441812345647E-2</v>
      </c>
      <c r="IS3">
        <v>6.6151314411012074E-2</v>
      </c>
      <c r="IT3">
        <v>7.03132411202676E-2</v>
      </c>
      <c r="IU3">
        <v>6.7560067421957873E-2</v>
      </c>
      <c r="IV3">
        <v>6.7560067421957873E-2</v>
      </c>
      <c r="IW3">
        <v>6.7424128958372576E-2</v>
      </c>
      <c r="IX3">
        <v>6.7717646896774647E-2</v>
      </c>
      <c r="IY3">
        <v>6.7717646896774647E-2</v>
      </c>
      <c r="IZ3">
        <v>6.7717646896774647E-2</v>
      </c>
      <c r="JA3">
        <v>6.7559793520425154E-2</v>
      </c>
      <c r="JB3">
        <v>6.7559793520425154E-2</v>
      </c>
      <c r="JC3">
        <v>7.4850224167540017E-2</v>
      </c>
      <c r="JD3">
        <v>5.5820313408458624E-2</v>
      </c>
      <c r="JE3">
        <v>4.7473834275534449E-2</v>
      </c>
      <c r="JF3">
        <v>5.4712546233288251E-2</v>
      </c>
      <c r="JG3">
        <v>5.8877991555943039E-2</v>
      </c>
      <c r="JH3">
        <v>6.2467184803385201E-2</v>
      </c>
      <c r="JI3">
        <v>6.3419076359053278E-2</v>
      </c>
      <c r="JJ3">
        <v>6.3419076359053278E-2</v>
      </c>
      <c r="JK3">
        <v>5.8931287929019291E-2</v>
      </c>
      <c r="JL3">
        <v>5.7894830746906253E-2</v>
      </c>
      <c r="JM3">
        <v>5.7894830746906253E-2</v>
      </c>
      <c r="JN3">
        <v>4.7210360789953235E-2</v>
      </c>
      <c r="JO3">
        <v>4.6473881569078494E-2</v>
      </c>
      <c r="JP3">
        <v>4.6473881569078494E-2</v>
      </c>
      <c r="JQ3">
        <v>5.0117652269707873E-2</v>
      </c>
      <c r="JR3">
        <v>5.0987046714810011E-2</v>
      </c>
      <c r="JS3">
        <v>5.7049189785436251E-2</v>
      </c>
      <c r="JT3">
        <v>6.5506678732243181E-2</v>
      </c>
      <c r="JU3">
        <v>6.6448366579902191E-2</v>
      </c>
      <c r="JV3">
        <v>6.2467786108183043E-2</v>
      </c>
      <c r="JW3">
        <v>6.2498806736308671E-2</v>
      </c>
      <c r="JX3">
        <v>6.617155981963023E-2</v>
      </c>
      <c r="JY3">
        <v>5.5902002033054808E-2</v>
      </c>
      <c r="JZ3">
        <v>5.275401616693029E-2</v>
      </c>
      <c r="KA3">
        <v>6.4915956062099212E-2</v>
      </c>
      <c r="KB3">
        <v>6.4122724615915394E-2</v>
      </c>
      <c r="KC3">
        <v>7.3655547321252859E-2</v>
      </c>
      <c r="KD3">
        <v>7.3750951410551102E-2</v>
      </c>
      <c r="KE3">
        <v>6.1255991029679525E-2</v>
      </c>
      <c r="KF3">
        <v>6.867606130258995E-2</v>
      </c>
      <c r="KG3">
        <v>6.8680899127505801E-2</v>
      </c>
      <c r="KH3">
        <v>6.8680899127505801E-2</v>
      </c>
      <c r="KI3">
        <v>5.1404010954969527E-2</v>
      </c>
      <c r="KJ3">
        <v>5.5755804595446698E-2</v>
      </c>
      <c r="KK3">
        <v>5.8246394920028401E-2</v>
      </c>
      <c r="KL3">
        <v>5.7067794225487765E-2</v>
      </c>
      <c r="KM3">
        <v>5.8281539868842706E-2</v>
      </c>
      <c r="KN3">
        <v>5.6864086976046412E-2</v>
      </c>
      <c r="KO3">
        <v>5.6955287722134616E-2</v>
      </c>
      <c r="KP3">
        <v>5.9813213010204647E-2</v>
      </c>
      <c r="KQ3">
        <v>5.9728962400946529E-2</v>
      </c>
      <c r="KR3">
        <v>6.3569457403682791E-2</v>
      </c>
      <c r="KS3">
        <v>6.4077717516820759E-2</v>
      </c>
      <c r="KT3">
        <v>5.9595623412656513E-2</v>
      </c>
      <c r="KU3">
        <v>6.0509959796959736E-2</v>
      </c>
      <c r="KV3">
        <v>5.6702188165096479E-2</v>
      </c>
      <c r="KW3">
        <v>5.5838908017303353E-2</v>
      </c>
      <c r="KX3">
        <v>5.5838908017303353E-2</v>
      </c>
      <c r="KY3">
        <v>5.5838908017303353E-2</v>
      </c>
      <c r="KZ3">
        <v>5.6568971422806431E-2</v>
      </c>
      <c r="LA3">
        <v>5.3699505579942325E-2</v>
      </c>
      <c r="LB3">
        <v>3.7543274784089788E-2</v>
      </c>
      <c r="LC3">
        <v>5.4670386234732235E-2</v>
      </c>
      <c r="LD3">
        <v>4.490715427130719E-2</v>
      </c>
      <c r="LE3">
        <v>4.2414542405674764E-2</v>
      </c>
      <c r="LF3">
        <v>4.2414542405674764E-2</v>
      </c>
      <c r="LG3">
        <v>4.1019552474166353E-2</v>
      </c>
      <c r="LH3">
        <v>8.8890168810947093E-2</v>
      </c>
      <c r="LI3">
        <v>9.2282075169583339E-2</v>
      </c>
      <c r="LJ3">
        <v>9.3768381511302207E-2</v>
      </c>
      <c r="LK3">
        <v>5.9259537712706936E-2</v>
      </c>
      <c r="LL3">
        <v>6.5050389017824478E-2</v>
      </c>
      <c r="LM3">
        <v>6.2109513951389139E-2</v>
      </c>
      <c r="LN3">
        <v>5.8674756309460438E-2</v>
      </c>
      <c r="LO3">
        <v>5.8674756309460438E-2</v>
      </c>
      <c r="LP3">
        <v>6.4863197530762515E-2</v>
      </c>
      <c r="LQ3">
        <v>6.4863197530762515E-2</v>
      </c>
      <c r="LR3">
        <v>6.4863197530762515E-2</v>
      </c>
      <c r="LS3">
        <v>5.2612669295426504E-2</v>
      </c>
      <c r="LT3">
        <v>5.5803455695085678E-2</v>
      </c>
      <c r="LU3">
        <v>5.4564085092675324E-2</v>
      </c>
      <c r="LV3">
        <v>5.5962723780395095E-2</v>
      </c>
      <c r="LW3">
        <v>6.4336024968342578E-2</v>
      </c>
      <c r="LX3">
        <v>6.9119540004429533E-2</v>
      </c>
      <c r="LY3">
        <v>6.2368204456701479E-2</v>
      </c>
      <c r="LZ3">
        <v>5.823543628257101E-2</v>
      </c>
      <c r="MA3">
        <v>5.592329953613856E-2</v>
      </c>
      <c r="MB3">
        <v>4.4305906467751816E-2</v>
      </c>
      <c r="MC3">
        <v>4.7417041247846965E-2</v>
      </c>
      <c r="MD3">
        <v>5.0647784166973929E-2</v>
      </c>
      <c r="ME3">
        <v>5.1131937221576579E-2</v>
      </c>
      <c r="MF3">
        <v>3.8582536657209107E-2</v>
      </c>
      <c r="MG3">
        <v>4.7546495727787096E-2</v>
      </c>
      <c r="MH3">
        <v>5.0885574963002299E-2</v>
      </c>
      <c r="MI3">
        <v>4.2753378578814172E-2</v>
      </c>
      <c r="MJ3">
        <v>4.1168686838243325E-2</v>
      </c>
      <c r="MK3">
        <v>4.3665645599498183E-2</v>
      </c>
      <c r="ML3">
        <v>4.1168686838243325E-2</v>
      </c>
      <c r="MM3">
        <v>5.3479452304101061E-2</v>
      </c>
      <c r="MN3">
        <v>5.3691788693220513E-2</v>
      </c>
      <c r="MO3">
        <v>5.2149199228278549E-2</v>
      </c>
      <c r="MP3">
        <v>4.9723537635949673E-2</v>
      </c>
      <c r="MQ3">
        <v>4.4131915996938713E-2</v>
      </c>
      <c r="MR3">
        <v>4.4131915996938713E-2</v>
      </c>
      <c r="MS3">
        <v>5.051351919112012E-2</v>
      </c>
      <c r="MT3">
        <v>4.3410740846812769E-2</v>
      </c>
      <c r="MU3">
        <v>4.3410740846812769E-2</v>
      </c>
      <c r="MV3">
        <v>3.7227688774335986E-2</v>
      </c>
      <c r="MW3">
        <v>4.232008577008399E-2</v>
      </c>
      <c r="MX3">
        <v>4.1637446972630957E-2</v>
      </c>
      <c r="MY3">
        <v>6.0727675700577265E-2</v>
      </c>
      <c r="MZ3">
        <v>6.7849031094533122E-2</v>
      </c>
      <c r="NA3">
        <v>6.2066774213083452E-2</v>
      </c>
      <c r="NB3">
        <v>6.2806126443406038E-2</v>
      </c>
      <c r="NC3">
        <v>6.2806126443406038E-2</v>
      </c>
      <c r="ND3">
        <v>6.2806126443406038E-2</v>
      </c>
      <c r="NE3">
        <v>6.2806126443406038E-2</v>
      </c>
      <c r="NF3">
        <v>6.2923885165854732E-2</v>
      </c>
      <c r="NG3">
        <v>4.4756322799765387E-2</v>
      </c>
      <c r="NH3">
        <v>4.3290949573476921E-2</v>
      </c>
      <c r="NI3">
        <v>4.3290949573476921E-2</v>
      </c>
      <c r="NJ3">
        <v>4.5158401010101275E-2</v>
      </c>
      <c r="NK3">
        <v>4.6762031584967008E-2</v>
      </c>
      <c r="NL3">
        <v>4.5149002190278245E-2</v>
      </c>
      <c r="NM3">
        <v>5.2577012758110095E-2</v>
      </c>
      <c r="NN3">
        <v>5.2577012758110095E-2</v>
      </c>
      <c r="NO3">
        <v>5.4468789417827269E-2</v>
      </c>
      <c r="NP3">
        <v>6.3118059010115732E-2</v>
      </c>
      <c r="NQ3">
        <v>4.5700826523327798E-2</v>
      </c>
      <c r="NR3">
        <v>4.4597895478900799E-2</v>
      </c>
      <c r="NS3">
        <v>4.5102048440854366E-2</v>
      </c>
      <c r="NT3">
        <v>5.9157228857168911E-2</v>
      </c>
      <c r="NU3">
        <v>5.7948985707573682E-2</v>
      </c>
      <c r="NV3">
        <v>5.8445290417524033E-2</v>
      </c>
      <c r="NW3">
        <v>5.6553125611311074E-2</v>
      </c>
      <c r="NX3">
        <v>7.054716381508494E-2</v>
      </c>
      <c r="NY3">
        <v>5.8160119215623085E-2</v>
      </c>
      <c r="NZ3">
        <v>6.5960166656828911E-2</v>
      </c>
      <c r="OA3">
        <v>6.6927626209211999E-2</v>
      </c>
      <c r="OB3">
        <v>5.6067836471563264E-2</v>
      </c>
      <c r="OC3">
        <v>5.6404858003951598E-2</v>
      </c>
      <c r="OD3">
        <v>5.5349190201895111E-2</v>
      </c>
      <c r="OE3">
        <v>5.5349190201895111E-2</v>
      </c>
      <c r="OF3">
        <v>5.6190433813947289E-2</v>
      </c>
      <c r="OG3">
        <v>5.6883119648601869E-2</v>
      </c>
      <c r="OH3">
        <v>5.1066996907876354E-2</v>
      </c>
      <c r="OI3">
        <v>5.3373629701718328E-2</v>
      </c>
      <c r="OJ3">
        <v>5.2768530195032685E-2</v>
      </c>
      <c r="OK3">
        <v>5.2768530195032685E-2</v>
      </c>
      <c r="OL3">
        <v>5.5134343557134993E-2</v>
      </c>
      <c r="OM3">
        <v>5.5011654682487428E-2</v>
      </c>
      <c r="ON3">
        <v>5.351868655766194E-2</v>
      </c>
      <c r="OO3">
        <v>5.4725200233082499E-2</v>
      </c>
      <c r="OP3">
        <v>5.4782277325172664E-2</v>
      </c>
      <c r="OQ3">
        <v>4.9313666329254394E-2</v>
      </c>
      <c r="OR3">
        <v>4.9313666329254394E-2</v>
      </c>
      <c r="OS3">
        <v>4.9849113768937976E-2</v>
      </c>
      <c r="OT3">
        <v>4.9849113768937976E-2</v>
      </c>
      <c r="OU3">
        <v>5.0140873312715932E-2</v>
      </c>
      <c r="OV3">
        <v>5.0140873312715932E-2</v>
      </c>
      <c r="OW3">
        <v>5.2866018517314921E-2</v>
      </c>
      <c r="OX3">
        <v>5.2866018517314921E-2</v>
      </c>
      <c r="OY3">
        <v>4.9723430401452412E-2</v>
      </c>
      <c r="OZ3">
        <v>5.6271588546971736E-2</v>
      </c>
      <c r="PA3">
        <v>5.6271588546971736E-2</v>
      </c>
      <c r="PB3">
        <v>5.7120476002121952E-2</v>
      </c>
      <c r="PC3">
        <v>4.5925111097571282E-2</v>
      </c>
      <c r="PD3">
        <v>4.7573654916456487E-2</v>
      </c>
      <c r="PE3">
        <v>4.0287683395848373E-2</v>
      </c>
      <c r="PF3">
        <v>4.9735945872799739E-2</v>
      </c>
      <c r="PG3">
        <v>5.0908785055253383E-2</v>
      </c>
      <c r="PH3">
        <v>5.3179327328623904E-2</v>
      </c>
      <c r="PI3">
        <v>5.4307726734146848E-2</v>
      </c>
      <c r="PJ3">
        <v>5.4085779183146644E-2</v>
      </c>
      <c r="PK3">
        <v>5.7267478321777518E-2</v>
      </c>
      <c r="PL3">
        <v>5.5318304742008391E-2</v>
      </c>
      <c r="PM3">
        <v>5.5318304742008391E-2</v>
      </c>
      <c r="PN3">
        <v>5.4183019955696389E-2</v>
      </c>
      <c r="PO3">
        <v>5.7010270016874282E-2</v>
      </c>
      <c r="PP3">
        <v>5.7010270016874282E-2</v>
      </c>
      <c r="PQ3">
        <v>5.3579342223822025E-2</v>
      </c>
      <c r="PR3">
        <v>5.3797401560176331E-2</v>
      </c>
      <c r="PS3">
        <v>5.5649754114466966E-2</v>
      </c>
      <c r="PT3">
        <v>5.5817991611909278E-2</v>
      </c>
      <c r="PU3">
        <v>5.5817991611909278E-2</v>
      </c>
      <c r="PV3">
        <v>5.7353147274223318E-2</v>
      </c>
      <c r="PW3">
        <v>5.2462970509441702E-2</v>
      </c>
      <c r="PX3">
        <v>4.7956116388764687E-2</v>
      </c>
      <c r="PY3">
        <v>5.1326231986825198E-2</v>
      </c>
      <c r="PZ3">
        <v>5.5005786896328526E-2</v>
      </c>
      <c r="QA3">
        <v>6.9197729965579338E-2</v>
      </c>
      <c r="QB3">
        <v>6.9288694019303779E-2</v>
      </c>
      <c r="QC3">
        <v>6.5305893593907385E-2</v>
      </c>
      <c r="QD3">
        <v>6.9847672489035603E-2</v>
      </c>
      <c r="QE3">
        <v>6.7267504806644146E-2</v>
      </c>
      <c r="QF3">
        <v>7.1599947265944375E-2</v>
      </c>
      <c r="QG3">
        <v>7.3568795161444558E-2</v>
      </c>
      <c r="QH3">
        <v>7.3568795161444558E-2</v>
      </c>
      <c r="QI3">
        <v>7.3358683306383676E-2</v>
      </c>
      <c r="QJ3">
        <v>7.3556249786566344E-2</v>
      </c>
      <c r="QK3">
        <v>7.3704641353104686E-2</v>
      </c>
      <c r="QL3">
        <v>7.2920067704186409E-2</v>
      </c>
      <c r="QM3">
        <v>7.0408479357582293E-2</v>
      </c>
      <c r="QN3">
        <v>6.9887629067513349E-2</v>
      </c>
      <c r="QO3">
        <v>7.0857698088145654E-2</v>
      </c>
      <c r="QP3">
        <v>6.3789379337760035E-2</v>
      </c>
      <c r="QQ3">
        <v>7.0472804804287845E-2</v>
      </c>
      <c r="QR3">
        <v>7.3605772450704321E-2</v>
      </c>
      <c r="QS3">
        <v>7.3619563202612218E-2</v>
      </c>
      <c r="QT3">
        <v>6.8654016758956715E-2</v>
      </c>
      <c r="QU3">
        <v>6.698014214983343E-2</v>
      </c>
      <c r="QV3">
        <v>7.1758236294567845E-2</v>
      </c>
      <c r="QW3">
        <v>6.0299730445036517E-2</v>
      </c>
      <c r="QX3">
        <v>5.7126072541334776E-2</v>
      </c>
      <c r="QY3">
        <v>5.736940314924073E-2</v>
      </c>
      <c r="QZ3">
        <v>5.4505968816106476E-2</v>
      </c>
      <c r="RA3">
        <v>5.9370171367381E-2</v>
      </c>
      <c r="RB3">
        <v>5.927013275358714E-2</v>
      </c>
      <c r="RC3">
        <v>5.6078198880291696E-2</v>
      </c>
      <c r="RD3">
        <v>4.5962603274296229E-2</v>
      </c>
      <c r="RE3">
        <v>4.5962603274296229E-2</v>
      </c>
      <c r="RF3">
        <v>4.2307362458874467E-2</v>
      </c>
      <c r="RG3">
        <v>4.4640505057578876E-2</v>
      </c>
      <c r="RH3">
        <v>4.5185879532586071E-2</v>
      </c>
      <c r="RI3">
        <v>5.2034445729076825E-2</v>
      </c>
      <c r="RJ3">
        <v>5.1366822892639559E-2</v>
      </c>
      <c r="RK3">
        <v>5.4921319831135393E-2</v>
      </c>
      <c r="RL3">
        <v>5.4921319831135393E-2</v>
      </c>
      <c r="RM3">
        <v>5.3454904509974817E-2</v>
      </c>
      <c r="RN3">
        <v>5.6501046666519082E-2</v>
      </c>
      <c r="RO3">
        <v>5.6501046666519082E-2</v>
      </c>
      <c r="RP3">
        <v>5.7754620819821537E-2</v>
      </c>
      <c r="RQ3">
        <v>6.0952996415883365E-2</v>
      </c>
      <c r="RR3">
        <v>6.2785880788247553E-2</v>
      </c>
      <c r="RS3">
        <v>6.2261854929612927E-2</v>
      </c>
      <c r="RT3">
        <v>6.06932400834269E-2</v>
      </c>
      <c r="RU3">
        <v>5.6773180661449478E-2</v>
      </c>
      <c r="RV3">
        <v>5.2180568585469558E-2</v>
      </c>
      <c r="RW3">
        <v>5.1516628016689402E-2</v>
      </c>
      <c r="RX3">
        <v>5.1385795634881763E-2</v>
      </c>
      <c r="RY3">
        <v>5.1385795634881763E-2</v>
      </c>
      <c r="RZ3">
        <v>5.159416308382659E-2</v>
      </c>
      <c r="SA3">
        <v>5.6103323038468308E-2</v>
      </c>
      <c r="SB3">
        <v>5.5869653485380991E-2</v>
      </c>
      <c r="SC3">
        <v>5.2837047875133443E-2</v>
      </c>
      <c r="SD3">
        <v>5.5377203158718989E-2</v>
      </c>
      <c r="SE3">
        <v>5.5473696605048889E-2</v>
      </c>
      <c r="SF3">
        <v>5.7106267890911902E-2</v>
      </c>
      <c r="SG3">
        <v>5.5568675491702635E-2</v>
      </c>
      <c r="SH3">
        <v>5.3078522792037855E-2</v>
      </c>
      <c r="SI3">
        <v>5.3970205546421936E-2</v>
      </c>
      <c r="SJ3">
        <v>5.3844735005575517E-2</v>
      </c>
      <c r="SK3">
        <v>5.8083885818486301E-2</v>
      </c>
      <c r="SL3">
        <v>4.9785492071981068E-2</v>
      </c>
      <c r="SM3">
        <v>5.0607861391481539E-2</v>
      </c>
      <c r="SN3">
        <v>5.3612419082539116E-2</v>
      </c>
      <c r="SO3">
        <v>5.3612419082539116E-2</v>
      </c>
      <c r="SP3">
        <v>6.6615945177480443E-2</v>
      </c>
      <c r="SQ3">
        <v>6.4928270018927842E-2</v>
      </c>
      <c r="SR3">
        <v>5.3428656449329946E-2</v>
      </c>
      <c r="SS3">
        <v>5.3428656449329946E-2</v>
      </c>
      <c r="ST3">
        <v>4.848302201819648E-2</v>
      </c>
      <c r="SU3">
        <v>5.1664576870741094E-2</v>
      </c>
      <c r="SV3">
        <v>5.9700207269662936E-2</v>
      </c>
      <c r="SW3">
        <v>6.1496569824018063E-2</v>
      </c>
      <c r="SX3">
        <v>5.8056253610678989E-2</v>
      </c>
      <c r="SY3">
        <v>5.6640063189217715E-2</v>
      </c>
      <c r="SZ3">
        <v>5.0137850435077555E-2</v>
      </c>
      <c r="TA3">
        <v>4.7039111906515961E-2</v>
      </c>
      <c r="TB3">
        <v>5.5941447407574819E-2</v>
      </c>
      <c r="TC3">
        <v>5.77303344370707E-2</v>
      </c>
      <c r="TD3">
        <v>5.9461610651714424E-2</v>
      </c>
      <c r="TE3">
        <v>5.0094450360695972E-2</v>
      </c>
      <c r="TF3">
        <v>4.4548407383569376E-2</v>
      </c>
      <c r="TG3">
        <v>5.2853813461067836E-2</v>
      </c>
      <c r="TH3">
        <v>4.9727039960615858E-2</v>
      </c>
      <c r="TI3">
        <v>5.2198963169603575E-2</v>
      </c>
      <c r="TJ3">
        <v>4.4004074897789187E-2</v>
      </c>
      <c r="TK3">
        <v>3.7905857877507006E-2</v>
      </c>
      <c r="TL3">
        <v>4.5045931992829989E-2</v>
      </c>
      <c r="TM3">
        <v>4.1868025057007298E-2</v>
      </c>
      <c r="TN3">
        <v>3.8968546936670748E-2</v>
      </c>
      <c r="TO3">
        <v>4.4519386679180539E-2</v>
      </c>
      <c r="TP3">
        <v>4.8062720218813665E-2</v>
      </c>
      <c r="TQ3">
        <v>5.7383973414208207E-2</v>
      </c>
      <c r="TR3">
        <v>6.8297528864347895E-2</v>
      </c>
      <c r="TS3">
        <v>6.6747266316166509E-2</v>
      </c>
      <c r="TT3">
        <v>5.6466088691305399E-2</v>
      </c>
      <c r="TU3">
        <v>5.2511422108123346E-2</v>
      </c>
      <c r="TV3">
        <v>6.2208747817455334E-2</v>
      </c>
      <c r="TW3">
        <v>6.0127045083539353E-2</v>
      </c>
      <c r="TX3">
        <v>6.1079146499871985E-2</v>
      </c>
      <c r="TY3">
        <v>6.0027056519430709E-2</v>
      </c>
      <c r="TZ3">
        <v>5.3268828947962435E-2</v>
      </c>
      <c r="UA3">
        <v>5.3684404487624626E-2</v>
      </c>
      <c r="UB3">
        <v>5.3684404487624626E-2</v>
      </c>
      <c r="UC3">
        <v>5.9818199417993177E-2</v>
      </c>
      <c r="UD3">
        <v>6.0330108617266329E-2</v>
      </c>
      <c r="UE3">
        <v>6.1173522525617238E-2</v>
      </c>
      <c r="UF3">
        <v>5.9096890064094514E-2</v>
      </c>
      <c r="UG3">
        <v>5.854096744792877E-2</v>
      </c>
      <c r="UH3">
        <v>5.7379214932266331E-2</v>
      </c>
      <c r="UI3">
        <v>5.5873259272290816E-2</v>
      </c>
      <c r="UJ3">
        <v>5.071242722560506E-2</v>
      </c>
      <c r="UK3">
        <v>5.0649893555302847E-2</v>
      </c>
      <c r="UL3">
        <v>4.6013573132469572E-2</v>
      </c>
      <c r="UM3">
        <v>3.9484508345055888E-2</v>
      </c>
      <c r="UN3">
        <v>4.089790165293055E-2</v>
      </c>
      <c r="UO3">
        <v>4.852708423348593E-2</v>
      </c>
      <c r="UP3">
        <v>4.266446954530765E-2</v>
      </c>
      <c r="UQ3">
        <v>4.7028905127434545E-2</v>
      </c>
      <c r="UR3">
        <v>4.6440515269029842E-2</v>
      </c>
      <c r="US3">
        <v>4.4620975034296892E-2</v>
      </c>
      <c r="UT3">
        <v>3.7563330568036353E-2</v>
      </c>
      <c r="UU3">
        <v>4.190581492036153E-2</v>
      </c>
      <c r="UV3">
        <v>4.2273617334439177E-2</v>
      </c>
      <c r="UW3">
        <v>4.7243180528608465E-2</v>
      </c>
      <c r="UX3">
        <v>4.4606508252578773E-2</v>
      </c>
      <c r="UY3">
        <v>4.4606508252578773E-2</v>
      </c>
      <c r="UZ3">
        <v>4.7211159622775702E-2</v>
      </c>
      <c r="VA3">
        <v>5.1494051357490266E-2</v>
      </c>
      <c r="VB3">
        <v>4.0486911655801448E-2</v>
      </c>
      <c r="VC3">
        <v>4.7844358212586618E-2</v>
      </c>
      <c r="VD3">
        <v>5.0586879790007103E-2</v>
      </c>
      <c r="VE3">
        <v>5.0586879790007103E-2</v>
      </c>
      <c r="VF3">
        <v>4.8541989036451183E-2</v>
      </c>
      <c r="VG3">
        <v>4.8907206365283763E-2</v>
      </c>
      <c r="VH3">
        <v>4.8907206365283763E-2</v>
      </c>
      <c r="VI3">
        <v>4.8820867917827124E-2</v>
      </c>
      <c r="VJ3">
        <v>5.2268048637455197E-2</v>
      </c>
      <c r="VK3">
        <v>5.7020547302436053E-2</v>
      </c>
      <c r="VL3">
        <v>5.7020547302436053E-2</v>
      </c>
      <c r="VM3">
        <v>5.1820401144395546E-2</v>
      </c>
      <c r="VN3">
        <v>5.0770819241204912E-2</v>
      </c>
      <c r="VO3">
        <v>5.1164148347777605E-2</v>
      </c>
      <c r="VP3">
        <v>4.582070279648278E-2</v>
      </c>
      <c r="VQ3">
        <v>4.5655240678636543E-2</v>
      </c>
      <c r="VR3">
        <v>4.940883935890187E-2</v>
      </c>
      <c r="VS3">
        <v>4.9175564149396049E-2</v>
      </c>
      <c r="VT3">
        <v>4.4666454677350954E-2</v>
      </c>
      <c r="VU3">
        <v>4.50261823779756E-2</v>
      </c>
      <c r="VV3">
        <v>4.5055277298586438E-2</v>
      </c>
      <c r="VW3">
        <v>4.4308470325957756E-2</v>
      </c>
      <c r="VX3">
        <v>4.5787649039210239E-2</v>
      </c>
      <c r="VY3">
        <v>4.11946671413327E-2</v>
      </c>
      <c r="VZ3">
        <v>4.5994386168385387E-2</v>
      </c>
      <c r="WA3">
        <v>4.7204079029076911E-2</v>
      </c>
      <c r="WB3">
        <v>4.8602027194754364E-2</v>
      </c>
      <c r="WC3">
        <v>5.3712907148056648E-2</v>
      </c>
      <c r="WD3">
        <v>5.1909602468976149E-2</v>
      </c>
      <c r="WE3">
        <v>4.8860293542475425E-2</v>
      </c>
      <c r="WF3">
        <v>5.6395415551032065E-2</v>
      </c>
      <c r="WG3">
        <v>5.4745257311225086E-2</v>
      </c>
      <c r="WH3">
        <v>5.3178109069909767E-2</v>
      </c>
      <c r="WI3">
        <v>5.0726615367625995E-2</v>
      </c>
      <c r="WJ3">
        <v>5.1811478172675701E-2</v>
      </c>
      <c r="WK3">
        <v>5.6754463003682268E-2</v>
      </c>
      <c r="WL3">
        <v>4.7695024914650899E-2</v>
      </c>
      <c r="WM3">
        <v>4.1553349434562133E-2</v>
      </c>
      <c r="WN3">
        <v>4.4924681405610581E-2</v>
      </c>
      <c r="WO3">
        <v>4.4924681405610581E-2</v>
      </c>
      <c r="WP3">
        <v>4.4924681405610581E-2</v>
      </c>
      <c r="WQ3">
        <v>4.6739208887176947E-2</v>
      </c>
      <c r="WR3">
        <v>4.5774538092398273E-2</v>
      </c>
      <c r="WS3">
        <v>4.5774538092398273E-2</v>
      </c>
      <c r="WT3">
        <v>4.8540775460074272E-2</v>
      </c>
      <c r="WU3">
        <v>4.6797416726776869E-2</v>
      </c>
      <c r="WV3">
        <v>4.6692383787903281E-2</v>
      </c>
      <c r="WW3">
        <v>4.7460684338214036E-2</v>
      </c>
      <c r="WX3">
        <v>4.9999686862959622E-2</v>
      </c>
      <c r="WY3">
        <v>4.8501295583643654E-2</v>
      </c>
      <c r="WZ3">
        <v>4.8501295583643654E-2</v>
      </c>
      <c r="XA3">
        <v>4.6420936635958795E-2</v>
      </c>
      <c r="XB3">
        <v>4.7409349252379204E-2</v>
      </c>
      <c r="XC3">
        <v>5.082531660382026E-2</v>
      </c>
      <c r="XD3">
        <v>4.9708219116651541E-2</v>
      </c>
      <c r="XE3">
        <v>4.8811611419232147E-2</v>
      </c>
      <c r="XF3">
        <v>4.5907648377308638E-2</v>
      </c>
      <c r="XG3">
        <v>4.4336822690527321E-2</v>
      </c>
      <c r="XH3">
        <v>4.6992065083766348E-2</v>
      </c>
      <c r="XI3">
        <v>4.6992065083766348E-2</v>
      </c>
      <c r="XJ3">
        <v>4.9691383842927386E-2</v>
      </c>
      <c r="XK3">
        <v>5.6670987895506127E-2</v>
      </c>
      <c r="XL3">
        <v>5.0697976567290394E-2</v>
      </c>
      <c r="XM3">
        <v>5.0881390493522714E-2</v>
      </c>
      <c r="XN3">
        <v>5.4393482694809134E-2</v>
      </c>
      <c r="XO3">
        <v>5.4162177978539887E-2</v>
      </c>
      <c r="XP3">
        <v>5.2303882872895509E-2</v>
      </c>
      <c r="XQ3">
        <v>5.1543854372543892E-2</v>
      </c>
      <c r="XR3">
        <v>4.6079596437177808E-2</v>
      </c>
      <c r="XS3">
        <v>5.0883398365265974E-2</v>
      </c>
      <c r="XT3">
        <v>5.0019537283844728E-2</v>
      </c>
      <c r="XU3">
        <v>4.8431227039811162E-2</v>
      </c>
      <c r="XV3">
        <v>5.1068793452898838E-2</v>
      </c>
      <c r="XW3">
        <v>5.3541190581651125E-2</v>
      </c>
      <c r="XX3">
        <v>5.4278841799106657E-2</v>
      </c>
      <c r="XY3">
        <v>5.4278841799106657E-2</v>
      </c>
      <c r="XZ3">
        <v>5.7393074607409812E-2</v>
      </c>
      <c r="YA3">
        <v>5.8885845294974433E-2</v>
      </c>
      <c r="YB3">
        <v>6.0285404817016656E-2</v>
      </c>
      <c r="YC3">
        <v>6.0028914011288008E-2</v>
      </c>
      <c r="YD3">
        <v>5.9051064255853526E-2</v>
      </c>
      <c r="YE3">
        <v>5.482444885072657E-2</v>
      </c>
      <c r="YF3">
        <v>5.2899821244872774E-2</v>
      </c>
      <c r="YG3">
        <v>5.0586178363420518E-2</v>
      </c>
      <c r="YH3">
        <v>4.8312948265029257E-2</v>
      </c>
      <c r="YI3">
        <v>4.6340650242396655E-2</v>
      </c>
      <c r="YJ3">
        <v>4.7031333706875851E-2</v>
      </c>
      <c r="YK3">
        <v>4.9769704504805785E-2</v>
      </c>
      <c r="YL3">
        <v>5.0671032295959935E-2</v>
      </c>
      <c r="YM3">
        <v>5.1037511678183899E-2</v>
      </c>
      <c r="YN3">
        <v>5.2241201363775587E-2</v>
      </c>
      <c r="YO3">
        <v>4.8343488489544256E-2</v>
      </c>
      <c r="YP3">
        <v>6.1726813866884882E-2</v>
      </c>
      <c r="YQ3">
        <v>5.021406925114455E-2</v>
      </c>
      <c r="YR3">
        <v>5.021406925114455E-2</v>
      </c>
      <c r="YS3">
        <v>4.7666179906397585E-2</v>
      </c>
      <c r="YT3">
        <v>4.8268996472646764E-2</v>
      </c>
      <c r="YU3">
        <v>4.7222391011264638E-2</v>
      </c>
      <c r="YV3">
        <v>4.0548196027104334E-2</v>
      </c>
      <c r="YW3">
        <v>4.0548196027104334E-2</v>
      </c>
      <c r="YX3">
        <v>4.5036136540422426E-2</v>
      </c>
      <c r="YY3">
        <v>4.6812614191460156E-2</v>
      </c>
      <c r="YZ3">
        <v>4.6812614191460156E-2</v>
      </c>
      <c r="ZA3">
        <v>4.8480376707833457E-2</v>
      </c>
      <c r="ZB3">
        <v>4.9823812402153396E-2</v>
      </c>
      <c r="ZC3">
        <v>4.8790068147474629E-2</v>
      </c>
      <c r="ZD3">
        <v>3.8885138463904741E-2</v>
      </c>
      <c r="ZE3">
        <v>5.2298412935961165E-2</v>
      </c>
      <c r="ZF3">
        <v>5.1352115541843699E-2</v>
      </c>
      <c r="ZG3">
        <v>5.0490038514512246E-2</v>
      </c>
      <c r="ZH3">
        <v>4.6055274030585756E-2</v>
      </c>
      <c r="ZI3">
        <v>4.8096197257994813E-2</v>
      </c>
      <c r="ZJ3">
        <v>4.3642378987352792E-2</v>
      </c>
      <c r="ZK3">
        <v>5.0623349647466877E-2</v>
      </c>
      <c r="ZL3">
        <v>4.2861593975585775E-2</v>
      </c>
      <c r="ZM3">
        <v>4.8698588475244282E-2</v>
      </c>
      <c r="ZN3">
        <v>3.791556454448556E-2</v>
      </c>
      <c r="ZO3">
        <v>4.2826268602059805E-2</v>
      </c>
      <c r="ZP3">
        <v>4.2826268602059805E-2</v>
      </c>
      <c r="ZQ3">
        <v>3.7405605235504832E-2</v>
      </c>
      <c r="ZR3">
        <v>4.8395784634551367E-2</v>
      </c>
      <c r="ZS3">
        <v>4.8810400094332039E-2</v>
      </c>
      <c r="ZT3">
        <v>4.9574985811344965E-2</v>
      </c>
      <c r="ZU3">
        <v>3.0509727835245297E-2</v>
      </c>
      <c r="ZV3">
        <v>3.5490567219086368E-2</v>
      </c>
      <c r="ZW3">
        <v>3.4052790834163925E-2</v>
      </c>
      <c r="ZX3">
        <v>4.7236164795884487E-2</v>
      </c>
      <c r="ZY3">
        <v>5.0604782897101228E-2</v>
      </c>
      <c r="ZZ3">
        <v>4.6908915418859928E-2</v>
      </c>
      <c r="AAA3">
        <v>5.5448473899155526E-2</v>
      </c>
      <c r="AAB3">
        <v>5.4115212115806909E-2</v>
      </c>
      <c r="AAC3">
        <v>5.3945766592542285E-2</v>
      </c>
      <c r="AAD3">
        <v>4.1449290761670407E-2</v>
      </c>
      <c r="AAE3">
        <v>4.0139884758723085E-2</v>
      </c>
      <c r="AAF3">
        <v>4.1450099210446852E-2</v>
      </c>
      <c r="AAG3">
        <v>3.9662376444957813E-2</v>
      </c>
      <c r="AAH3">
        <v>3.9662376444957813E-2</v>
      </c>
      <c r="AAI3">
        <v>3.6691167897012322E-2</v>
      </c>
      <c r="AAJ3">
        <v>3.6691167897012322E-2</v>
      </c>
      <c r="AAK3">
        <v>3.8756754593500718E-2</v>
      </c>
      <c r="AAL3">
        <v>3.8121914419777615E-2</v>
      </c>
      <c r="AAM3">
        <v>4.2593469210361883E-2</v>
      </c>
      <c r="AAN3">
        <v>4.7294527103983283E-2</v>
      </c>
      <c r="AAO3">
        <v>4.5810241876756454E-2</v>
      </c>
      <c r="AAP3">
        <v>4.5452654549329834E-2</v>
      </c>
      <c r="AAQ3">
        <v>4.3683146431477374E-2</v>
      </c>
      <c r="AAR3">
        <v>4.3869331182839096E-2</v>
      </c>
      <c r="AAS3">
        <v>3.9261602106403094E-2</v>
      </c>
      <c r="AAT3">
        <v>3.9261602106403094E-2</v>
      </c>
      <c r="AAU3">
        <v>3.8478931191888832E-2</v>
      </c>
      <c r="AAV3">
        <v>4.4887520991462988E-2</v>
      </c>
      <c r="AAW3">
        <v>4.5716278932424047E-2</v>
      </c>
      <c r="AAX3">
        <v>5.0422604160507645E-2</v>
      </c>
      <c r="AAY3">
        <v>5.3375942240669362E-2</v>
      </c>
      <c r="AAZ3">
        <v>5.1609703641821006E-2</v>
      </c>
      <c r="ABA3">
        <v>5.0041764737259076E-2</v>
      </c>
      <c r="ABB3">
        <v>5.0806729224195539E-2</v>
      </c>
      <c r="ABC3">
        <v>4.380186303310845E-2</v>
      </c>
      <c r="ABD3">
        <v>4.2761147646375924E-2</v>
      </c>
      <c r="ABE3">
        <v>4.6715150323817241E-2</v>
      </c>
      <c r="ABF3">
        <v>3.7293173738424848E-2</v>
      </c>
      <c r="ABG3">
        <v>4.6270492923252228E-2</v>
      </c>
      <c r="ABH3">
        <v>4.9585593626738027E-2</v>
      </c>
      <c r="ABI3">
        <v>4.9585593626738027E-2</v>
      </c>
      <c r="ABJ3">
        <v>4.9364003563598213E-2</v>
      </c>
      <c r="ABK3">
        <v>5.0510375726548463E-2</v>
      </c>
      <c r="ABL3">
        <v>5.0688033989562425E-2</v>
      </c>
      <c r="ABM3">
        <v>5.0688033989562425E-2</v>
      </c>
      <c r="ABN3">
        <v>4.9174432933243903E-2</v>
      </c>
      <c r="ABO3">
        <v>4.8059268351742707E-2</v>
      </c>
      <c r="ABP3">
        <v>4.834502966027502E-2</v>
      </c>
      <c r="ABQ3">
        <v>5.5425809846324316E-2</v>
      </c>
      <c r="ABR3">
        <v>5.8955314792058337E-2</v>
      </c>
      <c r="ABS3">
        <v>5.6297472151507495E-2</v>
      </c>
      <c r="ABT3">
        <v>6.1082941394765992E-2</v>
      </c>
      <c r="ABU3">
        <v>5.0373361375471173E-2</v>
      </c>
      <c r="ABV3">
        <v>4.9359867655193082E-2</v>
      </c>
      <c r="ABW3">
        <v>6.2045363752272417E-2</v>
      </c>
      <c r="ABX3">
        <v>6.2045363752272417E-2</v>
      </c>
      <c r="ABY3">
        <v>5.2331591316303792E-2</v>
      </c>
      <c r="ABZ3">
        <v>4.9001072468083905E-2</v>
      </c>
      <c r="ACA3">
        <v>5.098106272801993E-2</v>
      </c>
      <c r="ACB3">
        <v>4.822336979042257E-2</v>
      </c>
      <c r="ACC3">
        <v>4.822336979042257E-2</v>
      </c>
      <c r="ACD3">
        <v>4.822336979042257E-2</v>
      </c>
      <c r="ACE3">
        <v>4.7627817436542479E-2</v>
      </c>
      <c r="ACF3">
        <v>4.930000498693296E-2</v>
      </c>
      <c r="ACG3">
        <v>4.7517749833945244E-2</v>
      </c>
      <c r="ACH3">
        <v>4.7517749833945244E-2</v>
      </c>
      <c r="ACI3">
        <v>4.8614600839780128E-2</v>
      </c>
      <c r="ACJ3">
        <v>4.5802898066377773E-2</v>
      </c>
      <c r="ACK3">
        <v>3.6047796360248005E-2</v>
      </c>
      <c r="ACL3">
        <v>5.1175659636420082E-2</v>
      </c>
      <c r="ACM3">
        <v>3.9952267847353187E-2</v>
      </c>
      <c r="ACN3">
        <v>4.6624177253028296E-2</v>
      </c>
      <c r="ACO3">
        <v>5.0532488275348494E-2</v>
      </c>
      <c r="ACP3">
        <v>4.4322023422170148E-2</v>
      </c>
      <c r="ACQ3">
        <v>4.2249152686802779E-2</v>
      </c>
      <c r="ACR3">
        <v>4.2249152686802779E-2</v>
      </c>
      <c r="ACS3">
        <v>4.2249152686802779E-2</v>
      </c>
      <c r="ACT3">
        <v>4.0793519204799573E-2</v>
      </c>
      <c r="ACU3">
        <v>4.022896689804533E-2</v>
      </c>
      <c r="ACV3">
        <v>3.9545235744441562E-2</v>
      </c>
      <c r="ACW3">
        <v>3.916030176547302E-2</v>
      </c>
      <c r="ACX3">
        <v>3.4074097452352868E-2</v>
      </c>
      <c r="ACY3">
        <v>3.4549231634950113E-2</v>
      </c>
      <c r="ACZ3">
        <v>3.4549231634950113E-2</v>
      </c>
      <c r="ADA3">
        <v>3.4549231634950113E-2</v>
      </c>
      <c r="ADB3">
        <v>3.4444056355247138E-2</v>
      </c>
      <c r="ADC3">
        <v>3.5212686201384923E-2</v>
      </c>
      <c r="ADD3">
        <v>4.0201419161875078E-2</v>
      </c>
      <c r="ADE3">
        <v>3.9121152536943107E-2</v>
      </c>
      <c r="ADF3">
        <v>3.4399031318702276E-2</v>
      </c>
      <c r="ADG3">
        <v>3.4399031318702276E-2</v>
      </c>
      <c r="ADH3">
        <v>3.8469429075687678E-2</v>
      </c>
      <c r="ADI3">
        <v>5.0336495898001196E-2</v>
      </c>
      <c r="ADJ3">
        <v>5.4186787319674599E-2</v>
      </c>
      <c r="ADK3">
        <v>5.1676642346949603E-2</v>
      </c>
      <c r="ADL3">
        <v>5.1676642346949603E-2</v>
      </c>
      <c r="ADM3">
        <v>5.0545262095592486E-2</v>
      </c>
      <c r="ADN3">
        <v>4.4805919023392274E-2</v>
      </c>
      <c r="ADO3">
        <v>4.1157239083902952E-2</v>
      </c>
      <c r="ADP3">
        <v>5.0026633956742624E-2</v>
      </c>
      <c r="ADQ3">
        <v>4.6194013035232843E-2</v>
      </c>
      <c r="ADR3">
        <v>3.8232178696006744E-2</v>
      </c>
      <c r="ADS3">
        <v>5.1104003067597499E-2</v>
      </c>
      <c r="ADT3">
        <v>4.8560433128359289E-2</v>
      </c>
      <c r="ADU3">
        <v>5.09308200251734E-2</v>
      </c>
      <c r="ADV3">
        <v>5.2301603059994435E-2</v>
      </c>
      <c r="ADW3">
        <v>5.2497781049629919E-2</v>
      </c>
      <c r="ADX3">
        <v>5.2497781049629919E-2</v>
      </c>
      <c r="ADY3">
        <v>5.6288647954133929E-2</v>
      </c>
      <c r="ADZ3">
        <v>5.2821845025997606E-2</v>
      </c>
      <c r="AEA3">
        <v>4.9250201326605132E-2</v>
      </c>
      <c r="AEB3">
        <v>4.5999525226186951E-2</v>
      </c>
      <c r="AEC3">
        <v>4.2544117959994014E-2</v>
      </c>
      <c r="AED3">
        <v>5.2947606596245901E-2</v>
      </c>
      <c r="AEE3">
        <v>4.1964663055985604E-2</v>
      </c>
      <c r="AEF3">
        <v>4.505529129273278E-2</v>
      </c>
      <c r="AEG3">
        <v>4.416222357907551E-2</v>
      </c>
      <c r="AEH3">
        <v>4.6337246319279102E-2</v>
      </c>
      <c r="AEI3">
        <v>4.7943216562551995E-2</v>
      </c>
      <c r="AEJ3">
        <v>5.1736694524462369E-2</v>
      </c>
      <c r="AEK3">
        <v>4.9846161486403973E-2</v>
      </c>
      <c r="AEL3">
        <v>4.771196390537711E-2</v>
      </c>
      <c r="AEM3">
        <v>4.8323426220390452E-2</v>
      </c>
      <c r="AEN3">
        <v>4.2519156284496727E-2</v>
      </c>
      <c r="AEO3">
        <v>4.1686625640692261E-2</v>
      </c>
      <c r="AEP3">
        <v>4.3522068166674893E-2</v>
      </c>
      <c r="AEQ3">
        <v>3.2258501531482069E-2</v>
      </c>
      <c r="AER3">
        <v>3.0405481761300337E-2</v>
      </c>
      <c r="AES3">
        <v>3.3243828870098413E-2</v>
      </c>
      <c r="AET3">
        <v>3.2491297766235633E-2</v>
      </c>
      <c r="AEU3">
        <v>3.426731119384447E-2</v>
      </c>
      <c r="AEV3">
        <v>3.4830422504609021E-2</v>
      </c>
      <c r="AEW3">
        <v>3.2717750156837852E-2</v>
      </c>
      <c r="AEX3">
        <v>3.1212947016565684E-2</v>
      </c>
      <c r="AEY3">
        <v>3.4188346871453244E-2</v>
      </c>
      <c r="AEZ3">
        <v>3.1800547990260691E-2</v>
      </c>
      <c r="AFA3">
        <v>3.8260135991044338E-2</v>
      </c>
      <c r="AFB3">
        <v>3.915001505493209E-2</v>
      </c>
      <c r="AFC3">
        <v>4.4609062021157636E-2</v>
      </c>
      <c r="AFD3">
        <v>4.5170742719382248E-2</v>
      </c>
      <c r="AFE3">
        <v>4.5170742719382248E-2</v>
      </c>
      <c r="AFF3">
        <v>4.4957673849365248E-2</v>
      </c>
      <c r="AFG3">
        <v>4.6883525696620118E-2</v>
      </c>
      <c r="AFH3">
        <v>4.8229204322674066E-2</v>
      </c>
      <c r="AFI3">
        <v>4.1029898217900346E-2</v>
      </c>
      <c r="AFJ3">
        <v>4.8576888699331404E-2</v>
      </c>
      <c r="AFK3">
        <v>5.0701319702440767E-2</v>
      </c>
      <c r="AFL3">
        <v>4.7726151196738682E-2</v>
      </c>
      <c r="AFM3">
        <v>4.7378077988202878E-2</v>
      </c>
      <c r="AFN3">
        <v>4.7378077988202878E-2</v>
      </c>
      <c r="AFO3">
        <v>4.905584346604009E-2</v>
      </c>
      <c r="AFP3">
        <v>4.438466730538361E-2</v>
      </c>
      <c r="AFQ3">
        <v>4.3866145013317127E-2</v>
      </c>
      <c r="AFR3">
        <v>3.4634579125130086E-2</v>
      </c>
      <c r="AFS3">
        <v>4.1466117170041672E-2</v>
      </c>
      <c r="AFT3">
        <v>4.3666887328069524E-2</v>
      </c>
      <c r="AFU3">
        <v>5.0739539918833031E-2</v>
      </c>
      <c r="AFV3">
        <v>5.0035098031512446E-2</v>
      </c>
      <c r="AFW3">
        <v>4.7715155800317044E-2</v>
      </c>
      <c r="AFX3">
        <v>5.002477837364578E-2</v>
      </c>
      <c r="AFY3">
        <v>5.0489539822580448E-2</v>
      </c>
      <c r="AFZ3">
        <v>4.9574232693869048E-2</v>
      </c>
      <c r="AGA3">
        <v>4.5615114501515841E-2</v>
      </c>
      <c r="AGB3">
        <v>4.9894718886853456E-2</v>
      </c>
      <c r="AGC3">
        <v>4.0255028497931312E-2</v>
      </c>
      <c r="AGD3">
        <v>4.4010261813761692E-2</v>
      </c>
      <c r="AGE3">
        <v>5.1085798870766343E-2</v>
      </c>
      <c r="AGF3">
        <v>4.9289149715662582E-2</v>
      </c>
      <c r="AGG3">
        <v>4.5020978569274651E-2</v>
      </c>
      <c r="AGH3">
        <v>4.5123255071928339E-2</v>
      </c>
      <c r="AGI3">
        <v>5.0566752802679298E-2</v>
      </c>
      <c r="AGJ3">
        <v>5.0249647354030973E-2</v>
      </c>
      <c r="AGK3">
        <v>3.8804559437493301E-2</v>
      </c>
      <c r="AGL3">
        <v>4.0350832422577892E-2</v>
      </c>
      <c r="AGM3">
        <v>3.7023949058117497E-2</v>
      </c>
      <c r="AGN3">
        <v>3.8130152387124222E-2</v>
      </c>
      <c r="AGO3">
        <v>3.6560427195475649E-2</v>
      </c>
      <c r="AGP3">
        <v>3.707330716931017E-2</v>
      </c>
      <c r="AGQ3">
        <v>4.006299795007659E-2</v>
      </c>
      <c r="AGR3">
        <v>3.9969822981759696E-2</v>
      </c>
      <c r="AGS3">
        <v>3.9969822981759696E-2</v>
      </c>
      <c r="AGT3">
        <v>4.0090544729044893E-2</v>
      </c>
      <c r="AGU3">
        <v>4.0090544729044893E-2</v>
      </c>
      <c r="AGV3">
        <v>4.0090544729044893E-2</v>
      </c>
      <c r="AGW3">
        <v>3.8720984761249806E-2</v>
      </c>
      <c r="AGX3">
        <v>3.7695772103408444E-2</v>
      </c>
      <c r="AGY3">
        <v>4.2026856720306684E-2</v>
      </c>
      <c r="AGZ3">
        <v>5.2670777040837245E-2</v>
      </c>
      <c r="AHA3">
        <v>5.1776985427425079E-2</v>
      </c>
      <c r="AHB3">
        <v>4.3024643158808953E-2</v>
      </c>
      <c r="AHC3">
        <v>4.9306003140517446E-2</v>
      </c>
      <c r="AHD3">
        <v>4.8502631154007964E-2</v>
      </c>
      <c r="AHE3">
        <v>4.469868613095198E-2</v>
      </c>
      <c r="AHF3">
        <v>4.1094637547329664E-2</v>
      </c>
      <c r="AHG3">
        <v>4.1094637547329664E-2</v>
      </c>
      <c r="AHH3">
        <v>3.8568141832182164E-2</v>
      </c>
      <c r="AHI3">
        <v>4.0147907642773033E-2</v>
      </c>
      <c r="AHJ3">
        <v>4.0755923257935589E-2</v>
      </c>
      <c r="AHK3">
        <v>4.4012337939857843E-2</v>
      </c>
      <c r="AHL3">
        <v>4.3344859041940922E-2</v>
      </c>
      <c r="AHM3">
        <v>4.0523819125224993E-2</v>
      </c>
      <c r="AHN3">
        <v>3.8400773703225567E-2</v>
      </c>
      <c r="AHO3">
        <v>3.6806968687017619E-2</v>
      </c>
      <c r="AHP3">
        <v>3.8319348702600703E-2</v>
      </c>
      <c r="AHQ3">
        <v>3.8319348702600703E-2</v>
      </c>
      <c r="AHR3">
        <v>3.9873646156845535E-2</v>
      </c>
      <c r="AHS3">
        <v>3.7665504294053423E-2</v>
      </c>
      <c r="AHT3">
        <v>3.4895713672691495E-2</v>
      </c>
      <c r="AHU3">
        <v>4.6303494544484347E-2</v>
      </c>
      <c r="AHV3">
        <v>4.6020470073384709E-2</v>
      </c>
      <c r="AHW3">
        <v>4.3461604603963866E-2</v>
      </c>
      <c r="AHX3">
        <v>4.7419063552035866E-2</v>
      </c>
      <c r="AHY3">
        <v>4.7483964157428699E-2</v>
      </c>
      <c r="AHZ3">
        <v>5.1996302871856193E-2</v>
      </c>
      <c r="AIA3">
        <v>5.1996302871856193E-2</v>
      </c>
      <c r="AIB3">
        <v>4.8813308720704156E-2</v>
      </c>
      <c r="AIC3">
        <v>5.9657383261667432E-2</v>
      </c>
      <c r="AID3">
        <v>6.0110489177884134E-2</v>
      </c>
      <c r="AIE3">
        <v>4.3519329165701115E-2</v>
      </c>
      <c r="AIF3">
        <v>4.4202472860501163E-2</v>
      </c>
      <c r="AIG3">
        <v>5.3015258798255777E-2</v>
      </c>
      <c r="AIH3">
        <v>4.6183428838982465E-2</v>
      </c>
      <c r="AII3">
        <v>4.6183428838982465E-2</v>
      </c>
      <c r="AIJ3">
        <v>5.3673667137065846E-2</v>
      </c>
      <c r="AIK3">
        <v>4.914582411479991E-2</v>
      </c>
      <c r="AIL3">
        <v>5.3829121872654304E-2</v>
      </c>
      <c r="AIM3">
        <v>4.6957421072244425E-2</v>
      </c>
      <c r="AIN3">
        <v>4.8335085780822698E-2</v>
      </c>
      <c r="AIO3">
        <v>4.7742399389167411E-2</v>
      </c>
      <c r="AIP3">
        <v>5.5743118528122422E-2</v>
      </c>
      <c r="AIQ3">
        <v>5.000225544582771E-2</v>
      </c>
      <c r="AIR3">
        <v>4.7740198449604164E-2</v>
      </c>
      <c r="AIS3">
        <v>2.7048738912222411E-2</v>
      </c>
      <c r="AIT3">
        <v>2.6605644476521063E-2</v>
      </c>
      <c r="AIU3">
        <v>2.6605644476521063E-2</v>
      </c>
      <c r="AIV3">
        <v>2.5204577560041689E-2</v>
      </c>
      <c r="AIW3">
        <v>3.1177445513317081E-2</v>
      </c>
      <c r="AIX3">
        <v>4.3133902797574626E-2</v>
      </c>
      <c r="AIY3">
        <v>4.4614655679589117E-2</v>
      </c>
      <c r="AIZ3">
        <v>4.5943398896351392E-2</v>
      </c>
      <c r="AJA3">
        <v>4.7295921130446561E-2</v>
      </c>
      <c r="AJB3">
        <v>4.7076863822877492E-2</v>
      </c>
      <c r="AJC3">
        <v>5.2997867679565179E-2</v>
      </c>
      <c r="AJD3">
        <v>5.1194954156642838E-2</v>
      </c>
      <c r="AJE3">
        <v>4.7206835390490982E-2</v>
      </c>
      <c r="AJF3">
        <v>4.7206835390490982E-2</v>
      </c>
      <c r="AJG3">
        <v>2.9487101443897837E-2</v>
      </c>
      <c r="AJH3">
        <v>2.7651192666212281E-2</v>
      </c>
      <c r="AJI3">
        <v>4.029474448345452E-2</v>
      </c>
      <c r="AJJ3">
        <v>3.9555034359160038E-2</v>
      </c>
      <c r="AJK3">
        <v>5.2832086348070302E-2</v>
      </c>
      <c r="AJL3">
        <v>5.253416678377873E-2</v>
      </c>
      <c r="AJM3">
        <v>4.9443504489474321E-2</v>
      </c>
      <c r="AJN3">
        <v>5.3456916277969779E-2</v>
      </c>
      <c r="AJO3">
        <v>4.781051333110798E-2</v>
      </c>
      <c r="AJP3">
        <v>5.1521120134547418E-2</v>
      </c>
      <c r="AJQ3">
        <v>4.4700827316317089E-2</v>
      </c>
      <c r="AJR3">
        <v>4.8927208988790202E-2</v>
      </c>
      <c r="AJS3">
        <v>4.5086491901009218E-2</v>
      </c>
      <c r="AJT3">
        <v>4.6403717085311005E-2</v>
      </c>
      <c r="AJU3">
        <v>4.4306186865600221E-2</v>
      </c>
      <c r="AJV3">
        <v>4.5898975301700083E-2</v>
      </c>
      <c r="AJW3">
        <v>5.0901698463623912E-2</v>
      </c>
      <c r="AJX3">
        <v>5.0901698463623912E-2</v>
      </c>
      <c r="AJY3">
        <v>4.4451541157166985E-2</v>
      </c>
      <c r="AJZ3">
        <v>5.5336320401645753E-2</v>
      </c>
      <c r="AKA3">
        <v>4.9337730893980587E-2</v>
      </c>
      <c r="AKB3">
        <v>4.7153027247131926E-2</v>
      </c>
      <c r="AKC3">
        <v>4.7153027247131926E-2</v>
      </c>
      <c r="AKD3">
        <v>3.7121767590019762E-2</v>
      </c>
      <c r="AKE3">
        <v>4.1606094370634582E-2</v>
      </c>
      <c r="AKF3">
        <v>3.534516619740715E-2</v>
      </c>
      <c r="AKG3">
        <v>3.4126738715556965E-2</v>
      </c>
      <c r="AKH3">
        <v>3.7105864005735699E-2</v>
      </c>
      <c r="AKI3">
        <v>3.7105864005735699E-2</v>
      </c>
      <c r="AKJ3">
        <v>5.0060165686706869E-2</v>
      </c>
      <c r="AKK3">
        <v>4.1013617755819499E-2</v>
      </c>
      <c r="AKL3">
        <v>4.7562856702416417E-2</v>
      </c>
      <c r="AKM3">
        <v>4.3723925822603468E-2</v>
      </c>
      <c r="AKN3">
        <v>4.330142176000594E-2</v>
      </c>
      <c r="AKO3">
        <v>4.330142176000594E-2</v>
      </c>
      <c r="AKP3">
        <v>4.1281419625833732E-2</v>
      </c>
      <c r="AKQ3">
        <v>4.0936443314246805E-2</v>
      </c>
      <c r="AKR3">
        <v>4.2476593226877808E-2</v>
      </c>
      <c r="AKS3">
        <v>4.3349031834322517E-2</v>
      </c>
      <c r="AKT3">
        <v>4.311150137757877E-2</v>
      </c>
      <c r="AKU3">
        <v>3.8032255591307094E-2</v>
      </c>
      <c r="AKV3">
        <v>4.5969902140632485E-2</v>
      </c>
      <c r="AKW3">
        <v>4.6254709789071445E-2</v>
      </c>
      <c r="AKX3">
        <v>5.319983691424366E-2</v>
      </c>
      <c r="AKY3">
        <v>5.1117545801401362E-2</v>
      </c>
      <c r="AKZ3">
        <v>5.1112670906052093E-2</v>
      </c>
      <c r="ALA3">
        <v>5.1112670906052093E-2</v>
      </c>
      <c r="ALB3">
        <v>5.1112670906052093E-2</v>
      </c>
      <c r="ALC3">
        <v>5.0925811721870468E-2</v>
      </c>
      <c r="ALD3">
        <v>4.7521901414583956E-2</v>
      </c>
      <c r="ALE3">
        <v>4.6508835272965149E-2</v>
      </c>
      <c r="ALF3">
        <v>4.4546341623700893E-2</v>
      </c>
      <c r="ALG3">
        <v>4.5866194092420959E-2</v>
      </c>
      <c r="ALH3">
        <v>4.8690473199766722E-2</v>
      </c>
      <c r="ALI3">
        <v>4.2228625173065346E-2</v>
      </c>
      <c r="ALJ3">
        <v>4.1528262414784856E-2</v>
      </c>
      <c r="ALK3">
        <v>4.0836456086669075E-2</v>
      </c>
      <c r="ALL3">
        <v>4.0853995573013092E-2</v>
      </c>
      <c r="ALM3">
        <v>3.915099283971115E-2</v>
      </c>
      <c r="ALN3">
        <v>4.1373876270379938E-2</v>
      </c>
      <c r="ALO3">
        <v>3.9921664437883239E-2</v>
      </c>
      <c r="ALP3">
        <v>4.2873042832427363E-2</v>
      </c>
      <c r="ALQ3">
        <v>4.2670186358929642E-2</v>
      </c>
      <c r="ALR3">
        <v>4.5730699456359665E-2</v>
      </c>
      <c r="ALS3">
        <v>4.2208314595097454E-2</v>
      </c>
      <c r="ALT3">
        <v>3.8707548864553895E-2</v>
      </c>
      <c r="ALU3">
        <v>3.9157002783418507E-2</v>
      </c>
      <c r="ALV3">
        <v>4.2060654750326575E-2</v>
      </c>
      <c r="ALW3">
        <v>3.8982519545027211E-2</v>
      </c>
      <c r="ALX3">
        <v>3.992083187911951E-2</v>
      </c>
      <c r="ALY3">
        <v>4.7985093510262297E-2</v>
      </c>
      <c r="ALZ3">
        <v>4.1854104149933589E-2</v>
      </c>
      <c r="AMA3">
        <v>4.3812674691854167E-2</v>
      </c>
      <c r="AMB3">
        <v>4.699364474008192E-2</v>
      </c>
      <c r="AMC3">
        <v>4.5478627526445894E-2</v>
      </c>
      <c r="AMD3">
        <v>4.5478627526445894E-2</v>
      </c>
      <c r="AME3">
        <v>4.5478627526445894E-2</v>
      </c>
      <c r="AMF3">
        <v>4.5478627526445894E-2</v>
      </c>
      <c r="AMG3">
        <v>4.5478627526445894E-2</v>
      </c>
      <c r="AMH3">
        <v>4.2835110107779364E-2</v>
      </c>
      <c r="AMI3">
        <v>4.9745708770638851E-2</v>
      </c>
      <c r="AMJ3">
        <v>4.9558808812477553E-2</v>
      </c>
      <c r="AMK3">
        <v>5.089717248847464E-2</v>
      </c>
      <c r="AML3">
        <v>4.7038002945335666E-2</v>
      </c>
      <c r="AMM3">
        <v>4.6637542078904547E-2</v>
      </c>
      <c r="AMN3">
        <v>4.5727069105813048E-2</v>
      </c>
      <c r="AMO3">
        <v>4.7022510067684112E-2</v>
      </c>
      <c r="AMP3">
        <v>5.5049825271503781E-2</v>
      </c>
      <c r="AMQ3">
        <v>5.4568471409205059E-2</v>
      </c>
      <c r="AMR3">
        <v>4.6709515841999096E-2</v>
      </c>
      <c r="AMS3">
        <v>5.7829263948239687E-2</v>
      </c>
      <c r="AMT3">
        <v>5.7829263948239687E-2</v>
      </c>
      <c r="AMU3">
        <v>4.6127053867226188E-2</v>
      </c>
      <c r="AMV3">
        <v>4.6127053867226188E-2</v>
      </c>
      <c r="AMW3">
        <v>4.6127053867226188E-2</v>
      </c>
      <c r="AMX3">
        <v>4.6127053867226188E-2</v>
      </c>
      <c r="AMY3">
        <v>4.8941893325343183E-2</v>
      </c>
      <c r="AMZ3">
        <v>4.8941893325343183E-2</v>
      </c>
      <c r="ANA3">
        <v>4.1484030769674246E-2</v>
      </c>
      <c r="ANB3">
        <v>4.0664777873585738E-2</v>
      </c>
      <c r="ANC3">
        <v>3.8889755938782231E-2</v>
      </c>
      <c r="AND3">
        <v>3.2744822469876984E-2</v>
      </c>
      <c r="ANE3">
        <v>3.3059927895372418E-2</v>
      </c>
      <c r="ANF3">
        <v>3.7659020774866193E-2</v>
      </c>
      <c r="ANG3">
        <v>5.7832942387476632E-2</v>
      </c>
      <c r="ANH3">
        <v>5.7832942387476632E-2</v>
      </c>
      <c r="ANI3">
        <v>5.449250126824428E-2</v>
      </c>
      <c r="ANJ3">
        <v>5.0957365515042777E-2</v>
      </c>
      <c r="ANK3">
        <v>3.3631365713291103E-2</v>
      </c>
      <c r="ANL3">
        <v>3.6476894236935058E-2</v>
      </c>
      <c r="ANM3">
        <v>4.5599007197325139E-2</v>
      </c>
      <c r="ANN3">
        <v>4.2857968754875485E-2</v>
      </c>
      <c r="ANO3">
        <v>4.3463514157399345E-2</v>
      </c>
      <c r="ANP3">
        <v>4.0337482821072614E-2</v>
      </c>
      <c r="ANQ3">
        <v>4.1392253690849354E-2</v>
      </c>
      <c r="ANR3">
        <v>4.1401533525361287E-2</v>
      </c>
      <c r="ANS3">
        <v>3.8083403867344108E-2</v>
      </c>
      <c r="ANT3">
        <v>3.8191485516285761E-2</v>
      </c>
      <c r="ANU3">
        <v>4.2085586106432447E-2</v>
      </c>
      <c r="ANV3">
        <v>3.8921402442754972E-2</v>
      </c>
      <c r="ANW3">
        <v>3.8921402442754972E-2</v>
      </c>
      <c r="ANX3">
        <v>4.2453778144845508E-2</v>
      </c>
      <c r="ANY3">
        <v>4.191889074458819E-2</v>
      </c>
      <c r="ANZ3">
        <v>4.1904357851518477E-2</v>
      </c>
      <c r="AOA3">
        <v>4.1904357851518477E-2</v>
      </c>
      <c r="AOB3">
        <v>3.1374382088167015E-2</v>
      </c>
      <c r="AOC3">
        <v>4.026053472556481E-2</v>
      </c>
      <c r="AOD3">
        <v>3.8634050351301789E-2</v>
      </c>
      <c r="AOE3">
        <v>4.5185660682818367E-2</v>
      </c>
      <c r="AOF3">
        <v>4.9717760227405129E-2</v>
      </c>
      <c r="AOG3">
        <v>4.9477351294508469E-2</v>
      </c>
      <c r="AOH3">
        <v>4.4498460103176943E-2</v>
      </c>
      <c r="AOI3">
        <v>4.4946464945358838E-2</v>
      </c>
      <c r="AOJ3">
        <v>4.6365631655501192E-2</v>
      </c>
      <c r="AOK3">
        <v>4.1971830067830153E-2</v>
      </c>
      <c r="AOL3">
        <v>3.8932564484108617E-2</v>
      </c>
      <c r="AOM3">
        <v>4.4193982324687686E-2</v>
      </c>
      <c r="AON3">
        <v>4.8340742796155196E-2</v>
      </c>
      <c r="AOO3">
        <v>4.6577420479760864E-2</v>
      </c>
      <c r="AOP3">
        <v>4.4891406271704459E-2</v>
      </c>
      <c r="AOQ3">
        <v>4.368674826729857E-2</v>
      </c>
      <c r="AOR3">
        <v>4.1470135071485954E-2</v>
      </c>
      <c r="AOS3">
        <v>4.0752671850858138E-2</v>
      </c>
      <c r="AOT3">
        <v>4.112912292244484E-2</v>
      </c>
      <c r="AOU3">
        <v>3.8410603533093599E-2</v>
      </c>
      <c r="AOV3">
        <v>4.4201283590891018E-2</v>
      </c>
      <c r="AOW3">
        <v>3.6136267475188312E-2</v>
      </c>
      <c r="AOX3">
        <v>3.6136267475188312E-2</v>
      </c>
      <c r="AOY3">
        <v>3.7998766400239255E-2</v>
      </c>
      <c r="AOZ3">
        <v>3.7332014221154959E-2</v>
      </c>
      <c r="APA3">
        <v>3.9577699826291078E-2</v>
      </c>
      <c r="APB3">
        <v>3.8428173405146482E-2</v>
      </c>
      <c r="APC3">
        <v>3.8080648500659613E-2</v>
      </c>
      <c r="APD3">
        <v>3.7556453692848928E-2</v>
      </c>
      <c r="APE3">
        <v>3.9962915012971327E-2</v>
      </c>
      <c r="APF3">
        <v>3.7991470171492236E-2</v>
      </c>
      <c r="APG3">
        <v>3.5865040990964124E-2</v>
      </c>
      <c r="APH3">
        <v>3.5989721417714574E-2</v>
      </c>
      <c r="API3">
        <v>3.4897406963448681E-2</v>
      </c>
      <c r="APJ3">
        <v>4.6771122278512732E-2</v>
      </c>
      <c r="APK3">
        <v>4.7052325546697145E-2</v>
      </c>
      <c r="APL3">
        <v>4.6669580983653917E-2</v>
      </c>
      <c r="APM3">
        <v>4.4678030623555125E-2</v>
      </c>
      <c r="APN3">
        <v>5.9762337790632274E-2</v>
      </c>
      <c r="APO3">
        <v>5.0580678258553044E-2</v>
      </c>
      <c r="APP3">
        <v>5.0580678258553044E-2</v>
      </c>
      <c r="APQ3">
        <v>5.1369877174167827E-2</v>
      </c>
      <c r="APR3">
        <v>4.986991580726207E-2</v>
      </c>
      <c r="APS3">
        <v>6.2262081778836333E-2</v>
      </c>
      <c r="APT3">
        <v>5.2690131622789294E-2</v>
      </c>
      <c r="APU3">
        <v>4.7113879973425921E-2</v>
      </c>
      <c r="APV3">
        <v>4.0494900353431722E-2</v>
      </c>
      <c r="APW3">
        <v>4.0494900353431722E-2</v>
      </c>
      <c r="APX3">
        <v>4.0494900353431722E-2</v>
      </c>
      <c r="APY3">
        <v>4.314019171651165E-2</v>
      </c>
      <c r="APZ3">
        <v>4.2708698022907041E-2</v>
      </c>
      <c r="AQA3">
        <v>3.8134498034344738E-2</v>
      </c>
      <c r="AQB3">
        <v>4.4410837807969443E-2</v>
      </c>
      <c r="AQC3">
        <v>4.4086720918712581E-2</v>
      </c>
      <c r="AQD3">
        <v>4.2760099260804721E-2</v>
      </c>
      <c r="AQE3">
        <v>4.8577752157419864E-2</v>
      </c>
      <c r="AQF3">
        <v>4.6559588084896193E-2</v>
      </c>
      <c r="AQG3">
        <v>4.6793593005844368E-2</v>
      </c>
      <c r="AQH3">
        <v>4.6290029305494959E-2</v>
      </c>
      <c r="AQI3">
        <v>4.4222177973232628E-2</v>
      </c>
      <c r="AQJ3">
        <v>4.7668222905711419E-2</v>
      </c>
      <c r="AQK3">
        <v>4.2923995060703331E-2</v>
      </c>
      <c r="AQL3">
        <v>4.2923995060703331E-2</v>
      </c>
      <c r="AQM3">
        <v>4.6959374918242265E-2</v>
      </c>
      <c r="AQN3">
        <v>4.778279998000759E-2</v>
      </c>
      <c r="AQO3">
        <v>5.0129617062397179E-2</v>
      </c>
      <c r="AQP3">
        <v>4.3697321472750003E-2</v>
      </c>
      <c r="AQQ3">
        <v>4.8228789701705313E-2</v>
      </c>
      <c r="AQR3">
        <v>5.1859444293703531E-2</v>
      </c>
      <c r="AQS3">
        <v>4.9900931043727913E-2</v>
      </c>
      <c r="AQT3">
        <v>4.824161103224367E-2</v>
      </c>
      <c r="AQU3">
        <v>5.8161515953704904E-2</v>
      </c>
      <c r="AQV3">
        <v>4.1763151136026362E-2</v>
      </c>
      <c r="AQW3">
        <v>4.4322839749445786E-2</v>
      </c>
      <c r="AQX3">
        <v>3.7608351793047695E-2</v>
      </c>
      <c r="AQY3">
        <v>4.23902713646035E-2</v>
      </c>
      <c r="AQZ3">
        <v>4.1481329522257943E-2</v>
      </c>
      <c r="ARA3">
        <v>4.020164349713691E-2</v>
      </c>
      <c r="ARB3">
        <v>4.0395159605785241E-2</v>
      </c>
      <c r="ARC3">
        <v>4.3727188659158429E-2</v>
      </c>
      <c r="ARD3">
        <v>4.6411882938977828E-2</v>
      </c>
      <c r="ARE3">
        <v>3.7770605616318814E-2</v>
      </c>
      <c r="ARF3">
        <v>4.4566615729256395E-2</v>
      </c>
      <c r="ARG3">
        <v>4.0228262932426206E-2</v>
      </c>
      <c r="ARH3">
        <v>4.5747307253266548E-2</v>
      </c>
      <c r="ARI3">
        <v>4.4378733765618135E-2</v>
      </c>
      <c r="ARJ3">
        <v>4.3821517010268568E-2</v>
      </c>
      <c r="ARK3">
        <v>4.3586487579247483E-2</v>
      </c>
      <c r="ARL3">
        <v>4.55085710983592E-2</v>
      </c>
      <c r="ARM3">
        <v>4.55085710983592E-2</v>
      </c>
      <c r="ARN3">
        <v>3.9943504078822453E-2</v>
      </c>
      <c r="ARO3">
        <v>4.0037641334432779E-2</v>
      </c>
      <c r="ARP3">
        <v>4.1001328236317768E-2</v>
      </c>
      <c r="ARQ3">
        <v>4.0598033408445436E-2</v>
      </c>
      <c r="ARR3">
        <v>4.3305032889979479E-2</v>
      </c>
      <c r="ARS3">
        <v>4.2260081137850916E-2</v>
      </c>
      <c r="ART3">
        <v>4.2260081137850916E-2</v>
      </c>
      <c r="ARU3">
        <v>4.3790987631947817E-2</v>
      </c>
      <c r="ARV3">
        <v>4.1095114678785377E-2</v>
      </c>
      <c r="ARW3">
        <v>3.757251985892493E-2</v>
      </c>
      <c r="ARX3">
        <v>3.722484526062337E-2</v>
      </c>
      <c r="ARY3">
        <v>3.8715182166012982E-2</v>
      </c>
      <c r="ARZ3">
        <v>4.0076352224026404E-2</v>
      </c>
      <c r="ASA3">
        <v>4.5643320131037259E-2</v>
      </c>
      <c r="ASB3">
        <v>4.4288698840478744E-2</v>
      </c>
      <c r="ASC3">
        <v>3.9289250684539437E-2</v>
      </c>
      <c r="ASD3">
        <v>4.2145194061564389E-2</v>
      </c>
      <c r="ASE3">
        <v>4.7657006635199679E-2</v>
      </c>
      <c r="ASF3">
        <v>4.991229179908109E-2</v>
      </c>
      <c r="ASG3">
        <v>5.3878320281533082E-2</v>
      </c>
      <c r="ASH3">
        <v>5.2780413021928992E-2</v>
      </c>
      <c r="ASI3">
        <v>4.5631170975187728E-2</v>
      </c>
      <c r="ASJ3">
        <v>4.595576797235465E-2</v>
      </c>
      <c r="ASK3">
        <v>4.6503665718261478E-2</v>
      </c>
      <c r="ASL3">
        <v>4.6503665718261478E-2</v>
      </c>
      <c r="ASM3">
        <v>4.6549267057451035E-2</v>
      </c>
      <c r="ASN3">
        <v>4.8363328494274258E-2</v>
      </c>
      <c r="ASO3">
        <v>4.6495328283746105E-2</v>
      </c>
      <c r="ASP3">
        <v>4.7312665417647913E-2</v>
      </c>
      <c r="ASQ3">
        <v>4.672896223409264E-2</v>
      </c>
      <c r="ASR3">
        <v>6.6182131647445921E-2</v>
      </c>
      <c r="ASS3">
        <v>6.4846408145976031E-2</v>
      </c>
      <c r="AST3">
        <v>6.2691941987214297E-2</v>
      </c>
      <c r="ASU3">
        <v>4.8213099669044523E-2</v>
      </c>
      <c r="ASV3">
        <v>4.4101149130496703E-2</v>
      </c>
      <c r="ASW3">
        <v>4.6486965785585525E-2</v>
      </c>
      <c r="ASX3">
        <v>4.8395565256143448E-2</v>
      </c>
      <c r="ASY3">
        <v>4.1933187910428993E-2</v>
      </c>
      <c r="ASZ3">
        <v>4.2174807591006135E-2</v>
      </c>
      <c r="ATA3">
        <v>4.8859530223147561E-2</v>
      </c>
      <c r="ATB3">
        <v>4.7408927646873676E-2</v>
      </c>
      <c r="ATC3">
        <v>4.7378160525981303E-2</v>
      </c>
      <c r="ATD3">
        <v>4.7408927646873676E-2</v>
      </c>
      <c r="ATE3">
        <v>5.4613267664709447E-2</v>
      </c>
      <c r="ATF3">
        <v>5.5674187751080233E-2</v>
      </c>
      <c r="ATG3">
        <v>5.3141658833661572E-2</v>
      </c>
      <c r="ATH3">
        <v>5.021809319058388E-2</v>
      </c>
      <c r="ATI3">
        <v>5.0937766779352529E-2</v>
      </c>
      <c r="ATJ3">
        <v>5.799848734555859E-2</v>
      </c>
      <c r="ATK3">
        <v>5.1984928013626308E-2</v>
      </c>
      <c r="ATL3">
        <v>4.4347950705289102E-2</v>
      </c>
      <c r="ATM3">
        <v>4.1326228351770827E-2</v>
      </c>
      <c r="ATN3">
        <v>4.3499616877092445E-2</v>
      </c>
      <c r="ATO3">
        <v>4.1097778078955073E-2</v>
      </c>
      <c r="ATP3">
        <v>3.7402802013673901E-2</v>
      </c>
      <c r="ATQ3">
        <v>3.7631175698802644E-2</v>
      </c>
      <c r="ATR3">
        <v>4.6267479136704558E-2</v>
      </c>
      <c r="ATS3">
        <v>4.3873723618742158E-2</v>
      </c>
      <c r="ATT3">
        <v>4.2917971845220317E-2</v>
      </c>
      <c r="ATU3">
        <v>4.3275307668805017E-2</v>
      </c>
      <c r="ATV3">
        <v>4.2761573072714075E-2</v>
      </c>
      <c r="ATW3">
        <v>4.7778171943753799E-2</v>
      </c>
      <c r="ATX3">
        <v>4.4105981403678135E-2</v>
      </c>
      <c r="ATY3">
        <v>4.3408902064066147E-2</v>
      </c>
      <c r="ATZ3">
        <v>4.544776567884852E-2</v>
      </c>
      <c r="AUA3">
        <v>4.5121492886052654E-2</v>
      </c>
      <c r="AUB3">
        <v>4.1638491673196103E-2</v>
      </c>
      <c r="AUC3">
        <v>4.366075566444335E-2</v>
      </c>
      <c r="AUD3">
        <v>4.768875238499877E-2</v>
      </c>
      <c r="AUE3">
        <v>3.3201758624910316E-2</v>
      </c>
      <c r="AUF3">
        <v>3.7044376644624823E-2</v>
      </c>
      <c r="AUG3">
        <v>3.9219968828532493E-2</v>
      </c>
      <c r="AUH3">
        <v>5.6828115522543785E-2</v>
      </c>
      <c r="AUI3">
        <v>5.0955172081546422E-2</v>
      </c>
      <c r="AUJ3">
        <v>4.9205502967167046E-2</v>
      </c>
      <c r="AUK3">
        <v>5.0474772617248968E-2</v>
      </c>
      <c r="AUL3">
        <v>3.7850327644891116E-2</v>
      </c>
      <c r="AUM3">
        <v>4.4543561968618361E-2</v>
      </c>
      <c r="AUN3">
        <v>4.4543561968618361E-2</v>
      </c>
      <c r="AUO3">
        <v>3.7897588124641848E-2</v>
      </c>
      <c r="AUP3">
        <v>5.2762581085177993E-2</v>
      </c>
      <c r="AUQ3">
        <v>4.7045259194072285E-2</v>
      </c>
      <c r="AUR3">
        <v>6.1631363230416146E-2</v>
      </c>
      <c r="AUS3">
        <v>4.3953822273740471E-2</v>
      </c>
      <c r="AUT3">
        <v>5.1227207496510628E-2</v>
      </c>
      <c r="AUU3">
        <v>5.5967343490419298E-2</v>
      </c>
      <c r="AUV3">
        <v>5.6420632131011665E-2</v>
      </c>
      <c r="AUW3">
        <v>5.6084953563388273E-2</v>
      </c>
      <c r="AUX3">
        <v>4.8661440508724063E-2</v>
      </c>
      <c r="AUY3">
        <v>5.5518656146795894E-2</v>
      </c>
      <c r="AUZ3">
        <v>5.0263599046435334E-2</v>
      </c>
      <c r="AVA3">
        <v>5.0263599046435334E-2</v>
      </c>
      <c r="AVB3">
        <v>5.0263599046435334E-2</v>
      </c>
      <c r="AVC3">
        <v>5.3666671140963434E-2</v>
      </c>
      <c r="AVD3">
        <v>4.9652208203388198E-2</v>
      </c>
      <c r="AVE3">
        <v>4.4046012576478069E-2</v>
      </c>
      <c r="AVF3">
        <v>4.2314014526947503E-2</v>
      </c>
      <c r="AVG3">
        <v>4.2314014526947503E-2</v>
      </c>
      <c r="AVH3">
        <v>4.0272983400418745E-2</v>
      </c>
      <c r="AVI3">
        <v>3.4261552656950335E-2</v>
      </c>
      <c r="AVJ3">
        <v>3.4261552656950335E-2</v>
      </c>
      <c r="AVK3">
        <v>2.9385518786005788E-2</v>
      </c>
      <c r="AVL3">
        <v>3.287096254543441E-2</v>
      </c>
      <c r="AVM3">
        <v>4.6537377997437512E-2</v>
      </c>
      <c r="AVN3">
        <v>4.6537377997437512E-2</v>
      </c>
      <c r="AVO3">
        <v>3.8469456332688161E-2</v>
      </c>
      <c r="AVP3">
        <v>3.7484475150353969E-2</v>
      </c>
      <c r="AVQ3">
        <v>4.0349455745428441E-2</v>
      </c>
      <c r="AVR3">
        <v>4.8945589647871171E-2</v>
      </c>
      <c r="AVS3">
        <v>3.9990146901709683E-2</v>
      </c>
      <c r="AVT3">
        <v>4.0078669979272605E-2</v>
      </c>
      <c r="AVU3">
        <v>4.7602058948725517E-2</v>
      </c>
      <c r="AVV3">
        <v>5.2462898531096126E-2</v>
      </c>
      <c r="AVW3">
        <v>4.7846407701209244E-2</v>
      </c>
      <c r="AVX3">
        <v>4.7463217011716352E-2</v>
      </c>
      <c r="AVY3">
        <v>4.4717954691150877E-2</v>
      </c>
      <c r="AVZ3">
        <v>4.5638667539318001E-2</v>
      </c>
      <c r="AWA3">
        <v>4.5638667539318001E-2</v>
      </c>
      <c r="AWB3">
        <v>4.6193025018953428E-2</v>
      </c>
      <c r="AWC3">
        <v>4.3838785368632491E-2</v>
      </c>
      <c r="AWD3">
        <v>4.3522496835762418E-2</v>
      </c>
      <c r="AWE3">
        <v>4.7287234896363058E-2</v>
      </c>
      <c r="AWF3">
        <v>4.7992854537516026E-2</v>
      </c>
      <c r="AWG3">
        <v>4.4283814969812818E-2</v>
      </c>
      <c r="AWH3">
        <v>4.9350143540392556E-2</v>
      </c>
      <c r="AWI3">
        <v>4.5055797131413042E-2</v>
      </c>
      <c r="AWJ3">
        <v>4.3774534958830311E-2</v>
      </c>
      <c r="AWK3">
        <v>4.3310269636320863E-2</v>
      </c>
      <c r="AWL3">
        <v>4.3310269636320863E-2</v>
      </c>
      <c r="AWM3">
        <v>4.5530153838885701E-2</v>
      </c>
      <c r="AWN3">
        <v>4.4348786052046882E-2</v>
      </c>
      <c r="AWO3">
        <v>4.4139225406190426E-2</v>
      </c>
      <c r="AWP3">
        <v>4.3061381015133952E-2</v>
      </c>
      <c r="AWQ3">
        <v>4.4081899926040585E-2</v>
      </c>
      <c r="AWR3">
        <v>4.5825930443494284E-2</v>
      </c>
      <c r="AWS3">
        <v>4.1722925238824225E-2</v>
      </c>
      <c r="AWT3">
        <v>4.2003597536268672E-2</v>
      </c>
      <c r="AWU3">
        <v>3.9359643766828725E-2</v>
      </c>
      <c r="AWV3">
        <v>3.6991262531257785E-2</v>
      </c>
      <c r="AWW3">
        <v>3.6176935688470378E-2</v>
      </c>
      <c r="AWX3">
        <v>3.1623704647012175E-2</v>
      </c>
      <c r="AWY3">
        <v>4.3340812137986455E-2</v>
      </c>
      <c r="AWZ3">
        <v>4.4751602946754954E-2</v>
      </c>
      <c r="AXA3">
        <v>4.3460553941967614E-2</v>
      </c>
      <c r="AXB3">
        <v>3.6011546723666382E-2</v>
      </c>
      <c r="AXC3">
        <v>3.5507207616104146E-2</v>
      </c>
      <c r="AXD3">
        <v>4.1108555305730536E-2</v>
      </c>
      <c r="AXE3">
        <v>4.7800165919031738E-2</v>
      </c>
      <c r="AXF3">
        <v>4.1753679860778915E-2</v>
      </c>
      <c r="AXG3">
        <v>5.0179518179575895E-2</v>
      </c>
      <c r="AXH3">
        <v>4.8098521737460723E-2</v>
      </c>
      <c r="AXI3">
        <v>4.8098521737460723E-2</v>
      </c>
      <c r="AXJ3">
        <v>4.8561693282309894E-2</v>
      </c>
      <c r="AXK3">
        <v>4.1529728745199945E-2</v>
      </c>
      <c r="AXL3">
        <v>3.5654436363271563E-2</v>
      </c>
      <c r="AXM3">
        <v>3.5104679636151624E-2</v>
      </c>
      <c r="AXN3">
        <v>3.4786670487301379E-2</v>
      </c>
      <c r="AXO3">
        <v>3.579239302741076E-2</v>
      </c>
      <c r="AXP3">
        <v>3.5903223043469032E-2</v>
      </c>
      <c r="AXQ3">
        <v>3.7553342057000276E-2</v>
      </c>
      <c r="AXR3">
        <v>3.6475457085158716E-2</v>
      </c>
      <c r="AXS3">
        <v>3.6864798789947181E-2</v>
      </c>
      <c r="AXT3">
        <v>3.5702897452509735E-2</v>
      </c>
      <c r="AXU3">
        <v>3.5702897452509735E-2</v>
      </c>
      <c r="AXV3">
        <v>3.9131062741391789E-2</v>
      </c>
      <c r="AXW3">
        <v>3.9576766173779233E-2</v>
      </c>
      <c r="AXX3">
        <v>4.3290777576231593E-2</v>
      </c>
      <c r="AXY3">
        <v>4.2256831805710389E-2</v>
      </c>
      <c r="AXZ3">
        <v>4.5309463977195596E-2</v>
      </c>
      <c r="AYA3">
        <v>5.1811938239370602E-2</v>
      </c>
      <c r="AYB3">
        <v>4.1713879446579165E-2</v>
      </c>
      <c r="AYC3">
        <v>3.4562471731606516E-2</v>
      </c>
      <c r="AYD3">
        <v>4.4396914713763745E-2</v>
      </c>
      <c r="AYE3">
        <v>3.8123601164799431E-2</v>
      </c>
      <c r="AYF3">
        <v>4.1431255127121668E-2</v>
      </c>
      <c r="AYG3">
        <v>3.2273576325827356E-2</v>
      </c>
      <c r="AYH3">
        <v>4.1658535844272856E-2</v>
      </c>
      <c r="AYI3">
        <v>3.4941837417086681E-2</v>
      </c>
      <c r="AYJ3">
        <v>3.520074537634596E-2</v>
      </c>
      <c r="AYK3">
        <v>3.8548762131447312E-2</v>
      </c>
      <c r="AYL3">
        <v>3.4586497872443625E-2</v>
      </c>
      <c r="AYM3">
        <v>3.8764737362912138E-2</v>
      </c>
      <c r="AYN3">
        <v>4.0814762289934123E-2</v>
      </c>
      <c r="AYO3">
        <v>3.9201617282849724E-2</v>
      </c>
      <c r="AYP3">
        <v>4.7321576395203548E-2</v>
      </c>
      <c r="AYQ3">
        <v>5.25701155471998E-2</v>
      </c>
      <c r="AYR3">
        <v>5.2412668525194495E-2</v>
      </c>
      <c r="AYS3">
        <v>4.7990859968108542E-2</v>
      </c>
      <c r="AYT3">
        <v>5.0087475424731819E-2</v>
      </c>
      <c r="AYU3">
        <v>4.4324930849492142E-2</v>
      </c>
      <c r="AYV3">
        <v>4.1410549567145592E-2</v>
      </c>
      <c r="AYW3">
        <v>4.1621188421520253E-2</v>
      </c>
      <c r="AYX3">
        <v>4.2337015887398903E-2</v>
      </c>
      <c r="AYY3">
        <v>4.8930983469460509E-2</v>
      </c>
      <c r="AYZ3">
        <v>4.6502074864100622E-2</v>
      </c>
      <c r="AZA3">
        <v>5.9184586268667683E-2</v>
      </c>
      <c r="AZB3">
        <v>5.2946906205664272E-2</v>
      </c>
      <c r="AZC3">
        <v>5.3556269826193444E-2</v>
      </c>
      <c r="AZD3">
        <v>4.3366146568124132E-2</v>
      </c>
      <c r="AZE3">
        <v>3.9123632240085769E-2</v>
      </c>
      <c r="AZF3">
        <v>2.9860922927461068E-2</v>
      </c>
      <c r="AZG3">
        <v>3.5279722782240022E-2</v>
      </c>
      <c r="AZH3">
        <v>3.5971254570336716E-2</v>
      </c>
      <c r="AZI3">
        <v>4.9434536674789809E-2</v>
      </c>
      <c r="AZJ3">
        <v>4.0430811024768684E-2</v>
      </c>
      <c r="AZK3">
        <v>3.8642256375779629E-2</v>
      </c>
      <c r="AZL3">
        <v>3.6138410089088829E-2</v>
      </c>
      <c r="AZM3">
        <v>4.0669109259441283E-2</v>
      </c>
      <c r="AZN3">
        <v>4.0527247655271131E-2</v>
      </c>
      <c r="AZO3">
        <v>4.2490938731262071E-2</v>
      </c>
      <c r="AZP3">
        <v>4.4217158047813503E-2</v>
      </c>
      <c r="AZQ3">
        <v>4.1303441972349322E-2</v>
      </c>
      <c r="AZR3">
        <v>4.8397671158465924E-2</v>
      </c>
      <c r="AZS3">
        <v>5.0584363666821432E-2</v>
      </c>
      <c r="AZT3">
        <v>5.1085423521481953E-2</v>
      </c>
      <c r="AZU3">
        <v>4.2146181879958389E-2</v>
      </c>
      <c r="AZV3">
        <v>3.747035482524428E-2</v>
      </c>
      <c r="AZW3">
        <v>3.9814117167155404E-2</v>
      </c>
      <c r="AZX3">
        <v>4.6358072051053474E-2</v>
      </c>
      <c r="AZY3">
        <v>4.8501484944876244E-2</v>
      </c>
      <c r="AZZ3">
        <v>4.3050233361295348E-2</v>
      </c>
      <c r="BAA3">
        <v>4.6039636136820307E-2</v>
      </c>
      <c r="BAB3">
        <v>4.6741505052306107E-2</v>
      </c>
      <c r="BAC3">
        <v>4.0526024362360386E-2</v>
      </c>
      <c r="BAD3">
        <v>3.9728981164056654E-2</v>
      </c>
      <c r="BAE3">
        <v>4.1228295214096058E-2</v>
      </c>
      <c r="BAF3">
        <v>4.1808472079911119E-2</v>
      </c>
      <c r="BAG3">
        <v>4.1796989083900456E-2</v>
      </c>
      <c r="BAH3">
        <v>4.1741195594880799E-2</v>
      </c>
      <c r="BAI3">
        <v>4.2086457775883844E-2</v>
      </c>
      <c r="BAJ3">
        <v>3.725098501257091E-2</v>
      </c>
      <c r="BAK3">
        <v>4.4680800380417163E-2</v>
      </c>
      <c r="BAL3">
        <v>4.187066894950385E-2</v>
      </c>
      <c r="BAM3">
        <v>4.5179531004219495E-2</v>
      </c>
      <c r="BAN3">
        <v>4.6231681545378531E-2</v>
      </c>
      <c r="BAO3">
        <v>4.3118068159350029E-2</v>
      </c>
      <c r="BAP3">
        <v>4.5635848998734914E-2</v>
      </c>
      <c r="BAQ3">
        <v>4.8310174886283946E-2</v>
      </c>
      <c r="BAR3">
        <v>4.9875024724904959E-2</v>
      </c>
      <c r="BAS3">
        <v>4.9874909081250446E-2</v>
      </c>
      <c r="BAT3">
        <v>4.7748576863020607E-2</v>
      </c>
      <c r="BAU3">
        <v>4.9407273043996329E-2</v>
      </c>
      <c r="BAV3">
        <v>4.7654779925114972E-2</v>
      </c>
      <c r="BAW3">
        <v>4.7654779925114972E-2</v>
      </c>
      <c r="BAX3">
        <v>4.6787380423006585E-2</v>
      </c>
      <c r="BAY3">
        <v>4.0078653668162878E-2</v>
      </c>
      <c r="BAZ3">
        <v>4.003280042422059E-2</v>
      </c>
      <c r="BBA3">
        <v>4.166860670860028E-2</v>
      </c>
      <c r="BBB3">
        <v>3.7057349832563924E-2</v>
      </c>
      <c r="BBC3">
        <v>3.7057349832563924E-2</v>
      </c>
      <c r="BBD3">
        <v>3.3444326147193101E-2</v>
      </c>
      <c r="BBE3">
        <v>3.4741569785051073E-2</v>
      </c>
      <c r="BBF3">
        <v>3.4321295626224477E-2</v>
      </c>
      <c r="BBG3">
        <v>3.8934192843089889E-2</v>
      </c>
      <c r="BBH3">
        <v>3.8934192843089889E-2</v>
      </c>
      <c r="BBI3">
        <v>4.2898832164430453E-2</v>
      </c>
      <c r="BBJ3">
        <v>4.059836840931387E-2</v>
      </c>
      <c r="BBK3">
        <v>3.9007604303724019E-2</v>
      </c>
      <c r="BBL3">
        <v>3.9007604303724019E-2</v>
      </c>
      <c r="BBM3">
        <v>3.7504654250113616E-2</v>
      </c>
      <c r="BBN3">
        <v>3.704985868316657E-2</v>
      </c>
      <c r="BBO3">
        <v>3.704985868316657E-2</v>
      </c>
      <c r="BBP3">
        <v>3.9297072265061059E-2</v>
      </c>
      <c r="BBQ3">
        <v>4.9007129815263603E-2</v>
      </c>
      <c r="BBR3">
        <v>5.0768208359551315E-2</v>
      </c>
      <c r="BBS3">
        <v>5.0081009881210524E-2</v>
      </c>
      <c r="BBT3">
        <v>5.0097591966915808E-2</v>
      </c>
      <c r="BBU3">
        <v>5.0097591966915808E-2</v>
      </c>
      <c r="BBV3">
        <v>4.8972065884955708E-2</v>
      </c>
      <c r="BBW3">
        <v>4.6879799971530134E-2</v>
      </c>
      <c r="BBX3">
        <v>4.6879799971530134E-2</v>
      </c>
      <c r="BBY3">
        <v>4.6879799971530134E-2</v>
      </c>
      <c r="BBZ3">
        <v>4.3653280213563565E-2</v>
      </c>
      <c r="BCA3">
        <v>4.3992425606528725E-2</v>
      </c>
      <c r="BCB3">
        <v>4.5602050944390529E-2</v>
      </c>
      <c r="BCC3">
        <v>3.6339854308067465E-2</v>
      </c>
      <c r="BCD3">
        <v>4.0505523034357269E-2</v>
      </c>
      <c r="BCE3">
        <v>3.8634989633974375E-2</v>
      </c>
      <c r="BCF3">
        <v>3.7156067719516787E-2</v>
      </c>
      <c r="BCG3">
        <v>4.0416870886066776E-2</v>
      </c>
      <c r="BCH3">
        <v>4.077722167018881E-2</v>
      </c>
      <c r="BCI3">
        <v>4.2548667125307998E-2</v>
      </c>
      <c r="BCJ3">
        <v>4.2548667125307998E-2</v>
      </c>
      <c r="BCK3">
        <v>4.4060361973531234E-2</v>
      </c>
      <c r="BCL3">
        <v>4.2346717531389494E-2</v>
      </c>
      <c r="BCM3">
        <v>4.4857498878219527E-2</v>
      </c>
      <c r="BCN3">
        <v>4.5058035855163367E-2</v>
      </c>
      <c r="BCO3">
        <v>4.5721083474956181E-2</v>
      </c>
      <c r="BCP3">
        <v>4.3710312352879026E-2</v>
      </c>
      <c r="BCQ3">
        <v>4.3888157596778422E-2</v>
      </c>
      <c r="BCR3">
        <v>5.0746016959882796E-2</v>
      </c>
      <c r="BCS3">
        <v>4.9451034068012815E-2</v>
      </c>
      <c r="BCT3">
        <v>4.778628459597143E-2</v>
      </c>
      <c r="BCU3">
        <v>4.6195611657501419E-2</v>
      </c>
      <c r="BCV3">
        <v>4.5201304235352943E-2</v>
      </c>
      <c r="BCW3">
        <v>4.5201304235352943E-2</v>
      </c>
      <c r="BCX3">
        <v>4.5201304235352943E-2</v>
      </c>
      <c r="BCY3">
        <v>4.3945731506126885E-2</v>
      </c>
      <c r="BCZ3">
        <v>4.1850797063375245E-2</v>
      </c>
      <c r="BDA3">
        <v>4.5180877953409845E-2</v>
      </c>
      <c r="BDB3">
        <v>3.7805634882091002E-2</v>
      </c>
      <c r="BDC3">
        <v>3.3257716500798937E-2</v>
      </c>
      <c r="BDD3">
        <v>4.4484335362227186E-2</v>
      </c>
      <c r="BDE3">
        <v>3.6424732742597207E-2</v>
      </c>
      <c r="BDF3">
        <v>4.1731546869293853E-2</v>
      </c>
      <c r="BDG3">
        <v>4.3997782342583724E-2</v>
      </c>
      <c r="BDH3">
        <v>4.3997782342583724E-2</v>
      </c>
      <c r="BDI3">
        <v>4.0710165915004121E-2</v>
      </c>
      <c r="BDJ3">
        <v>3.9837534361608196E-2</v>
      </c>
      <c r="BDK3">
        <v>3.7279339375957406E-2</v>
      </c>
      <c r="BDL3">
        <v>3.3972643021273313E-2</v>
      </c>
      <c r="BDM3">
        <v>2.806041269825393E-2</v>
      </c>
      <c r="BDN3">
        <v>3.5336184059073496E-2</v>
      </c>
      <c r="BDO3">
        <v>3.6170304235581811E-2</v>
      </c>
      <c r="BDP3">
        <v>3.8705749343589488E-2</v>
      </c>
      <c r="BDQ3">
        <v>3.8805977286152142E-2</v>
      </c>
      <c r="BDR3">
        <v>3.3725441630185628E-2</v>
      </c>
      <c r="BDS3">
        <v>3.4856637282914001E-2</v>
      </c>
      <c r="BDT3">
        <v>3.6241845251163141E-2</v>
      </c>
      <c r="BDU3">
        <v>3.7893662182133497E-2</v>
      </c>
      <c r="BDV3">
        <v>4.6293225797387261E-2</v>
      </c>
      <c r="BDW3">
        <v>3.5674618533238174E-2</v>
      </c>
      <c r="BDX3">
        <v>3.9220435368370887E-2</v>
      </c>
      <c r="BDY3">
        <v>3.9216464482804581E-2</v>
      </c>
      <c r="BDZ3">
        <v>3.6273754821376521E-2</v>
      </c>
      <c r="BEA3">
        <v>3.4520073435002067E-2</v>
      </c>
      <c r="BEB3">
        <v>4.082517765861364E-2</v>
      </c>
      <c r="BEC3">
        <v>3.9415519630172473E-2</v>
      </c>
      <c r="BED3">
        <v>3.1194154882743835E-2</v>
      </c>
      <c r="BEE3">
        <v>2.5014598420293088E-2</v>
      </c>
      <c r="BEF3">
        <v>2.8936086780996483E-2</v>
      </c>
      <c r="BEG3">
        <v>3.2179053141705938E-2</v>
      </c>
      <c r="BEH3">
        <v>3.1982274123087726E-2</v>
      </c>
      <c r="BEI3">
        <v>2.8608272605901108E-2</v>
      </c>
      <c r="BEJ3">
        <v>3.0011647305672354E-2</v>
      </c>
      <c r="BEK3">
        <v>3.1469828337253959E-2</v>
      </c>
      <c r="BEL3">
        <v>2.9277896733891584E-2</v>
      </c>
      <c r="BEM3">
        <v>2.9277896733891584E-2</v>
      </c>
      <c r="BEN3">
        <v>3.6793641422306685E-2</v>
      </c>
      <c r="BEO3">
        <v>3.6099084394972079E-2</v>
      </c>
      <c r="BEP3">
        <v>3.4488254477345111E-2</v>
      </c>
      <c r="BEQ3">
        <v>3.6106218969802088E-2</v>
      </c>
      <c r="BER3">
        <v>3.6513819605189062E-2</v>
      </c>
      <c r="BES3">
        <v>2.9751593787478891E-2</v>
      </c>
      <c r="BET3">
        <v>3.2238805744585715E-2</v>
      </c>
      <c r="BEU3">
        <v>3.0693100674527261E-2</v>
      </c>
      <c r="BEV3">
        <v>3.139026216140154E-2</v>
      </c>
      <c r="BEW3">
        <v>3.5392171290863021E-2</v>
      </c>
      <c r="BEX3">
        <v>3.4889470143746409E-2</v>
      </c>
      <c r="BEY3">
        <v>3.4889470143746409E-2</v>
      </c>
      <c r="BEZ3">
        <v>3.7685345543159596E-2</v>
      </c>
      <c r="BFA3">
        <v>4.3299493812776098E-2</v>
      </c>
      <c r="BFB3">
        <v>4.4691339303399712E-2</v>
      </c>
      <c r="BFC3">
        <v>4.8387569786800554E-2</v>
      </c>
      <c r="BFD3">
        <v>4.3391179959428497E-2</v>
      </c>
      <c r="BFE3">
        <v>4.3391179959428497E-2</v>
      </c>
      <c r="BFF3">
        <v>3.9331972991335326E-2</v>
      </c>
      <c r="BFG3">
        <v>4.0083721013168518E-2</v>
      </c>
      <c r="BFH3">
        <v>4.0418254458297317E-2</v>
      </c>
      <c r="BFI3">
        <v>3.772723497658776E-2</v>
      </c>
      <c r="BFJ3">
        <v>4.3991167543903954E-2</v>
      </c>
      <c r="BFK3">
        <v>3.87538659038002E-2</v>
      </c>
      <c r="BFL3">
        <v>2.9990925527061948E-2</v>
      </c>
      <c r="BFM3">
        <v>4.0057032484199902E-2</v>
      </c>
      <c r="BFN3">
        <v>4.2114965878061746E-2</v>
      </c>
      <c r="BFO3">
        <v>3.7573021813208603E-2</v>
      </c>
      <c r="BFP3">
        <v>3.9195966750356449E-2</v>
      </c>
      <c r="BFQ3">
        <v>3.9933771268672251E-2</v>
      </c>
      <c r="BFR3">
        <v>4.3017775749469828E-2</v>
      </c>
      <c r="BFS3">
        <v>3.8485639137160743E-2</v>
      </c>
      <c r="BFT3">
        <v>3.896466707664633E-2</v>
      </c>
      <c r="BFU3">
        <v>3.9139548985430997E-2</v>
      </c>
      <c r="BFV3">
        <v>4.7016048750651566E-2</v>
      </c>
      <c r="BFW3">
        <v>5.2032971303982052E-2</v>
      </c>
      <c r="BFX3">
        <v>5.1418016046731845E-2</v>
      </c>
      <c r="BFY3">
        <v>4.6769644778112962E-2</v>
      </c>
      <c r="BFZ3">
        <v>4.5491611539321124E-2</v>
      </c>
      <c r="BGA3">
        <v>3.872312789195291E-2</v>
      </c>
      <c r="BGB3">
        <v>3.8840213267970485E-2</v>
      </c>
      <c r="BGC3">
        <v>4.0950682565566353E-2</v>
      </c>
      <c r="BGD3">
        <v>3.6727652096586169E-2</v>
      </c>
      <c r="BGE3">
        <v>3.7808842182200778E-2</v>
      </c>
      <c r="BGF3">
        <v>3.4997255519281345E-2</v>
      </c>
      <c r="BGG3">
        <v>3.3641779214503793E-2</v>
      </c>
      <c r="BGH3">
        <v>3.8502765680373495E-2</v>
      </c>
      <c r="BGI3">
        <v>3.380161684650311E-2</v>
      </c>
      <c r="BGJ3">
        <v>3.380161684650311E-2</v>
      </c>
      <c r="BGK3">
        <v>4.1115208767081676E-2</v>
      </c>
      <c r="BGL3">
        <v>4.1115208767081676E-2</v>
      </c>
      <c r="BGM3">
        <v>4.8182874931067141E-2</v>
      </c>
      <c r="BGN3">
        <v>4.6968417836839957E-2</v>
      </c>
      <c r="BGO3">
        <v>5.2556821875621301E-2</v>
      </c>
      <c r="BGP3">
        <v>4.8356383374410943E-2</v>
      </c>
      <c r="BGQ3">
        <v>3.5085182809854024E-2</v>
      </c>
      <c r="BGR3">
        <v>3.7166248317028909E-2</v>
      </c>
      <c r="BGS3">
        <v>3.7166248317028909E-2</v>
      </c>
      <c r="BGT3">
        <v>3.8340618374388555E-2</v>
      </c>
      <c r="BGU3">
        <v>3.9622439179827482E-2</v>
      </c>
      <c r="BGV3">
        <v>3.9513252677475373E-2</v>
      </c>
      <c r="BGW3">
        <v>3.4685079259565578E-2</v>
      </c>
      <c r="BGX3">
        <v>3.6145074519235813E-2</v>
      </c>
      <c r="BGY3">
        <v>3.6145074519235813E-2</v>
      </c>
      <c r="BGZ3">
        <v>4.3169915171483365E-2</v>
      </c>
      <c r="BHA3">
        <v>3.6379085266057383E-2</v>
      </c>
      <c r="BHB3">
        <v>3.5047181265200136E-2</v>
      </c>
      <c r="BHC3">
        <v>3.6238404899334463E-2</v>
      </c>
      <c r="BHD3">
        <v>3.6952581307436068E-2</v>
      </c>
      <c r="BHE3">
        <v>3.6047916384670656E-2</v>
      </c>
      <c r="BHF3">
        <v>3.596329764832959E-2</v>
      </c>
      <c r="BHG3">
        <v>4.1756535213191587E-2</v>
      </c>
      <c r="BHH3">
        <v>3.6232514245989091E-2</v>
      </c>
      <c r="BHI3">
        <v>2.9065264314222291E-2</v>
      </c>
      <c r="BHJ3">
        <v>2.7823766216664693E-2</v>
      </c>
      <c r="BHK3">
        <v>2.7636181544673247E-2</v>
      </c>
      <c r="BHL3">
        <v>2.4767675693798716E-2</v>
      </c>
      <c r="BHM3">
        <v>4.7268959317617626E-2</v>
      </c>
      <c r="BHN3">
        <v>5.3293235137758389E-2</v>
      </c>
      <c r="BHO3">
        <v>5.0133866332225815E-2</v>
      </c>
      <c r="BHP3">
        <v>4.556896532574891E-2</v>
      </c>
      <c r="BHQ3">
        <v>3.4512233334257847E-2</v>
      </c>
      <c r="BHR3">
        <v>3.2178884436871197E-2</v>
      </c>
      <c r="BHS3">
        <v>2.5715916682603656E-2</v>
      </c>
      <c r="BHT3">
        <v>3.1301629291923878E-2</v>
      </c>
      <c r="BHU3">
        <v>3.2608838128357458E-2</v>
      </c>
      <c r="BHV3">
        <v>3.4316834337426105E-2</v>
      </c>
      <c r="BHW3">
        <v>3.6537180511710371E-2</v>
      </c>
      <c r="BHX3">
        <v>3.380280872058148E-2</v>
      </c>
      <c r="BHY3">
        <v>3.2701394157634525E-2</v>
      </c>
      <c r="BHZ3">
        <v>3.2552421473083251E-2</v>
      </c>
      <c r="BIA3">
        <v>3.258150164281233E-2</v>
      </c>
      <c r="BIB3">
        <v>2.4312935301888154E-2</v>
      </c>
      <c r="BIC3">
        <v>3.5037274628798173E-2</v>
      </c>
      <c r="BID3">
        <v>3.4180204922125819E-2</v>
      </c>
      <c r="BIE3">
        <v>3.4842370117745852E-2</v>
      </c>
      <c r="BIF3">
        <v>3.501622753711555E-2</v>
      </c>
      <c r="BIG3">
        <v>3.501622753711555E-2</v>
      </c>
      <c r="BIH3">
        <v>3.4962650112214437E-2</v>
      </c>
      <c r="BII3">
        <v>4.393660042570259E-2</v>
      </c>
      <c r="BIJ3">
        <v>4.3996634373492084E-2</v>
      </c>
      <c r="BIK3">
        <v>4.1840433631899376E-2</v>
      </c>
      <c r="BIL3">
        <v>4.2198660699199628E-2</v>
      </c>
      <c r="BIM3">
        <v>4.1781856619753283E-2</v>
      </c>
      <c r="BIN3">
        <v>4.1781856619753283E-2</v>
      </c>
      <c r="BIO3">
        <v>4.1781856619753283E-2</v>
      </c>
      <c r="BIP3">
        <v>4.3562558395091204E-2</v>
      </c>
      <c r="BIQ3">
        <v>4.7784519631604898E-2</v>
      </c>
      <c r="BIR3">
        <v>4.0655730840792728E-2</v>
      </c>
      <c r="BIS3">
        <v>3.8019124139767553E-2</v>
      </c>
      <c r="BIT3">
        <v>3.84027073330339E-2</v>
      </c>
      <c r="BIU3">
        <v>3.8608318156129563E-2</v>
      </c>
      <c r="BIV3">
        <v>3.1972003022996513E-2</v>
      </c>
      <c r="BIW3">
        <v>3.5739859817149965E-2</v>
      </c>
      <c r="BIX3">
        <v>4.2211265917882553E-2</v>
      </c>
      <c r="BIY3">
        <v>4.0250300954210456E-2</v>
      </c>
      <c r="BIZ3">
        <v>3.8452066376433384E-2</v>
      </c>
      <c r="BJA3">
        <v>4.3283713636658686E-2</v>
      </c>
      <c r="BJB3">
        <v>3.7159794650558305E-2</v>
      </c>
      <c r="BJC3">
        <v>3.7564908918694309E-2</v>
      </c>
      <c r="BJD3">
        <v>4.1010330642569731E-2</v>
      </c>
      <c r="BJE3">
        <v>4.2679733491155648E-2</v>
      </c>
      <c r="BJF3">
        <v>3.4577954123554633E-2</v>
      </c>
      <c r="BJG3">
        <v>4.9587827004906257E-2</v>
      </c>
      <c r="BJH3">
        <v>5.15599565224968E-2</v>
      </c>
      <c r="BJI3">
        <v>3.8023007991478092E-2</v>
      </c>
      <c r="BJJ3">
        <v>3.8023007991478092E-2</v>
      </c>
      <c r="BJK3">
        <v>3.6100077280593806E-2</v>
      </c>
      <c r="BJL3">
        <v>3.6100077280593806E-2</v>
      </c>
      <c r="BJM3">
        <v>3.4698522968829762E-2</v>
      </c>
      <c r="BJN3">
        <v>3.5271889269872285E-2</v>
      </c>
      <c r="BJO3">
        <v>3.4864063497353485E-2</v>
      </c>
      <c r="BJP3">
        <v>3.3245336058080374E-2</v>
      </c>
      <c r="BJQ3">
        <v>3.3066805606023229E-2</v>
      </c>
      <c r="BJR3">
        <v>3.1733721368756476E-2</v>
      </c>
      <c r="BJS3">
        <v>3.107188201334516E-2</v>
      </c>
      <c r="BJT3">
        <v>3.210536582463594E-2</v>
      </c>
      <c r="BJU3">
        <v>2.9267173788077139E-2</v>
      </c>
      <c r="BJV3">
        <v>3.443415203421437E-2</v>
      </c>
      <c r="BJW3">
        <v>4.14049539106578E-2</v>
      </c>
      <c r="BJX3">
        <v>4.0224867552923795E-2</v>
      </c>
      <c r="BJY3">
        <v>3.3478536566851874E-2</v>
      </c>
      <c r="BJZ3">
        <v>4.2809455354678165E-2</v>
      </c>
      <c r="BKA3">
        <v>3.5391651118730418E-2</v>
      </c>
      <c r="BKB3">
        <v>3.7726731828957173E-2</v>
      </c>
      <c r="BKC3">
        <v>4.0752301235126916E-2</v>
      </c>
      <c r="BKD3">
        <v>4.0752301235126916E-2</v>
      </c>
      <c r="BKE3">
        <v>3.6225166516768686E-2</v>
      </c>
      <c r="BKF3">
        <v>3.3589174929690123E-2</v>
      </c>
      <c r="BKG3">
        <v>3.1860963963396396E-2</v>
      </c>
      <c r="BKH3">
        <v>4.005837365651322E-2</v>
      </c>
      <c r="BKI3">
        <v>3.9471886982687041E-2</v>
      </c>
      <c r="BKJ3">
        <v>3.3386906376989135E-2</v>
      </c>
      <c r="BKK3">
        <v>3.0478692755694332E-2</v>
      </c>
      <c r="BKL3">
        <v>3.0724000192338893E-2</v>
      </c>
      <c r="BKM3">
        <v>3.0724000192338893E-2</v>
      </c>
      <c r="BKN3">
        <v>3.0724000192338893E-2</v>
      </c>
      <c r="BKO3">
        <v>3.0724000192338893E-2</v>
      </c>
      <c r="BKP3">
        <v>2.9771736624419388E-2</v>
      </c>
      <c r="BKQ3">
        <v>3.3493850837364066E-2</v>
      </c>
      <c r="BKR3">
        <v>4.254150485954733E-2</v>
      </c>
      <c r="BKS3">
        <v>4.4366779358990013E-2</v>
      </c>
      <c r="BKT3">
        <v>4.1387107814334238E-2</v>
      </c>
      <c r="BKU3">
        <v>3.943983933231282E-2</v>
      </c>
      <c r="BKV3">
        <v>4.1244145209981188E-2</v>
      </c>
      <c r="BKW3">
        <v>4.246325166132512E-2</v>
      </c>
      <c r="BKX3">
        <v>4.3919365726713018E-2</v>
      </c>
      <c r="BKY3">
        <v>4.2433984925183889E-2</v>
      </c>
      <c r="BKZ3">
        <v>4.296110041807788E-2</v>
      </c>
      <c r="BLA3">
        <v>4.296110041807788E-2</v>
      </c>
      <c r="BLB3">
        <v>3.8695147917874428E-2</v>
      </c>
      <c r="BLC3">
        <v>3.6058672761404183E-2</v>
      </c>
      <c r="BLD3">
        <v>3.4824063206158974E-2</v>
      </c>
      <c r="BLE3">
        <v>3.3224781005788052E-2</v>
      </c>
      <c r="BLF3">
        <v>3.9187487578708727E-2</v>
      </c>
      <c r="BLG3">
        <v>4.1608182328627341E-2</v>
      </c>
      <c r="BLH3">
        <v>3.8912531144540928E-2</v>
      </c>
      <c r="BLI3">
        <v>3.7291109323016977E-2</v>
      </c>
      <c r="BLJ3">
        <v>3.7071664133571276E-2</v>
      </c>
      <c r="BLK3">
        <v>4.4300971792976832E-2</v>
      </c>
      <c r="BLL3">
        <v>3.850323182844282E-2</v>
      </c>
      <c r="BLM3">
        <v>4.1114386242272941E-2</v>
      </c>
      <c r="BLN3">
        <v>3.6802313209251085E-2</v>
      </c>
      <c r="BLO3">
        <v>3.9079126380769366E-2</v>
      </c>
      <c r="BLP3">
        <v>3.8901689904026877E-2</v>
      </c>
      <c r="BLQ3">
        <v>3.809274181930021E-2</v>
      </c>
      <c r="BLR3">
        <v>3.3064102700418666E-2</v>
      </c>
      <c r="BLS3">
        <v>2.8650775117360278E-2</v>
      </c>
      <c r="BLT3">
        <v>3.0335247185267637E-2</v>
      </c>
      <c r="BLU3">
        <v>2.3817690385087041E-2</v>
      </c>
      <c r="BLV3">
        <v>2.0624653299746214E-2</v>
      </c>
      <c r="BLW3">
        <v>2.5319513177961432E-2</v>
      </c>
      <c r="BLX3">
        <v>2.8933184698005512E-2</v>
      </c>
      <c r="BLY3">
        <v>2.7068000150245079E-2</v>
      </c>
      <c r="BLZ3">
        <v>2.8893929420760335E-2</v>
      </c>
      <c r="BMA3">
        <v>3.0223086726669363E-2</v>
      </c>
      <c r="BMB3">
        <v>2.9994419364952254E-2</v>
      </c>
      <c r="BMC3">
        <v>2.9942373171652409E-2</v>
      </c>
      <c r="BMD3">
        <v>2.982366372117469E-2</v>
      </c>
      <c r="BME3">
        <v>2.5178204325498301E-2</v>
      </c>
      <c r="BMF3">
        <v>3.3103061813110943E-2</v>
      </c>
      <c r="BMG3">
        <v>3.3103061813110943E-2</v>
      </c>
      <c r="BMH3">
        <v>3.0656045874410766E-2</v>
      </c>
      <c r="BMI3">
        <v>2.8451670912824727E-2</v>
      </c>
      <c r="BMJ3">
        <v>3.1486543954056534E-2</v>
      </c>
      <c r="BMK3">
        <v>2.8247875167716197E-2</v>
      </c>
      <c r="BML3">
        <v>2.4642141719081443E-2</v>
      </c>
      <c r="BMM3">
        <v>2.5105749313283198E-2</v>
      </c>
      <c r="BMN3">
        <v>2.7902591536803963E-2</v>
      </c>
      <c r="BMO3">
        <v>3.0452803476839357E-2</v>
      </c>
      <c r="BMP3">
        <v>2.8715659090643473E-2</v>
      </c>
      <c r="BMQ3">
        <v>3.1085945985128271E-2</v>
      </c>
      <c r="BMR3">
        <v>3.238500219437377E-2</v>
      </c>
      <c r="BMS3">
        <v>3.5965356241228839E-2</v>
      </c>
      <c r="BMT3">
        <v>3.5965356241228839E-2</v>
      </c>
      <c r="BMU3">
        <v>3.7010241626416814E-2</v>
      </c>
      <c r="BMV3">
        <v>3.0198661728426193E-2</v>
      </c>
      <c r="BMW3">
        <v>3.0198661728426193E-2</v>
      </c>
      <c r="BMX3">
        <v>3.2927623585855832E-2</v>
      </c>
      <c r="BMY3">
        <v>3.7044910455959555E-2</v>
      </c>
      <c r="BMZ3">
        <v>3.3177806201933349E-2</v>
      </c>
      <c r="BNA3">
        <v>3.3064012698926025E-2</v>
      </c>
      <c r="BNB3">
        <v>3.6537159268774405E-2</v>
      </c>
      <c r="BNC3">
        <v>4.617823216817811E-2</v>
      </c>
      <c r="BND3">
        <v>4.2182480256863948E-2</v>
      </c>
      <c r="BNE3">
        <v>3.9253984759007599E-2</v>
      </c>
      <c r="BNF3">
        <v>3.8816594094263447E-2</v>
      </c>
      <c r="BNG3">
        <v>2.77501471239784E-2</v>
      </c>
      <c r="BNH3">
        <v>3.2038325324238275E-2</v>
      </c>
      <c r="BNI3">
        <v>3.8963842679123464E-2</v>
      </c>
      <c r="BNJ3">
        <v>3.2720117269640553E-2</v>
      </c>
      <c r="BNK3">
        <v>3.4296380813726254E-2</v>
      </c>
      <c r="BNL3">
        <v>2.9540091138183372E-2</v>
      </c>
      <c r="BNM3">
        <v>3.010532970314508E-2</v>
      </c>
      <c r="BNN3">
        <v>3.010532970314508E-2</v>
      </c>
      <c r="BNO3">
        <v>2.9391124943859804E-2</v>
      </c>
      <c r="BNP3">
        <v>2.9391124943859804E-2</v>
      </c>
      <c r="BNQ3">
        <v>3.0780436175086488E-2</v>
      </c>
      <c r="BNR3">
        <v>3.135966225141807E-2</v>
      </c>
      <c r="BNS3">
        <v>3.0780436175086488E-2</v>
      </c>
      <c r="BNT3">
        <v>4.1165758241351269E-2</v>
      </c>
      <c r="BNU3">
        <v>4.1165758241351269E-2</v>
      </c>
      <c r="BNV3">
        <v>3.904983833269985E-2</v>
      </c>
      <c r="BNW3">
        <v>4.5776794389768422E-2</v>
      </c>
      <c r="BNX3">
        <v>4.162148989337848E-2</v>
      </c>
      <c r="BNY3">
        <v>3.5904474096446162E-2</v>
      </c>
      <c r="BNZ3">
        <v>3.460792029518419E-2</v>
      </c>
      <c r="BOA3">
        <v>3.4581771793507875E-2</v>
      </c>
      <c r="BOB3">
        <v>3.3493132552789302E-2</v>
      </c>
      <c r="BOC3">
        <v>3.344763548044808E-2</v>
      </c>
      <c r="BOD3">
        <v>3.8224452523654417E-2</v>
      </c>
      <c r="BOE3">
        <v>3.4521159299605073E-2</v>
      </c>
      <c r="BOF3">
        <v>2.6255536021662584E-2</v>
      </c>
      <c r="BOG3">
        <v>2.8243823212730432E-2</v>
      </c>
      <c r="BOH3">
        <v>2.8243823212730432E-2</v>
      </c>
      <c r="BOI3">
        <v>4.5068386435011799E-2</v>
      </c>
      <c r="BOJ3">
        <v>3.5154582686056875E-2</v>
      </c>
      <c r="BOK3">
        <v>3.4741796661316431E-2</v>
      </c>
      <c r="BOL3">
        <v>3.8078329894536439E-2</v>
      </c>
      <c r="BOM3">
        <v>3.8068364314066065E-2</v>
      </c>
      <c r="BON3">
        <v>3.8068364314066065E-2</v>
      </c>
      <c r="BOO3">
        <v>3.8037320803761272E-2</v>
      </c>
      <c r="BOP3">
        <v>3.0377816860540124E-2</v>
      </c>
      <c r="BOQ3">
        <v>2.9950387303025912E-2</v>
      </c>
      <c r="BOR3">
        <v>2.9950387303025912E-2</v>
      </c>
      <c r="BOS3">
        <v>2.6099220904222158E-2</v>
      </c>
      <c r="BOT3">
        <v>2.1823091806361404E-2</v>
      </c>
      <c r="BOU3">
        <v>2.1823091806361404E-2</v>
      </c>
      <c r="BOV3">
        <v>2.3786056283360332E-2</v>
      </c>
      <c r="BOW3">
        <v>3.0654253029428983E-2</v>
      </c>
      <c r="BOX3">
        <v>3.0769945837099431E-2</v>
      </c>
      <c r="BOY3">
        <v>2.7555575060310387E-2</v>
      </c>
      <c r="BOZ3">
        <v>2.7555575060310387E-2</v>
      </c>
      <c r="BPA3">
        <v>2.5969611347397437E-2</v>
      </c>
      <c r="BPB3">
        <v>3.2361057987541381E-2</v>
      </c>
      <c r="BPC3">
        <v>2.8580520012401456E-2</v>
      </c>
      <c r="BPD3">
        <v>3.0361597127886317E-2</v>
      </c>
      <c r="BPE3">
        <v>3.1317582095047383E-2</v>
      </c>
      <c r="BPF3">
        <v>3.6830412550243767E-2</v>
      </c>
      <c r="BPG3">
        <v>3.0424875966128952E-2</v>
      </c>
      <c r="BPH3">
        <v>3.2003740579522662E-2</v>
      </c>
      <c r="BPI3">
        <v>3.2003740579522662E-2</v>
      </c>
      <c r="BPJ3">
        <v>2.5739729420864471E-2</v>
      </c>
      <c r="BPK3">
        <v>3.1497420525712215E-2</v>
      </c>
      <c r="BPL3">
        <v>3.1184689860405606E-2</v>
      </c>
      <c r="BPM3">
        <v>3.0100426807135504E-2</v>
      </c>
      <c r="BPN3">
        <v>2.9795333414158527E-2</v>
      </c>
      <c r="BPO3">
        <v>3.0169906608093724E-2</v>
      </c>
      <c r="BPP3">
        <v>2.7877235573770455E-2</v>
      </c>
      <c r="BPQ3">
        <v>2.8334689219173814E-2</v>
      </c>
      <c r="BPR3">
        <v>2.9245997359694274E-2</v>
      </c>
      <c r="BPS3">
        <v>2.6802622714668902E-2</v>
      </c>
      <c r="BPT3">
        <v>2.6802622714668902E-2</v>
      </c>
      <c r="BPU3">
        <v>2.6588274120574833E-2</v>
      </c>
      <c r="BPV3">
        <v>3.3322715365924051E-2</v>
      </c>
      <c r="BPW3">
        <v>3.7412286201223888E-2</v>
      </c>
      <c r="BPX3">
        <v>3.8861584590121498E-2</v>
      </c>
      <c r="BPY3">
        <v>3.6916345735846269E-2</v>
      </c>
      <c r="BPZ3">
        <v>3.6823227030272437E-2</v>
      </c>
      <c r="BQA3">
        <v>3.7506378741194051E-2</v>
      </c>
      <c r="BQB3">
        <v>3.9491789209651122E-2</v>
      </c>
      <c r="BQC3">
        <v>3.1603168967558333E-2</v>
      </c>
      <c r="BQD3">
        <v>3.555867182948047E-2</v>
      </c>
      <c r="BQE3">
        <v>3.555867182948047E-2</v>
      </c>
      <c r="BQF3">
        <v>3.8110203089982204E-2</v>
      </c>
      <c r="BQG3">
        <v>3.4832715863747914E-2</v>
      </c>
      <c r="BQH3">
        <v>3.3422154624666196E-2</v>
      </c>
      <c r="BQI3">
        <v>3.376897504103183E-2</v>
      </c>
      <c r="BQJ3">
        <v>3.3660271117741371E-2</v>
      </c>
      <c r="BQK3">
        <v>3.3723273850526488E-2</v>
      </c>
      <c r="BQL3">
        <v>2.333282522580828E-2</v>
      </c>
      <c r="BQM3">
        <v>3.1256085490728239E-2</v>
      </c>
      <c r="BQN3">
        <v>2.8889134954355526E-2</v>
      </c>
      <c r="BQO3">
        <v>3.8443989336977701E-2</v>
      </c>
      <c r="BQP3">
        <v>3.4981661273488021E-2</v>
      </c>
      <c r="BQQ3">
        <v>3.4826481734334579E-2</v>
      </c>
      <c r="BQR3">
        <v>3.4505810815501747E-2</v>
      </c>
      <c r="BQS3">
        <v>3.3860366068258332E-2</v>
      </c>
      <c r="BQT3">
        <v>3.3860366068258332E-2</v>
      </c>
      <c r="BQU3">
        <v>3.3115330275654289E-2</v>
      </c>
      <c r="BQV3">
        <v>3.7969332379077278E-2</v>
      </c>
      <c r="BQW3">
        <v>3.727906489417137E-2</v>
      </c>
      <c r="BQX3">
        <v>3.5727199406227511E-2</v>
      </c>
      <c r="BQY3">
        <v>3.8414449916146343E-2</v>
      </c>
      <c r="BQZ3">
        <v>3.7619397544374211E-2</v>
      </c>
      <c r="BRA3">
        <v>4.1492491618288573E-2</v>
      </c>
      <c r="BRB3">
        <v>4.1751450518122644E-2</v>
      </c>
      <c r="BRC3">
        <v>4.4209230493191205E-2</v>
      </c>
      <c r="BRD3">
        <v>4.2068037661532796E-2</v>
      </c>
      <c r="BRE3">
        <v>4.2068037661532796E-2</v>
      </c>
      <c r="BRF3">
        <v>3.3293224194991061E-2</v>
      </c>
      <c r="BRG3">
        <v>3.2363946888368654E-2</v>
      </c>
      <c r="BRH3">
        <v>3.4866204655305266E-2</v>
      </c>
      <c r="BRI3">
        <v>3.1765230198993688E-2</v>
      </c>
      <c r="BRJ3">
        <v>3.4282124946232055E-2</v>
      </c>
      <c r="BRK3">
        <v>3.2200269990804893E-2</v>
      </c>
      <c r="BRL3">
        <v>3.2200269990804893E-2</v>
      </c>
      <c r="BRM3">
        <v>3.1794878919648717E-2</v>
      </c>
      <c r="BRN3">
        <v>3.8850923370073467E-2</v>
      </c>
      <c r="BRO3">
        <v>3.5768252526557756E-2</v>
      </c>
      <c r="BRP3">
        <v>3.3046150759376045E-2</v>
      </c>
      <c r="BRQ3">
        <v>3.0482345079884596E-2</v>
      </c>
      <c r="BRR3">
        <v>2.5288896214087076E-2</v>
      </c>
      <c r="BRS3">
        <v>4.4273391971255099E-2</v>
      </c>
      <c r="BRT3">
        <v>4.4273391971255099E-2</v>
      </c>
      <c r="BRU3">
        <v>4.7372351837482743E-2</v>
      </c>
      <c r="BRV3">
        <v>4.100223214711643E-2</v>
      </c>
      <c r="BRW3">
        <v>4.0790332589874218E-2</v>
      </c>
      <c r="BRX3">
        <v>3.9656644309172227E-2</v>
      </c>
      <c r="BRY3">
        <v>4.086585597207882E-2</v>
      </c>
      <c r="BRZ3">
        <v>2.9691083603806765E-2</v>
      </c>
      <c r="BSA3">
        <v>3.2587327961693023E-2</v>
      </c>
      <c r="BSB3">
        <v>3.1108702012645074E-2</v>
      </c>
      <c r="BSC3">
        <v>3.1108702012645074E-2</v>
      </c>
      <c r="BSD3">
        <v>2.8747148049784996E-2</v>
      </c>
      <c r="BSE3">
        <v>2.4649968634314574E-2</v>
      </c>
      <c r="BSF3">
        <v>3.5079408204512268E-2</v>
      </c>
      <c r="BSG3">
        <v>3.2458912524300901E-2</v>
      </c>
      <c r="BSH3">
        <v>3.2458912524300901E-2</v>
      </c>
      <c r="BSI3">
        <v>3.1855069644212489E-2</v>
      </c>
      <c r="BSJ3">
        <v>3.7448175962036721E-2</v>
      </c>
      <c r="BSK3">
        <v>3.2075213474313399E-2</v>
      </c>
      <c r="BSL3">
        <v>3.9777617690887217E-2</v>
      </c>
      <c r="BSM3">
        <v>4.1515171801465113E-2</v>
      </c>
      <c r="BSN3">
        <v>3.9610214196012586E-2</v>
      </c>
      <c r="BSO3">
        <v>4.1863359571932095E-2</v>
      </c>
      <c r="BSP3">
        <v>4.0797096064611377E-2</v>
      </c>
      <c r="BSQ3">
        <v>4.2465421475540194E-2</v>
      </c>
      <c r="BSR3">
        <v>4.3424749463537554E-2</v>
      </c>
      <c r="BSS3">
        <v>4.1390674859502909E-2</v>
      </c>
      <c r="BST3">
        <v>3.1588555342875503E-2</v>
      </c>
      <c r="BSU3">
        <v>3.1090282918232497E-2</v>
      </c>
      <c r="BSV3">
        <v>3.9305320458935443E-2</v>
      </c>
      <c r="BSW3">
        <v>4.1826011056068278E-2</v>
      </c>
      <c r="BSX3">
        <v>4.2435105320863448E-2</v>
      </c>
      <c r="BSY3">
        <v>4.2707582484467141E-2</v>
      </c>
      <c r="BSZ3">
        <v>4.2329894708542905E-2</v>
      </c>
      <c r="BTA3">
        <v>4.3387443187781566E-2</v>
      </c>
      <c r="BTB3">
        <v>4.3981845364270168E-2</v>
      </c>
      <c r="BTC3">
        <v>4.7365309209258431E-2</v>
      </c>
      <c r="BTD3">
        <v>3.9795327705223746E-2</v>
      </c>
      <c r="BTE3">
        <v>3.645069080289709E-2</v>
      </c>
      <c r="BTF3">
        <v>2.8308593667327905E-2</v>
      </c>
      <c r="BTG3">
        <v>2.9895386923726865E-2</v>
      </c>
      <c r="BTH3">
        <v>3.0046890004322264E-2</v>
      </c>
      <c r="BTI3">
        <v>3.2394730336845479E-2</v>
      </c>
      <c r="BTJ3">
        <v>3.0694304350156222E-2</v>
      </c>
      <c r="BTK3">
        <v>3.2477248376120212E-2</v>
      </c>
      <c r="BTL3">
        <v>3.2477248376120212E-2</v>
      </c>
      <c r="BTM3">
        <v>3.3996674880477633E-2</v>
      </c>
      <c r="BTN3">
        <v>2.9921297213433971E-2</v>
      </c>
      <c r="BTO3">
        <v>2.7690091725483059E-2</v>
      </c>
      <c r="BTP3">
        <v>3.5410413126382462E-2</v>
      </c>
      <c r="BTQ3">
        <v>3.561364551296177E-2</v>
      </c>
      <c r="BTR3">
        <v>3.5851780792040107E-2</v>
      </c>
      <c r="BTS3">
        <v>3.5638902863876526E-2</v>
      </c>
      <c r="BTT3">
        <v>3.5821100794325558E-2</v>
      </c>
      <c r="BTU3">
        <v>3.7143394248791047E-2</v>
      </c>
      <c r="BTV3">
        <v>2.8102107878826794E-2</v>
      </c>
      <c r="BTW3">
        <v>2.752579076159932E-2</v>
      </c>
      <c r="BTX3">
        <v>3.6485338386020472E-2</v>
      </c>
      <c r="BTY3">
        <v>3.6128735710167177E-2</v>
      </c>
      <c r="BTZ3">
        <v>2.879890508439174E-2</v>
      </c>
      <c r="BUA3">
        <v>3.3003485790901795E-2</v>
      </c>
      <c r="BUB3">
        <v>3.3003485790901795E-2</v>
      </c>
      <c r="BUC3">
        <v>3.3561680374644347E-2</v>
      </c>
      <c r="BUD3">
        <v>3.3819727323294406E-2</v>
      </c>
      <c r="BUE3">
        <v>3.4633783199284431E-2</v>
      </c>
      <c r="BUF3">
        <v>3.6838014060378524E-2</v>
      </c>
      <c r="BUG3">
        <v>3.6838014060378524E-2</v>
      </c>
      <c r="BUH3">
        <v>3.2746334539180598E-2</v>
      </c>
      <c r="BUI3">
        <v>3.5384345502591306E-2</v>
      </c>
      <c r="BUJ3">
        <v>2.8517115612222959E-2</v>
      </c>
      <c r="BUK3">
        <v>2.5876693095076089E-2</v>
      </c>
      <c r="BUL3">
        <v>2.6916150335311684E-2</v>
      </c>
      <c r="BUM3">
        <v>3.0685238218782822E-2</v>
      </c>
      <c r="BUN3">
        <v>2.8188680592118657E-2</v>
      </c>
      <c r="BUO3">
        <v>2.8095086462361071E-2</v>
      </c>
      <c r="BUP3">
        <v>2.6882395271727044E-2</v>
      </c>
      <c r="BUQ3">
        <v>2.6882395271727044E-2</v>
      </c>
      <c r="BUR3">
        <v>2.6882395271727044E-2</v>
      </c>
      <c r="BUS3">
        <v>3.1638767441831937E-2</v>
      </c>
      <c r="BUT3">
        <v>3.5934452943995478E-2</v>
      </c>
      <c r="BUU3">
        <v>3.273975228090218E-2</v>
      </c>
      <c r="BUV3">
        <v>3.2747073433587348E-2</v>
      </c>
      <c r="BUW3">
        <v>3.0869836509077604E-2</v>
      </c>
      <c r="BUX3">
        <v>3.6733897171556493E-2</v>
      </c>
      <c r="BUY3">
        <v>5.0240079961893572E-2</v>
      </c>
      <c r="BUZ3">
        <v>3.5901553441501755E-2</v>
      </c>
      <c r="BVA3">
        <v>3.2524390577195167E-2</v>
      </c>
      <c r="BVB3">
        <v>3.5386930566428831E-2</v>
      </c>
      <c r="BVC3">
        <v>4.0507800624141402E-2</v>
      </c>
      <c r="BVD3">
        <v>4.0507800624141402E-2</v>
      </c>
      <c r="BVE3">
        <v>4.0169758728846205E-2</v>
      </c>
      <c r="BVF3">
        <v>3.9294256290661911E-2</v>
      </c>
      <c r="BVG3">
        <v>3.8706208542867292E-2</v>
      </c>
      <c r="BVH3">
        <v>3.7915074683067415E-2</v>
      </c>
      <c r="BVI3">
        <v>3.8016715625034066E-2</v>
      </c>
      <c r="BVJ3">
        <v>3.7069518207748696E-2</v>
      </c>
      <c r="BVK3">
        <v>3.7069518207748696E-2</v>
      </c>
      <c r="BVL3">
        <v>3.4050377828798335E-2</v>
      </c>
      <c r="BVM3">
        <v>3.4918007953206487E-2</v>
      </c>
      <c r="BVN3">
        <v>3.9262299510573452E-2</v>
      </c>
      <c r="BVO3">
        <v>3.7794398823285946E-2</v>
      </c>
      <c r="BVP3">
        <v>3.7845431522590053E-2</v>
      </c>
      <c r="BVQ3">
        <v>3.3910649931259716E-2</v>
      </c>
      <c r="BVR3">
        <v>3.3846493943006206E-2</v>
      </c>
      <c r="BVS3">
        <v>3.4579372879464915E-2</v>
      </c>
      <c r="BVT3">
        <v>3.1304271492284381E-2</v>
      </c>
      <c r="BVU3">
        <v>3.0758823862875283E-2</v>
      </c>
      <c r="BVV3">
        <v>3.2094438390647087E-2</v>
      </c>
      <c r="BVW3">
        <v>3.2877015543971946E-2</v>
      </c>
      <c r="BVX3">
        <v>2.9272221790320557E-2</v>
      </c>
      <c r="BVY3">
        <v>3.386706375046785E-2</v>
      </c>
      <c r="BVZ3">
        <v>3.2031689749333382E-2</v>
      </c>
      <c r="BWA3">
        <v>3.4315913206701215E-2</v>
      </c>
      <c r="BWB3">
        <v>3.3082418639438609E-2</v>
      </c>
      <c r="BWC3">
        <v>3.5727348571652565E-2</v>
      </c>
      <c r="BWD3">
        <v>3.705284497150365E-2</v>
      </c>
      <c r="BWE3">
        <v>3.4260843666672473E-2</v>
      </c>
      <c r="BWF3">
        <v>3.1286330965187126E-2</v>
      </c>
      <c r="BWG3">
        <v>3.3234508166785408E-2</v>
      </c>
      <c r="BWH3">
        <v>3.2577121986747358E-2</v>
      </c>
      <c r="BWI3">
        <v>3.2096937454646188E-2</v>
      </c>
      <c r="BWJ3">
        <v>2.9951050053010651E-2</v>
      </c>
      <c r="BWK3">
        <v>3.1689311574452025E-2</v>
      </c>
      <c r="BWL3">
        <v>3.1569679442905008E-2</v>
      </c>
      <c r="BWM3">
        <v>3.3966669465156217E-2</v>
      </c>
      <c r="BWN3">
        <v>3.1568254566000334E-2</v>
      </c>
      <c r="BWO3">
        <v>3.1568254566000334E-2</v>
      </c>
      <c r="BWP3">
        <v>3.4872041873492868E-2</v>
      </c>
      <c r="BWQ3">
        <v>3.4656177025451575E-2</v>
      </c>
      <c r="BWR3">
        <v>3.5802722806926535E-2</v>
      </c>
      <c r="BWS3">
        <v>3.5802722806926535E-2</v>
      </c>
      <c r="BWT3">
        <v>3.5795631855459961E-2</v>
      </c>
      <c r="BWU3">
        <v>3.0032908400704224E-2</v>
      </c>
      <c r="BWV3">
        <v>2.5968250253570489E-2</v>
      </c>
      <c r="BWW3">
        <v>2.6965149297726202E-2</v>
      </c>
      <c r="BWX3">
        <v>3.3197834398437868E-2</v>
      </c>
      <c r="BWY3">
        <v>3.192452165398952E-2</v>
      </c>
      <c r="BWZ3">
        <v>3.252381555178803E-2</v>
      </c>
      <c r="BXA3">
        <v>3.3198835475963501E-2</v>
      </c>
      <c r="BXB3">
        <v>4.4808083446571931E-2</v>
      </c>
      <c r="BXC3">
        <v>3.5368139951444368E-2</v>
      </c>
      <c r="BXD3">
        <v>3.5368139951444368E-2</v>
      </c>
      <c r="BXE3">
        <v>3.3843633603272173E-2</v>
      </c>
      <c r="BXF3">
        <v>3.2582077481955199E-2</v>
      </c>
      <c r="BXG3">
        <v>3.2333100104479859E-2</v>
      </c>
      <c r="BXH3">
        <v>3.1557107165530777E-2</v>
      </c>
      <c r="BXI3">
        <v>3.4606062047951629E-2</v>
      </c>
      <c r="BXJ3">
        <v>3.5710922027085999E-2</v>
      </c>
      <c r="BXK3">
        <v>3.0738624513737149E-2</v>
      </c>
      <c r="BXL3">
        <v>3.0992923309576759E-2</v>
      </c>
      <c r="BXM3">
        <v>3.0992923309576759E-2</v>
      </c>
      <c r="BXN3">
        <v>3.1644029803507487E-2</v>
      </c>
      <c r="BXO3">
        <v>3.9732671179897143E-2</v>
      </c>
      <c r="BXP3">
        <v>3.9438478406227592E-2</v>
      </c>
      <c r="BXQ3">
        <v>3.2063563681947696E-2</v>
      </c>
      <c r="BXR3">
        <v>3.1423941606939836E-2</v>
      </c>
      <c r="BXS3">
        <v>3.5686619420154268E-2</v>
      </c>
      <c r="BXT3">
        <v>3.8882021421393562E-2</v>
      </c>
      <c r="BXU3">
        <v>4.4603198258867854E-2</v>
      </c>
      <c r="BXV3">
        <v>4.5318859620590832E-2</v>
      </c>
      <c r="BXW3">
        <v>4.0006732747349741E-2</v>
      </c>
      <c r="BXX3">
        <v>4.3098021188612709E-2</v>
      </c>
      <c r="BXY3">
        <v>3.745705671929473E-2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AVERAGE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2021-01-12T03:11:12Z</dcterms:created>
  <dcterms:modified xsi:type="dcterms:W3CDTF">2021-01-12T05:18:54Z</dcterms:modified>
</cp:coreProperties>
</file>