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shima/Desktop/github/ISDL_buppin/ISDL_buppin/DE_NN/DE_NN_ono/"/>
    </mc:Choice>
  </mc:AlternateContent>
  <xr:revisionPtr revIDLastSave="0" documentId="13_ncr:1_{FC2AE4CF-94C5-CB45-874E-699185014DF1}" xr6:coauthVersionLast="46" xr6:coauthVersionMax="46" xr10:uidLastSave="{00000000-0000-0000-0000-000000000000}"/>
  <bookViews>
    <workbookView xWindow="0" yWindow="500" windowWidth="28800" windowHeight="17500" xr2:uid="{45FA5EDA-435A-FF4C-9E4D-56164EC6511D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H11" i="1" l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DA11" i="1"/>
  <c r="ADB11" i="1"/>
  <c r="ADC11" i="1"/>
  <c r="ADD11" i="1"/>
  <c r="ADE11" i="1"/>
  <c r="ADF11" i="1"/>
  <c r="ADG11" i="1"/>
  <c r="ADH11" i="1"/>
  <c r="ADI11" i="1"/>
  <c r="ADJ11" i="1"/>
  <c r="ADK11" i="1"/>
  <c r="ADL11" i="1"/>
  <c r="ADM11" i="1"/>
  <c r="ADN11" i="1"/>
  <c r="ADO11" i="1"/>
  <c r="ADP11" i="1"/>
  <c r="ADQ11" i="1"/>
  <c r="ADR11" i="1"/>
  <c r="ADS11" i="1"/>
  <c r="ADT11" i="1"/>
  <c r="ADU11" i="1"/>
  <c r="ADV11" i="1"/>
  <c r="ADW11" i="1"/>
  <c r="ADX11" i="1"/>
  <c r="ADY11" i="1"/>
  <c r="ADZ11" i="1"/>
  <c r="AEA11" i="1"/>
  <c r="AEB11" i="1"/>
  <c r="AEC11" i="1"/>
  <c r="AED11" i="1"/>
  <c r="AEE11" i="1"/>
  <c r="AEF11" i="1"/>
  <c r="AEG11" i="1"/>
  <c r="AEH11" i="1"/>
  <c r="AEI11" i="1"/>
  <c r="AEJ11" i="1"/>
  <c r="AEK11" i="1"/>
  <c r="AEL11" i="1"/>
  <c r="AEM11" i="1"/>
  <c r="AEN11" i="1"/>
  <c r="AEO11" i="1"/>
  <c r="AEP11" i="1"/>
  <c r="AEQ11" i="1"/>
  <c r="AER11" i="1"/>
  <c r="AES11" i="1"/>
  <c r="AET11" i="1"/>
  <c r="AEU11" i="1"/>
  <c r="AEV11" i="1"/>
  <c r="AEW11" i="1"/>
  <c r="AEX11" i="1"/>
  <c r="AEY11" i="1"/>
  <c r="AEZ11" i="1"/>
  <c r="AFA11" i="1"/>
  <c r="AFB11" i="1"/>
  <c r="AFC11" i="1"/>
  <c r="AFD11" i="1"/>
  <c r="AFE11" i="1"/>
  <c r="AFF11" i="1"/>
  <c r="AFG11" i="1"/>
  <c r="AFH11" i="1"/>
  <c r="AFI11" i="1"/>
  <c r="AFJ11" i="1"/>
  <c r="AFK11" i="1"/>
  <c r="AFL11" i="1"/>
  <c r="AFM11" i="1"/>
  <c r="AFN11" i="1"/>
  <c r="AFO11" i="1"/>
  <c r="AFP11" i="1"/>
  <c r="AFQ11" i="1"/>
  <c r="AFR11" i="1"/>
  <c r="AFS11" i="1"/>
  <c r="AFT11" i="1"/>
  <c r="AFU11" i="1"/>
  <c r="AFV11" i="1"/>
  <c r="AFW11" i="1"/>
  <c r="AFX11" i="1"/>
  <c r="AFY11" i="1"/>
  <c r="AFZ11" i="1"/>
  <c r="AGA11" i="1"/>
  <c r="AGB11" i="1"/>
  <c r="AGC11" i="1"/>
  <c r="AGD11" i="1"/>
  <c r="AGE11" i="1"/>
  <c r="AGF11" i="1"/>
  <c r="AGG11" i="1"/>
  <c r="AGH11" i="1"/>
  <c r="AGI11" i="1"/>
  <c r="AGJ11" i="1"/>
  <c r="AGK11" i="1"/>
  <c r="AGL11" i="1"/>
  <c r="AGM11" i="1"/>
  <c r="AGN11" i="1"/>
  <c r="AGO11" i="1"/>
  <c r="AGP11" i="1"/>
  <c r="AGQ11" i="1"/>
  <c r="AGR11" i="1"/>
  <c r="AGS11" i="1"/>
  <c r="AGT11" i="1"/>
  <c r="AGU11" i="1"/>
  <c r="AGV11" i="1"/>
  <c r="AGW11" i="1"/>
  <c r="AGX11" i="1"/>
  <c r="AGY11" i="1"/>
  <c r="AGZ11" i="1"/>
  <c r="AHA11" i="1"/>
  <c r="AHB11" i="1"/>
  <c r="AHC11" i="1"/>
  <c r="AHD11" i="1"/>
  <c r="AHE11" i="1"/>
  <c r="AHF11" i="1"/>
  <c r="AHG11" i="1"/>
  <c r="AHH11" i="1"/>
  <c r="AHI11" i="1"/>
  <c r="AHJ11" i="1"/>
  <c r="AHK11" i="1"/>
  <c r="AHL11" i="1"/>
  <c r="AHM11" i="1"/>
  <c r="AHN11" i="1"/>
  <c r="AHO11" i="1"/>
  <c r="AHP11" i="1"/>
  <c r="AHQ11" i="1"/>
  <c r="AHR11" i="1"/>
  <c r="AHS11" i="1"/>
  <c r="AHT11" i="1"/>
  <c r="AHU11" i="1"/>
  <c r="AHV11" i="1"/>
  <c r="AHW11" i="1"/>
  <c r="AHX11" i="1"/>
  <c r="AHY11" i="1"/>
  <c r="AHZ11" i="1"/>
  <c r="AIA11" i="1"/>
  <c r="AIB11" i="1"/>
  <c r="AIC11" i="1"/>
  <c r="AID11" i="1"/>
  <c r="AIE11" i="1"/>
  <c r="AIF11" i="1"/>
  <c r="AIG11" i="1"/>
  <c r="AIH11" i="1"/>
  <c r="AII11" i="1"/>
  <c r="AIJ11" i="1"/>
  <c r="AIK11" i="1"/>
  <c r="AIL11" i="1"/>
  <c r="AIM11" i="1"/>
  <c r="AIN11" i="1"/>
  <c r="AIO11" i="1"/>
  <c r="AIP11" i="1"/>
  <c r="AIQ11" i="1"/>
  <c r="AIR11" i="1"/>
  <c r="AIS11" i="1"/>
  <c r="AIT11" i="1"/>
  <c r="AIU11" i="1"/>
  <c r="AIV11" i="1"/>
  <c r="AIW11" i="1"/>
  <c r="AIX11" i="1"/>
  <c r="AIY11" i="1"/>
  <c r="AIZ11" i="1"/>
  <c r="AJA11" i="1"/>
  <c r="AJB11" i="1"/>
  <c r="AJC11" i="1"/>
  <c r="AJD11" i="1"/>
  <c r="AJE11" i="1"/>
  <c r="AJF11" i="1"/>
  <c r="AJG11" i="1"/>
  <c r="AJH11" i="1"/>
  <c r="AJI11" i="1"/>
  <c r="AJJ11" i="1"/>
  <c r="AJK11" i="1"/>
  <c r="AJL11" i="1"/>
  <c r="AJM11" i="1"/>
  <c r="AJN11" i="1"/>
  <c r="AJO11" i="1"/>
  <c r="AJP11" i="1"/>
  <c r="AJQ11" i="1"/>
  <c r="AJR11" i="1"/>
  <c r="AJS11" i="1"/>
  <c r="AJT11" i="1"/>
  <c r="AJU11" i="1"/>
  <c r="AJV11" i="1"/>
  <c r="AJW11" i="1"/>
  <c r="AJX11" i="1"/>
  <c r="AJY11" i="1"/>
  <c r="AJZ11" i="1"/>
  <c r="AKA11" i="1"/>
  <c r="AKB11" i="1"/>
  <c r="AKC11" i="1"/>
  <c r="AKD11" i="1"/>
  <c r="AKE11" i="1"/>
  <c r="AKF11" i="1"/>
  <c r="AKG11" i="1"/>
  <c r="AKH11" i="1"/>
  <c r="AKI11" i="1"/>
  <c r="AKJ11" i="1"/>
  <c r="AKK11" i="1"/>
  <c r="AKL11" i="1"/>
  <c r="AKM11" i="1"/>
  <c r="AKN11" i="1"/>
  <c r="AKO11" i="1"/>
  <c r="AKP11" i="1"/>
  <c r="AKQ11" i="1"/>
  <c r="AKR11" i="1"/>
  <c r="AKS11" i="1"/>
  <c r="AKT11" i="1"/>
  <c r="AKU11" i="1"/>
  <c r="AKV11" i="1"/>
  <c r="AKW11" i="1"/>
  <c r="AKX11" i="1"/>
  <c r="AKY11" i="1"/>
  <c r="AKZ11" i="1"/>
  <c r="ALA11" i="1"/>
  <c r="ALB11" i="1"/>
  <c r="ALC11" i="1"/>
  <c r="ALD11" i="1"/>
  <c r="ALE11" i="1"/>
  <c r="ALF11" i="1"/>
  <c r="ALG11" i="1"/>
  <c r="ALH11" i="1"/>
  <c r="ALI11" i="1"/>
  <c r="ALJ11" i="1"/>
  <c r="ALK11" i="1"/>
  <c r="ALL11" i="1"/>
  <c r="ALM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B11" i="1"/>
  <c r="A11" i="1"/>
</calcChain>
</file>

<file path=xl/sharedStrings.xml><?xml version="1.0" encoding="utf-8"?>
<sst xmlns="http://schemas.openxmlformats.org/spreadsheetml/2006/main" count="8" uniqueCount="8">
  <si>
    <t>提案手法</t>
  </si>
  <si>
    <t>誤差逆伝播法</t>
  </si>
  <si>
    <t>JADE</t>
  </si>
  <si>
    <t>jDE</t>
  </si>
  <si>
    <t xml:space="preserve"> 提案手法</t>
  </si>
  <si>
    <t xml:space="preserve"> 誤差逆伝播法</t>
  </si>
  <si>
    <t xml:space="preserve"> JADE</t>
  </si>
  <si>
    <t xml:space="preserve"> jDE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</si>
</sst>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2621062992125982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 提案手法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Sheet1!$B$16:$V$16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Sheet1!$B$17:$V$17</c:f>
              <c:numCache>
                <c:formatCode>General</c:formatCode>
                <c:ptCount val="21"/>
                <c:pt idx="0">
                  <c:v>9.8600000143051106E-2</c:v>
                </c:pt>
                <c:pt idx="1">
                  <c:v>0.357199996709823</c:v>
                </c:pt>
                <c:pt idx="2">
                  <c:v>0.50319999456405595</c:v>
                </c:pt>
                <c:pt idx="3">
                  <c:v>0.60339999198913497</c:v>
                </c:pt>
                <c:pt idx="4">
                  <c:v>0.638499975204467</c:v>
                </c:pt>
                <c:pt idx="5">
                  <c:v>0.70149999856948797</c:v>
                </c:pt>
                <c:pt idx="6">
                  <c:v>0.70620000362396196</c:v>
                </c:pt>
                <c:pt idx="7">
                  <c:v>0.73079997301101596</c:v>
                </c:pt>
                <c:pt idx="8">
                  <c:v>0.776700019836425</c:v>
                </c:pt>
                <c:pt idx="9">
                  <c:v>0.78140002489089899</c:v>
                </c:pt>
                <c:pt idx="10">
                  <c:v>0.79860001802444402</c:v>
                </c:pt>
                <c:pt idx="11">
                  <c:v>0.81050002574920599</c:v>
                </c:pt>
                <c:pt idx="12">
                  <c:v>0.79409998655319203</c:v>
                </c:pt>
                <c:pt idx="13">
                  <c:v>0.81059998273849398</c:v>
                </c:pt>
                <c:pt idx="14">
                  <c:v>0.81879997253417902</c:v>
                </c:pt>
                <c:pt idx="15">
                  <c:v>0.81199997663497903</c:v>
                </c:pt>
                <c:pt idx="16">
                  <c:v>0.81440001726150502</c:v>
                </c:pt>
                <c:pt idx="17">
                  <c:v>0.80629998445510798</c:v>
                </c:pt>
                <c:pt idx="18">
                  <c:v>0.816999971866607</c:v>
                </c:pt>
                <c:pt idx="19">
                  <c:v>0.828199982643127</c:v>
                </c:pt>
                <c:pt idx="20">
                  <c:v>0.82330000400543202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C-5347-ADE3-2525618B5061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 誤差逆伝播法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Sheet1!$B$16:$V$16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Sheet1!$B$18:$V$18</c:f>
              <c:numCache>
                <c:formatCode>General</c:formatCode>
                <c:ptCount val="21"/>
                <c:pt idx="0">
                  <c:v>0.36</c:v>
                </c:pt>
                <c:pt idx="1">
                  <c:v>0.88257999999999992</c:v>
                </c:pt>
                <c:pt idx="2">
                  <c:v>0.89793999999999996</c:v>
                </c:pt>
                <c:pt idx="3">
                  <c:v>0.90259999999999996</c:v>
                </c:pt>
                <c:pt idx="4">
                  <c:v>0.90769999999999995</c:v>
                </c:pt>
                <c:pt idx="5">
                  <c:v>0.9099600000000001</c:v>
                </c:pt>
                <c:pt idx="6">
                  <c:v>0.91295999999999999</c:v>
                </c:pt>
                <c:pt idx="7">
                  <c:v>0.91356000000000004</c:v>
                </c:pt>
                <c:pt idx="8">
                  <c:v>0.91399999999999992</c:v>
                </c:pt>
                <c:pt idx="9">
                  <c:v>0.91525999999999996</c:v>
                </c:pt>
                <c:pt idx="10">
                  <c:v>0.9151999999999999</c:v>
                </c:pt>
                <c:pt idx="11">
                  <c:v>0.91639999999999999</c:v>
                </c:pt>
                <c:pt idx="12">
                  <c:v>0.91658000000000006</c:v>
                </c:pt>
                <c:pt idx="13">
                  <c:v>0.91812000000000005</c:v>
                </c:pt>
                <c:pt idx="14">
                  <c:v>0.91876000000000002</c:v>
                </c:pt>
                <c:pt idx="15">
                  <c:v>0.91921999999999993</c:v>
                </c:pt>
                <c:pt idx="16">
                  <c:v>0.91859999999999997</c:v>
                </c:pt>
                <c:pt idx="17">
                  <c:v>0.91891999999999996</c:v>
                </c:pt>
                <c:pt idx="18">
                  <c:v>0.91881999999999997</c:v>
                </c:pt>
                <c:pt idx="19">
                  <c:v>0.91890000000000005</c:v>
                </c:pt>
                <c:pt idx="20">
                  <c:v>0.91921999999999993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C-5347-ADE3-2525618B5061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 JADE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Sheet1!$B$16:$V$16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Sheet1!$B$19:$V$19</c:f>
              <c:numCache>
                <c:formatCode>General</c:formatCode>
                <c:ptCount val="21"/>
                <c:pt idx="0">
                  <c:v>0.1255999997258182</c:v>
                </c:pt>
                <c:pt idx="1">
                  <c:v>0.50841999053955012</c:v>
                </c:pt>
                <c:pt idx="2">
                  <c:v>0.59792000055313055</c:v>
                </c:pt>
                <c:pt idx="3">
                  <c:v>0.62886000871658276</c:v>
                </c:pt>
                <c:pt idx="4">
                  <c:v>0.63870000839233332</c:v>
                </c:pt>
                <c:pt idx="5">
                  <c:v>0.64506000280380227</c:v>
                </c:pt>
                <c:pt idx="6">
                  <c:v>0.64688000679016056</c:v>
                </c:pt>
                <c:pt idx="7">
                  <c:v>0.64896000623702976</c:v>
                </c:pt>
                <c:pt idx="8">
                  <c:v>0.64962000846862755</c:v>
                </c:pt>
                <c:pt idx="9">
                  <c:v>0.64948000907897907</c:v>
                </c:pt>
                <c:pt idx="10">
                  <c:v>0.64986001253128001</c:v>
                </c:pt>
                <c:pt idx="11">
                  <c:v>0.65013998746871904</c:v>
                </c:pt>
                <c:pt idx="12">
                  <c:v>0.6503800034523004</c:v>
                </c:pt>
                <c:pt idx="13">
                  <c:v>0.65047999620437558</c:v>
                </c:pt>
                <c:pt idx="14">
                  <c:v>0.65027999877929632</c:v>
                </c:pt>
                <c:pt idx="15">
                  <c:v>0.65016000270843466</c:v>
                </c:pt>
                <c:pt idx="16">
                  <c:v>0.65007998943328804</c:v>
                </c:pt>
                <c:pt idx="17">
                  <c:v>0.65036001205444305</c:v>
                </c:pt>
                <c:pt idx="18">
                  <c:v>0.65010000467300377</c:v>
                </c:pt>
                <c:pt idx="19">
                  <c:v>0.65018000602722126</c:v>
                </c:pt>
                <c:pt idx="20">
                  <c:v>0.65004000663757278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C-5347-ADE3-2525618B5061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 jDE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Sheet1!$B$16:$V$16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Sheet1!$B$20:$V$20</c:f>
              <c:numCache>
                <c:formatCode>General</c:formatCode>
                <c:ptCount val="21"/>
                <c:pt idx="0">
                  <c:v>0.129979999363422</c:v>
                </c:pt>
                <c:pt idx="1">
                  <c:v>0.33452000021934458</c:v>
                </c:pt>
                <c:pt idx="2">
                  <c:v>0.51142000555992084</c:v>
                </c:pt>
                <c:pt idx="3">
                  <c:v>0.57488000392913763</c:v>
                </c:pt>
                <c:pt idx="4">
                  <c:v>0.63696000576019229</c:v>
                </c:pt>
                <c:pt idx="5">
                  <c:v>0.673660004138946</c:v>
                </c:pt>
                <c:pt idx="6">
                  <c:v>0.69559999704360898</c:v>
                </c:pt>
                <c:pt idx="7">
                  <c:v>0.71489999294280948</c:v>
                </c:pt>
                <c:pt idx="8">
                  <c:v>0.73158000707626314</c:v>
                </c:pt>
                <c:pt idx="9">
                  <c:v>0.73628000020980811</c:v>
                </c:pt>
                <c:pt idx="10">
                  <c:v>0.7411599993705742</c:v>
                </c:pt>
                <c:pt idx="11">
                  <c:v>0.75319999456405584</c:v>
                </c:pt>
                <c:pt idx="12">
                  <c:v>0.76047999858856152</c:v>
                </c:pt>
                <c:pt idx="13">
                  <c:v>0.76476000547409007</c:v>
                </c:pt>
                <c:pt idx="14">
                  <c:v>0.76937999725341766</c:v>
                </c:pt>
                <c:pt idx="15">
                  <c:v>0.77546000480651822</c:v>
                </c:pt>
                <c:pt idx="16">
                  <c:v>0.77730000019073431</c:v>
                </c:pt>
                <c:pt idx="17">
                  <c:v>0.78395999670028638</c:v>
                </c:pt>
                <c:pt idx="18">
                  <c:v>0.78424000740051236</c:v>
                </c:pt>
                <c:pt idx="19">
                  <c:v>0.78633999824523904</c:v>
                </c:pt>
                <c:pt idx="20">
                  <c:v>0.78934000730514509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C-5347-ADE3-2525618B5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1953691728"/>
        <c:axId val="1953693376"/>
      </c:lineChart>
      <c:catAx>
        <c:axId val="1953691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9337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953693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917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364644</xdr:colOff>
      <xdr:row>8</xdr:row>
      <xdr:rowOff>47528</xdr:rowOff>
    </xdr:from>
    <xdr:to>
      <xdr:col>10</xdr:col>
      <xdr:colOff>799523</xdr:colOff>
      <xdr:row>21</xdr:row>
      <xdr:rowOff>164137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06B75-FEB1-0748-8428-3159F2379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0045-2118-6941-9C42-8FBC9BB5F9D3}">
  <dimension ref="A1:ALM20"/>
  <sheetViews>
    <sheetView tabSelected="1" zoomScale="132" workbookViewId="0">
      <selection activeCell="A20" sqref="A20"/>
    </sheetView>
  </sheetViews>
  <sheetFormatPr baseColWidth="10" defaultRowHeight="16" x14ac:dyDescent="0.2"/>
  <sheetData>
    <row r="1" spans="1:1001" x14ac:dyDescent="0.2">
      <c r="A1">
        <v>0</v>
      </c>
      <c r="B1">
        <v>0.18060000240802701</v>
      </c>
      <c r="C1">
        <v>0.13969999551772999</v>
      </c>
      <c r="D1">
        <v>0.18060000240802701</v>
      </c>
      <c r="E1">
        <v>0.18060000240802701</v>
      </c>
      <c r="F1">
        <v>0.18060000240802701</v>
      </c>
      <c r="G1">
        <v>0.18060000240802701</v>
      </c>
      <c r="H1">
        <v>0.18060000240802701</v>
      </c>
      <c r="I1">
        <v>0.148399993777275</v>
      </c>
      <c r="J1">
        <v>0.18000000715255701</v>
      </c>
      <c r="K1">
        <v>0.18000000715255701</v>
      </c>
      <c r="L1">
        <v>0.180899992585182</v>
      </c>
      <c r="M1">
        <v>0.23289999365806499</v>
      </c>
      <c r="N1">
        <v>0.23289999365806499</v>
      </c>
      <c r="O1">
        <v>0.23289999365806499</v>
      </c>
      <c r="P1">
        <v>0.23190000653266901</v>
      </c>
      <c r="Q1">
        <v>0.23190000653266901</v>
      </c>
      <c r="R1">
        <v>0.22409999370574901</v>
      </c>
      <c r="S1">
        <v>0.22409999370574901</v>
      </c>
      <c r="T1">
        <v>0.22409999370574901</v>
      </c>
      <c r="U1">
        <v>0.25549998879432601</v>
      </c>
      <c r="V1">
        <v>0.23450000584125499</v>
      </c>
      <c r="W1">
        <v>0.31569999456405601</v>
      </c>
      <c r="X1">
        <v>0.27140000462531999</v>
      </c>
      <c r="Y1">
        <v>0.27140000462531999</v>
      </c>
      <c r="Z1">
        <v>0.26690000295638999</v>
      </c>
      <c r="AA1">
        <v>0.28589999675750699</v>
      </c>
      <c r="AB1">
        <v>0.28589999675750699</v>
      </c>
      <c r="AC1">
        <v>0.27140000462531999</v>
      </c>
      <c r="AD1">
        <v>0.26719999313354398</v>
      </c>
      <c r="AE1">
        <v>0.30820000171661299</v>
      </c>
      <c r="AF1">
        <v>0.28560000658035201</v>
      </c>
      <c r="AG1">
        <v>0.35400000214576699</v>
      </c>
      <c r="AH1">
        <v>0.30820000171661299</v>
      </c>
      <c r="AI1">
        <v>0.31630000472068698</v>
      </c>
      <c r="AJ1">
        <v>0.28029999136924699</v>
      </c>
      <c r="AK1">
        <v>0.28029999136924699</v>
      </c>
      <c r="AL1">
        <v>0.28029999136924699</v>
      </c>
      <c r="AM1">
        <v>0.32609999179839999</v>
      </c>
      <c r="AN1">
        <v>0.38989999890327398</v>
      </c>
      <c r="AO1">
        <v>0.36660000681877097</v>
      </c>
      <c r="AP1">
        <v>0.42509999871253901</v>
      </c>
      <c r="AQ1">
        <v>0.43610000610351501</v>
      </c>
      <c r="AR1">
        <v>0.43849998712539601</v>
      </c>
      <c r="AS1">
        <v>0.43849998712539601</v>
      </c>
      <c r="AT1">
        <v>0.43849998712539601</v>
      </c>
      <c r="AU1">
        <v>0.43849998712539601</v>
      </c>
      <c r="AV1">
        <v>0.43999999761581399</v>
      </c>
      <c r="AW1">
        <v>0.43999999761581399</v>
      </c>
      <c r="AX1">
        <v>0.43999999761581399</v>
      </c>
      <c r="AY1">
        <v>0.44229999184608398</v>
      </c>
      <c r="AZ1">
        <v>0.44229999184608398</v>
      </c>
      <c r="BA1">
        <v>0.45260000228881803</v>
      </c>
      <c r="BB1">
        <v>0.45260000228881803</v>
      </c>
      <c r="BC1">
        <v>0.47510001063346802</v>
      </c>
      <c r="BD1">
        <v>0.44589999318122803</v>
      </c>
      <c r="BE1">
        <v>0.45269998908042902</v>
      </c>
      <c r="BF1">
        <v>0.45269998908042902</v>
      </c>
      <c r="BG1">
        <v>0.37470000982284501</v>
      </c>
      <c r="BH1">
        <v>0.37470000982284501</v>
      </c>
      <c r="BI1">
        <v>0.48980000615119901</v>
      </c>
      <c r="BJ1">
        <v>0.48980000615119901</v>
      </c>
      <c r="BK1">
        <v>0.48980000615119901</v>
      </c>
      <c r="BL1">
        <v>0.48269999027252197</v>
      </c>
      <c r="BM1">
        <v>0.411900013685226</v>
      </c>
      <c r="BN1">
        <v>0.411900013685226</v>
      </c>
      <c r="BO1">
        <v>0.48969998955726601</v>
      </c>
      <c r="BP1">
        <v>0.48969998955726601</v>
      </c>
      <c r="BQ1">
        <v>0.49489998817443798</v>
      </c>
      <c r="BR1">
        <v>0.52429997920989901</v>
      </c>
      <c r="BS1">
        <v>0.48690000176429699</v>
      </c>
      <c r="BT1">
        <v>0.48690000176429699</v>
      </c>
      <c r="BU1">
        <v>0.48690000176429699</v>
      </c>
      <c r="BV1">
        <v>0.53049999475479104</v>
      </c>
      <c r="BW1">
        <v>0.48579999804496699</v>
      </c>
      <c r="BX1">
        <v>0.52799999713897705</v>
      </c>
      <c r="BY1">
        <v>0.53560000658035201</v>
      </c>
      <c r="BZ1">
        <v>0.53640002012252797</v>
      </c>
      <c r="CA1">
        <v>0.51749998331069902</v>
      </c>
      <c r="CB1">
        <v>0.52160000801086404</v>
      </c>
      <c r="CC1">
        <v>0.55820000171661299</v>
      </c>
      <c r="CD1">
        <v>0.54989999532699496</v>
      </c>
      <c r="CE1">
        <v>0.55820000171661299</v>
      </c>
      <c r="CF1">
        <v>0.52590000629425004</v>
      </c>
      <c r="CG1">
        <v>0.53860002756118697</v>
      </c>
      <c r="CH1">
        <v>0.56349998712539595</v>
      </c>
      <c r="CI1">
        <v>0.56349998712539595</v>
      </c>
      <c r="CJ1">
        <v>0.56349998712539595</v>
      </c>
      <c r="CK1">
        <v>0.56349998712539595</v>
      </c>
      <c r="CL1">
        <v>0.56349998712539595</v>
      </c>
      <c r="CM1">
        <v>0.56349998712539595</v>
      </c>
      <c r="CN1">
        <v>0.56349998712539595</v>
      </c>
      <c r="CO1">
        <v>0.56620001792907704</v>
      </c>
      <c r="CP1">
        <v>0.56620001792907704</v>
      </c>
      <c r="CQ1">
        <v>0.56790000200271595</v>
      </c>
      <c r="CR1">
        <v>0.58539998531341497</v>
      </c>
      <c r="CS1">
        <v>0.58219999074935902</v>
      </c>
      <c r="CT1">
        <v>0.58219999074935902</v>
      </c>
      <c r="CU1">
        <v>0.61229997873306197</v>
      </c>
      <c r="CV1">
        <v>0.61229997873306197</v>
      </c>
      <c r="CW1">
        <v>0.61229997873306197</v>
      </c>
      <c r="CX1">
        <v>0.61229997873306197</v>
      </c>
      <c r="CY1">
        <v>0.58310002088546697</v>
      </c>
      <c r="CZ1">
        <v>0.58530002832412698</v>
      </c>
      <c r="DA1">
        <v>0.61570000648498502</v>
      </c>
      <c r="DB1">
        <v>0.61570000648498502</v>
      </c>
      <c r="DC1">
        <v>0.61570000648498502</v>
      </c>
      <c r="DD1">
        <v>0.61570000648498502</v>
      </c>
      <c r="DE1">
        <v>0.61570000648498502</v>
      </c>
      <c r="DF1">
        <v>0.60589998960494995</v>
      </c>
      <c r="DG1">
        <v>0.60589998960494995</v>
      </c>
      <c r="DH1">
        <v>0.60589998960494995</v>
      </c>
      <c r="DI1">
        <v>0.60589998960494995</v>
      </c>
      <c r="DJ1">
        <v>0.57209998369216897</v>
      </c>
      <c r="DK1">
        <v>0.57209998369216897</v>
      </c>
      <c r="DL1">
        <v>0.57209998369216897</v>
      </c>
      <c r="DM1">
        <v>0.57209998369216897</v>
      </c>
      <c r="DN1">
        <v>0.62239998579025202</v>
      </c>
      <c r="DO1">
        <v>0.62309998273849398</v>
      </c>
      <c r="DP1">
        <v>0.59039998054504395</v>
      </c>
      <c r="DQ1">
        <v>0.59039998054504395</v>
      </c>
      <c r="DR1">
        <v>0.61690002679824796</v>
      </c>
      <c r="DS1">
        <v>0.62419998645782404</v>
      </c>
      <c r="DT1">
        <v>0.59039998054504395</v>
      </c>
      <c r="DU1">
        <v>0.631699979305267</v>
      </c>
      <c r="DV1">
        <v>0.60530000925063998</v>
      </c>
      <c r="DW1">
        <v>0.631600022315979</v>
      </c>
      <c r="DX1">
        <v>0.631600022315979</v>
      </c>
      <c r="DY1">
        <v>0.631600022315979</v>
      </c>
      <c r="DZ1">
        <v>0.64529997110366799</v>
      </c>
      <c r="EA1">
        <v>0.63789999485015803</v>
      </c>
      <c r="EB1">
        <v>0.62760001420974698</v>
      </c>
      <c r="EC1">
        <v>0.62760001420974698</v>
      </c>
      <c r="ED1">
        <v>0.62760001420974698</v>
      </c>
      <c r="EE1">
        <v>0.66089999675750699</v>
      </c>
      <c r="EF1">
        <v>0.66089999675750699</v>
      </c>
      <c r="EG1">
        <v>0.66089999675750699</v>
      </c>
      <c r="EH1">
        <v>0.61549997329711903</v>
      </c>
      <c r="EI1">
        <v>0.62760001420974698</v>
      </c>
      <c r="EJ1">
        <v>0.62760001420974698</v>
      </c>
      <c r="EK1">
        <v>0.62760001420974698</v>
      </c>
      <c r="EL1">
        <v>0.66019999980926503</v>
      </c>
      <c r="EM1">
        <v>0.66019999980926503</v>
      </c>
      <c r="EN1">
        <v>0.66019999980926503</v>
      </c>
      <c r="EO1">
        <v>0.64170002937316895</v>
      </c>
      <c r="EP1">
        <v>0.629400014877319</v>
      </c>
      <c r="EQ1">
        <v>0.647300004959106</v>
      </c>
      <c r="ER1">
        <v>0.647300004959106</v>
      </c>
      <c r="ES1">
        <v>0.647300004959106</v>
      </c>
      <c r="ET1">
        <v>0.647300004959106</v>
      </c>
      <c r="EU1">
        <v>0.647300004959106</v>
      </c>
      <c r="EV1">
        <v>0.66130000352859497</v>
      </c>
      <c r="EW1">
        <v>0.665199995040893</v>
      </c>
      <c r="EX1">
        <v>0.665199995040893</v>
      </c>
      <c r="EY1">
        <v>0.63370001316070501</v>
      </c>
      <c r="EZ1">
        <v>0.63370001316070501</v>
      </c>
      <c r="FA1">
        <v>0.63370001316070501</v>
      </c>
      <c r="FB1">
        <v>0.66420000791549605</v>
      </c>
      <c r="FC1">
        <v>0.66420000791549605</v>
      </c>
      <c r="FD1">
        <v>0.65780001878738403</v>
      </c>
      <c r="FE1">
        <v>0.65780001878738403</v>
      </c>
      <c r="FF1">
        <v>0.66850000619888295</v>
      </c>
      <c r="FG1">
        <v>0.65780001878738403</v>
      </c>
      <c r="FH1">
        <v>0.67430001497268599</v>
      </c>
      <c r="FI1">
        <v>0.67239999771118097</v>
      </c>
      <c r="FJ1">
        <v>0.67239999771118097</v>
      </c>
      <c r="FK1">
        <v>0.67239999771118097</v>
      </c>
      <c r="FL1">
        <v>0.68709999322891202</v>
      </c>
      <c r="FM1">
        <v>0.68709999322891202</v>
      </c>
      <c r="FN1">
        <v>0.64929997920989901</v>
      </c>
      <c r="FO1">
        <v>0.64929997920989901</v>
      </c>
      <c r="FP1">
        <v>0.66570001840591397</v>
      </c>
      <c r="FQ1">
        <v>0.69160002470016402</v>
      </c>
      <c r="FR1">
        <v>0.69160002470016402</v>
      </c>
      <c r="FS1">
        <v>0.68720000982284501</v>
      </c>
      <c r="FT1">
        <v>0.68720000982284501</v>
      </c>
      <c r="FU1">
        <v>0.68720000982284501</v>
      </c>
      <c r="FV1">
        <v>0.68720000982284501</v>
      </c>
      <c r="FW1">
        <v>0.71700000762939398</v>
      </c>
      <c r="FX1">
        <v>0.71700000762939398</v>
      </c>
      <c r="FY1">
        <v>0.71700000762939398</v>
      </c>
      <c r="FZ1">
        <v>0.71700000762939398</v>
      </c>
      <c r="GA1">
        <v>0.71700000762939398</v>
      </c>
      <c r="GB1">
        <v>0.69309997558593694</v>
      </c>
      <c r="GC1">
        <v>0.716499984264373</v>
      </c>
      <c r="GD1">
        <v>0.716499984264373</v>
      </c>
      <c r="GE1">
        <v>0.716499984264373</v>
      </c>
      <c r="GF1">
        <v>0.68769997358322099</v>
      </c>
      <c r="GG1">
        <v>0.716499984264373</v>
      </c>
      <c r="GH1">
        <v>0.68279999494552601</v>
      </c>
      <c r="GI1">
        <v>0.68279999494552601</v>
      </c>
      <c r="GJ1">
        <v>0.68279999494552601</v>
      </c>
      <c r="GK1">
        <v>0.716499984264373</v>
      </c>
      <c r="GL1">
        <v>0.71859997510910001</v>
      </c>
      <c r="GM1">
        <v>0.71859997510910001</v>
      </c>
      <c r="GN1">
        <v>0.71859997510910001</v>
      </c>
      <c r="GO1">
        <v>0.71600002050399703</v>
      </c>
      <c r="GP1">
        <v>0.71600002050399703</v>
      </c>
      <c r="GQ1">
        <v>0.71600002050399703</v>
      </c>
      <c r="GR1">
        <v>0.73159998655319203</v>
      </c>
      <c r="GS1">
        <v>0.73159998655319203</v>
      </c>
      <c r="GT1">
        <v>0.72689998149871804</v>
      </c>
      <c r="GU1">
        <v>0.72689998149871804</v>
      </c>
      <c r="GV1">
        <v>0.72689998149871804</v>
      </c>
      <c r="GW1">
        <v>0.72689998149871804</v>
      </c>
      <c r="GX1">
        <v>0.72689998149871804</v>
      </c>
      <c r="GY1">
        <v>0.72689998149871804</v>
      </c>
      <c r="GZ1">
        <v>0.72689998149871804</v>
      </c>
      <c r="HA1">
        <v>0.72689998149871804</v>
      </c>
      <c r="HB1">
        <v>0.70550000667571999</v>
      </c>
      <c r="HC1">
        <v>0.71490001678466797</v>
      </c>
      <c r="HD1">
        <v>0.71490001678466797</v>
      </c>
      <c r="HE1">
        <v>0.73040002584457397</v>
      </c>
      <c r="HF1">
        <v>0.73040002584457397</v>
      </c>
      <c r="HG1">
        <v>0.721099972724914</v>
      </c>
      <c r="HH1">
        <v>0.73940002918243397</v>
      </c>
      <c r="HI1">
        <v>0.73940002918243397</v>
      </c>
      <c r="HJ1">
        <v>0.73940002918243397</v>
      </c>
      <c r="HK1">
        <v>0.73940002918243397</v>
      </c>
      <c r="HL1">
        <v>0.73940002918243397</v>
      </c>
      <c r="HM1">
        <v>0.71799999475479104</v>
      </c>
      <c r="HN1">
        <v>0.705399990081787</v>
      </c>
      <c r="HO1">
        <v>0.71100002527236905</v>
      </c>
      <c r="HP1">
        <v>0.71100002527236905</v>
      </c>
      <c r="HQ1">
        <v>0.71100002527236905</v>
      </c>
      <c r="HR1">
        <v>0.71289998292922896</v>
      </c>
      <c r="HS1">
        <v>0.71289998292922896</v>
      </c>
      <c r="HT1">
        <v>0.71289998292922896</v>
      </c>
      <c r="HU1">
        <v>0.71289998292922896</v>
      </c>
      <c r="HV1">
        <v>0.71289998292922896</v>
      </c>
      <c r="HW1">
        <v>0.71289998292922896</v>
      </c>
      <c r="HX1">
        <v>0.71289998292922896</v>
      </c>
      <c r="HY1">
        <v>0.71289998292922896</v>
      </c>
      <c r="HZ1">
        <v>0.72570002079009999</v>
      </c>
      <c r="IA1">
        <v>0.72570002079009999</v>
      </c>
      <c r="IB1">
        <v>0.72570002079009999</v>
      </c>
      <c r="IC1">
        <v>0.74470001459121704</v>
      </c>
      <c r="ID1">
        <v>0.74470001459121704</v>
      </c>
      <c r="IE1">
        <v>0.725499987602233</v>
      </c>
      <c r="IF1">
        <v>0.73820000886917103</v>
      </c>
      <c r="IG1">
        <v>0.73820000886917103</v>
      </c>
      <c r="IH1">
        <v>0.73820000886917103</v>
      </c>
      <c r="II1">
        <v>0.73820000886917103</v>
      </c>
      <c r="IJ1">
        <v>0.73820000886917103</v>
      </c>
      <c r="IK1">
        <v>0.73820000886917103</v>
      </c>
      <c r="IL1">
        <v>0.73820000886917103</v>
      </c>
      <c r="IM1">
        <v>0.73199999332427901</v>
      </c>
      <c r="IN1">
        <v>0.73199999332427901</v>
      </c>
      <c r="IO1">
        <v>0.72619998455047596</v>
      </c>
      <c r="IP1">
        <v>0.72189998626708896</v>
      </c>
      <c r="IQ1">
        <v>0.72689998149871804</v>
      </c>
      <c r="IR1">
        <v>0.72689998149871804</v>
      </c>
      <c r="IS1">
        <v>0.74849998950958196</v>
      </c>
      <c r="IT1">
        <v>0.74199998378753595</v>
      </c>
      <c r="IU1">
        <v>0.74199998378753595</v>
      </c>
      <c r="IV1">
        <v>0.74199998378753595</v>
      </c>
      <c r="IW1">
        <v>0.73229998350143399</v>
      </c>
      <c r="IX1">
        <v>0.73229998350143399</v>
      </c>
      <c r="IY1">
        <v>0.74870002269744795</v>
      </c>
      <c r="IZ1">
        <v>0.74870002269744795</v>
      </c>
      <c r="JA1">
        <v>0.74220001697540205</v>
      </c>
      <c r="JB1">
        <v>0.741100013256073</v>
      </c>
      <c r="JC1">
        <v>0.741100013256073</v>
      </c>
      <c r="JD1">
        <v>0.741100013256073</v>
      </c>
      <c r="JE1">
        <v>0.741100013256073</v>
      </c>
      <c r="JF1">
        <v>0.75110000371932895</v>
      </c>
      <c r="JG1">
        <v>0.75110000371932895</v>
      </c>
      <c r="JH1">
        <v>0.75110000371932895</v>
      </c>
      <c r="JI1">
        <v>0.75110000371932895</v>
      </c>
      <c r="JJ1">
        <v>0.741100013256073</v>
      </c>
      <c r="JK1">
        <v>0.745500028133392</v>
      </c>
      <c r="JL1">
        <v>0.745500028133392</v>
      </c>
      <c r="JM1">
        <v>0.745500028133392</v>
      </c>
      <c r="JN1">
        <v>0.74970000982284501</v>
      </c>
      <c r="JO1">
        <v>0.74970000982284501</v>
      </c>
      <c r="JP1">
        <v>0.75779998302459695</v>
      </c>
      <c r="JQ1">
        <v>0.75779998302459695</v>
      </c>
      <c r="JR1">
        <v>0.75779998302459695</v>
      </c>
      <c r="JS1">
        <v>0.740999996662139</v>
      </c>
      <c r="JT1">
        <v>0.74870002269744795</v>
      </c>
      <c r="JU1">
        <v>0.74870002269744795</v>
      </c>
      <c r="JV1">
        <v>0.74870002269744795</v>
      </c>
      <c r="JW1">
        <v>0.74870002269744795</v>
      </c>
      <c r="JX1">
        <v>0.74870002269744795</v>
      </c>
      <c r="JY1">
        <v>0.74870002269744795</v>
      </c>
      <c r="JZ1">
        <v>0.75419998168945301</v>
      </c>
      <c r="KA1">
        <v>0.75419998168945301</v>
      </c>
      <c r="KB1">
        <v>0.75510001182556097</v>
      </c>
      <c r="KC1">
        <v>0.75499999523162797</v>
      </c>
      <c r="KD1">
        <v>0.76469999551773005</v>
      </c>
      <c r="KE1">
        <v>0.76469999551773005</v>
      </c>
      <c r="KF1">
        <v>0.75580000877380304</v>
      </c>
      <c r="KG1">
        <v>0.75580000877380304</v>
      </c>
      <c r="KH1">
        <v>0.75580000877380304</v>
      </c>
      <c r="KI1">
        <v>0.75580000877380304</v>
      </c>
      <c r="KJ1">
        <v>0.75580000877380304</v>
      </c>
      <c r="KK1">
        <v>0.75580000877380304</v>
      </c>
      <c r="KL1">
        <v>0.77259999513626099</v>
      </c>
      <c r="KM1">
        <v>0.76770001649856501</v>
      </c>
      <c r="KN1">
        <v>0.75429999828338601</v>
      </c>
      <c r="KO1">
        <v>0.74650001525878895</v>
      </c>
      <c r="KP1">
        <v>0.72269999980926503</v>
      </c>
      <c r="KQ1">
        <v>0.75190001726150502</v>
      </c>
      <c r="KR1">
        <v>0.75</v>
      </c>
      <c r="KS1">
        <v>0.75</v>
      </c>
      <c r="KT1">
        <v>0.77960002422332697</v>
      </c>
      <c r="KU1">
        <v>0.77960002422332697</v>
      </c>
      <c r="KV1">
        <v>0.763300001621246</v>
      </c>
      <c r="KW1">
        <v>0.763300001621246</v>
      </c>
      <c r="KX1">
        <v>0.763300001621246</v>
      </c>
      <c r="KY1">
        <v>0.76620000600814797</v>
      </c>
      <c r="KZ1">
        <v>0.76620000600814797</v>
      </c>
      <c r="LA1">
        <v>0.76620000600814797</v>
      </c>
      <c r="LB1">
        <v>0.770099997520446</v>
      </c>
      <c r="LC1">
        <v>0.75870001316070501</v>
      </c>
      <c r="LD1">
        <v>0.76620000600814797</v>
      </c>
      <c r="LE1">
        <v>0.74910002946853604</v>
      </c>
      <c r="LF1">
        <v>0.74910002946853604</v>
      </c>
      <c r="LG1">
        <v>0.74910002946853604</v>
      </c>
      <c r="LH1">
        <v>0.74910002946853604</v>
      </c>
      <c r="LI1">
        <v>0.74910002946853604</v>
      </c>
      <c r="LJ1">
        <v>0.77329999208450295</v>
      </c>
      <c r="LK1">
        <v>0.77329999208450295</v>
      </c>
      <c r="LL1">
        <v>0.77329999208450295</v>
      </c>
      <c r="LM1">
        <v>0.77300000190734797</v>
      </c>
      <c r="LN1">
        <v>0.76829999685287398</v>
      </c>
      <c r="LO1">
        <v>0.756600022315979</v>
      </c>
      <c r="LP1">
        <v>0.75029999017715399</v>
      </c>
      <c r="LQ1">
        <v>0.75029999017715399</v>
      </c>
      <c r="LR1">
        <v>0.75029999017715399</v>
      </c>
      <c r="LS1">
        <v>0.75029999017715399</v>
      </c>
      <c r="LT1">
        <v>0.75830000638961703</v>
      </c>
      <c r="LU1">
        <v>0.76380002498626698</v>
      </c>
      <c r="LV1">
        <v>0.76670002937316895</v>
      </c>
      <c r="LW1">
        <v>0.77789998054504395</v>
      </c>
      <c r="LX1">
        <v>0.78179997205734197</v>
      </c>
      <c r="LY1">
        <v>0.77039998769760099</v>
      </c>
      <c r="LZ1">
        <v>0.77819997072219804</v>
      </c>
      <c r="MA1">
        <v>0.77819997072219804</v>
      </c>
      <c r="MB1">
        <v>0.78090000152587802</v>
      </c>
      <c r="MC1">
        <v>0.76950001716613703</v>
      </c>
      <c r="MD1">
        <v>0.76950001716613703</v>
      </c>
      <c r="ME1">
        <v>0.76950001716613703</v>
      </c>
      <c r="MF1">
        <v>0.76950001716613703</v>
      </c>
      <c r="MG1">
        <v>0.76950001716613703</v>
      </c>
      <c r="MH1">
        <v>0.78390002250671298</v>
      </c>
      <c r="MI1">
        <v>0.77029997110366799</v>
      </c>
      <c r="MJ1">
        <v>0.77029997110366799</v>
      </c>
      <c r="MK1">
        <v>0.76690000295639005</v>
      </c>
      <c r="ML1">
        <v>0.77420002222061102</v>
      </c>
      <c r="MM1">
        <v>0.77139997482299805</v>
      </c>
      <c r="MN1">
        <v>0.77130001783370905</v>
      </c>
      <c r="MO1">
        <v>0.77130001783370905</v>
      </c>
      <c r="MP1">
        <v>0.77130001783370905</v>
      </c>
      <c r="MQ1">
        <v>0.74910002946853604</v>
      </c>
      <c r="MR1">
        <v>0.77170002460479703</v>
      </c>
      <c r="MS1">
        <v>0.78240001201629605</v>
      </c>
      <c r="MT1">
        <v>0.78240001201629605</v>
      </c>
      <c r="MU1">
        <v>0.78289997577667203</v>
      </c>
      <c r="MV1">
        <v>0.78289997577667203</v>
      </c>
      <c r="MW1">
        <v>0.75199997425079301</v>
      </c>
      <c r="MX1">
        <v>0.75199997425079301</v>
      </c>
      <c r="MY1">
        <v>0.75199997425079301</v>
      </c>
      <c r="MZ1">
        <v>0.75199997425079301</v>
      </c>
      <c r="NA1">
        <v>0.78839999437332098</v>
      </c>
      <c r="NB1">
        <v>0.78839999437332098</v>
      </c>
      <c r="NC1">
        <v>0.78839999437332098</v>
      </c>
      <c r="ND1">
        <v>0.78839999437332098</v>
      </c>
      <c r="NE1">
        <v>0.78839999437332098</v>
      </c>
      <c r="NF1">
        <v>0.78839999437332098</v>
      </c>
      <c r="NG1">
        <v>0.77380001544952304</v>
      </c>
      <c r="NH1">
        <v>0.78409999608993497</v>
      </c>
      <c r="NI1">
        <v>0.78409999608993497</v>
      </c>
      <c r="NJ1">
        <v>0.78409999608993497</v>
      </c>
      <c r="NK1">
        <v>0.77050000429153398</v>
      </c>
      <c r="NL1">
        <v>0.76770001649856501</v>
      </c>
      <c r="NM1">
        <v>0.77740001678466797</v>
      </c>
      <c r="NN1">
        <v>0.77740001678466797</v>
      </c>
      <c r="NO1">
        <v>0.77740001678466797</v>
      </c>
      <c r="NP1">
        <v>0.77740001678466797</v>
      </c>
      <c r="NQ1">
        <v>0.78399997949600198</v>
      </c>
      <c r="NR1">
        <v>0.78399997949600198</v>
      </c>
      <c r="NS1">
        <v>0.78909999132156305</v>
      </c>
      <c r="NT1">
        <v>0.78909999132156305</v>
      </c>
      <c r="NU1">
        <v>0.77420002222061102</v>
      </c>
      <c r="NV1">
        <v>0.77420002222061102</v>
      </c>
      <c r="NW1">
        <v>0.77420002222061102</v>
      </c>
      <c r="NX1">
        <v>0.77420002222061102</v>
      </c>
      <c r="NY1">
        <v>0.77420002222061102</v>
      </c>
      <c r="NZ1">
        <v>0.78179997205734197</v>
      </c>
      <c r="OA1">
        <v>0.78179997205734197</v>
      </c>
      <c r="OB1">
        <v>0.78179997205734197</v>
      </c>
      <c r="OC1">
        <v>0.78179997205734197</v>
      </c>
      <c r="OD1">
        <v>0.78939998149871804</v>
      </c>
      <c r="OE1">
        <v>0.78939998149871804</v>
      </c>
      <c r="OF1">
        <v>0.78909999132156305</v>
      </c>
      <c r="OG1">
        <v>0.77789998054504395</v>
      </c>
      <c r="OH1">
        <v>0.75099998712539595</v>
      </c>
      <c r="OI1">
        <v>0.75099998712539595</v>
      </c>
      <c r="OJ1">
        <v>0.75099998712539595</v>
      </c>
      <c r="OK1">
        <v>0.79430001974105802</v>
      </c>
      <c r="OL1">
        <v>0.79430001974105802</v>
      </c>
      <c r="OM1">
        <v>0.79430001974105802</v>
      </c>
      <c r="ON1">
        <v>0.79430001974105802</v>
      </c>
      <c r="OO1">
        <v>0.79430001974105802</v>
      </c>
      <c r="OP1">
        <v>0.78560000658035201</v>
      </c>
      <c r="OQ1">
        <v>0.78560000658035201</v>
      </c>
      <c r="OR1">
        <v>0.78890001773834195</v>
      </c>
      <c r="OS1">
        <v>0.78890001773834195</v>
      </c>
      <c r="OT1">
        <v>0.78890001773834195</v>
      </c>
      <c r="OU1">
        <v>0.78890001773834195</v>
      </c>
      <c r="OV1">
        <v>0.78890001773834195</v>
      </c>
      <c r="OW1">
        <v>0.77050000429153398</v>
      </c>
      <c r="OX1">
        <v>0.78710001707077004</v>
      </c>
      <c r="OY1">
        <v>0.78710001707077004</v>
      </c>
      <c r="OZ1">
        <v>0.79100000858306796</v>
      </c>
      <c r="PA1">
        <v>0.78869998455047596</v>
      </c>
      <c r="PB1">
        <v>0.78869998455047596</v>
      </c>
      <c r="PC1">
        <v>0.78869998455047596</v>
      </c>
      <c r="PD1">
        <v>0.78869998455047596</v>
      </c>
      <c r="PE1">
        <v>0.79869997501373202</v>
      </c>
      <c r="PF1">
        <v>0.78769999742507901</v>
      </c>
      <c r="PG1">
        <v>0.78769999742507901</v>
      </c>
      <c r="PH1">
        <v>0.75809997320175104</v>
      </c>
      <c r="PI1">
        <v>0.76590001583099299</v>
      </c>
      <c r="PJ1">
        <v>0.76590001583099299</v>
      </c>
      <c r="PK1">
        <v>0.76590001583099299</v>
      </c>
      <c r="PL1">
        <v>0.78600001335143999</v>
      </c>
      <c r="PM1">
        <v>0.78600001335143999</v>
      </c>
      <c r="PN1">
        <v>0.78600001335143999</v>
      </c>
      <c r="PO1">
        <v>0.78600001335143999</v>
      </c>
      <c r="PP1">
        <v>0.78600001335143999</v>
      </c>
      <c r="PQ1">
        <v>0.78600001335143999</v>
      </c>
      <c r="PR1">
        <v>0.78600001335143999</v>
      </c>
      <c r="PS1">
        <v>0.79949998855590798</v>
      </c>
      <c r="PT1">
        <v>0.79949998855590798</v>
      </c>
      <c r="PU1">
        <v>0.799000024795532</v>
      </c>
      <c r="PV1">
        <v>0.799000024795532</v>
      </c>
      <c r="PW1">
        <v>0.799000024795532</v>
      </c>
      <c r="PX1">
        <v>0.80150002241134599</v>
      </c>
      <c r="PY1">
        <v>0.79000002145767201</v>
      </c>
      <c r="PZ1">
        <v>0.79000002145767201</v>
      </c>
      <c r="QA1">
        <v>0.79890000820159901</v>
      </c>
      <c r="QB1">
        <v>0.77289998531341497</v>
      </c>
      <c r="QC1">
        <v>0.78899997472762995</v>
      </c>
      <c r="QD1">
        <v>0.78609997034072798</v>
      </c>
      <c r="QE1">
        <v>0.78609997034072798</v>
      </c>
      <c r="QF1">
        <v>0.78609997034072798</v>
      </c>
      <c r="QG1">
        <v>0.79739999771118097</v>
      </c>
      <c r="QH1">
        <v>0.79739999771118097</v>
      </c>
      <c r="QI1">
        <v>0.79739999771118097</v>
      </c>
      <c r="QJ1">
        <v>0.79739999771118097</v>
      </c>
      <c r="QK1">
        <v>0.79739999771118097</v>
      </c>
      <c r="QL1">
        <v>0.79739999771118097</v>
      </c>
      <c r="QM1">
        <v>0.81069999933242798</v>
      </c>
      <c r="QN1">
        <v>0.79670000076293901</v>
      </c>
      <c r="QO1">
        <v>0.79670000076293901</v>
      </c>
      <c r="QP1">
        <v>0.79670000076293901</v>
      </c>
      <c r="QQ1">
        <v>0.78820002079009999</v>
      </c>
      <c r="QR1">
        <v>0.77979999780654896</v>
      </c>
      <c r="QS1">
        <v>0.80949997901916504</v>
      </c>
      <c r="QT1">
        <v>0.80119997262954701</v>
      </c>
      <c r="QU1">
        <v>0.77389997243881203</v>
      </c>
      <c r="QV1">
        <v>0.794700026512146</v>
      </c>
      <c r="QW1">
        <v>0.794700026512146</v>
      </c>
      <c r="QX1">
        <v>0.794700026512146</v>
      </c>
      <c r="QY1">
        <v>0.794700026512146</v>
      </c>
      <c r="QZ1">
        <v>0.794700026512146</v>
      </c>
      <c r="RA1">
        <v>0.794700026512146</v>
      </c>
      <c r="RB1">
        <v>0.794700026512146</v>
      </c>
      <c r="RC1">
        <v>0.78049999475479104</v>
      </c>
      <c r="RD1">
        <v>0.78640002012252797</v>
      </c>
      <c r="RE1">
        <v>0.79739999771118097</v>
      </c>
      <c r="RF1">
        <v>0.79739999771118097</v>
      </c>
      <c r="RG1">
        <v>0.79739999771118097</v>
      </c>
      <c r="RH1">
        <v>0.79739999771118097</v>
      </c>
      <c r="RI1">
        <v>0.80099999904632502</v>
      </c>
      <c r="RJ1">
        <v>0.79739999771118097</v>
      </c>
      <c r="RK1">
        <v>0.78490000963211004</v>
      </c>
      <c r="RL1">
        <v>0.79110002517700195</v>
      </c>
      <c r="RM1">
        <v>0.79949998855590798</v>
      </c>
      <c r="RN1">
        <v>0.79110002517700195</v>
      </c>
      <c r="RO1">
        <v>0.79400002956390303</v>
      </c>
      <c r="RP1">
        <v>0.80669999122619596</v>
      </c>
      <c r="RQ1">
        <v>0.80669999122619596</v>
      </c>
      <c r="RR1">
        <v>0.80669999122619596</v>
      </c>
      <c r="RS1">
        <v>0.80669999122619596</v>
      </c>
      <c r="RT1">
        <v>0.80669999122619596</v>
      </c>
      <c r="RU1">
        <v>0.80669999122619596</v>
      </c>
      <c r="RV1">
        <v>0.80669999122619596</v>
      </c>
      <c r="RW1">
        <v>0.80669999122619596</v>
      </c>
      <c r="RX1">
        <v>0.78530001640319802</v>
      </c>
      <c r="RY1">
        <v>0.78530001640319802</v>
      </c>
      <c r="RZ1">
        <v>0.81459999084472601</v>
      </c>
      <c r="SA1">
        <v>0.81459999084472601</v>
      </c>
      <c r="SB1">
        <v>0.77920001745223999</v>
      </c>
      <c r="SC1">
        <v>0.79930001497268599</v>
      </c>
      <c r="SD1">
        <v>0.801400005817413</v>
      </c>
      <c r="SE1">
        <v>0.80739998817443803</v>
      </c>
      <c r="SF1">
        <v>0.80629998445510798</v>
      </c>
      <c r="SG1">
        <v>0.80669999122619596</v>
      </c>
      <c r="SH1">
        <v>0.803499996662139</v>
      </c>
      <c r="SI1">
        <v>0.80400002002715998</v>
      </c>
      <c r="SJ1">
        <v>0.803699970245361</v>
      </c>
      <c r="SK1">
        <v>0.80190002918243397</v>
      </c>
      <c r="SL1">
        <v>0.80190002918243397</v>
      </c>
      <c r="SM1">
        <v>0.80769997835159302</v>
      </c>
      <c r="SN1">
        <v>0.80769997835159302</v>
      </c>
      <c r="SO1">
        <v>0.80769997835159302</v>
      </c>
      <c r="SP1">
        <v>0.80769997835159302</v>
      </c>
      <c r="SQ1">
        <v>0.80769997835159302</v>
      </c>
      <c r="SR1">
        <v>0.80769997835159302</v>
      </c>
      <c r="SS1">
        <v>0.80769997835159302</v>
      </c>
      <c r="ST1">
        <v>0.80769997835159302</v>
      </c>
      <c r="SU1">
        <v>0.80769997835159302</v>
      </c>
      <c r="SV1">
        <v>0.80650001764297397</v>
      </c>
      <c r="SW1">
        <v>0.80860000848770097</v>
      </c>
      <c r="SX1">
        <v>0.80860000848770097</v>
      </c>
      <c r="SY1">
        <v>0.81529998779296797</v>
      </c>
      <c r="SZ1">
        <v>0.801400005817413</v>
      </c>
      <c r="TA1">
        <v>0.801400005817413</v>
      </c>
      <c r="TB1">
        <v>0.805899977684021</v>
      </c>
      <c r="TC1">
        <v>0.805899977684021</v>
      </c>
      <c r="TD1">
        <v>0.805899977684021</v>
      </c>
      <c r="TE1">
        <v>0.81110000610351496</v>
      </c>
      <c r="TF1">
        <v>0.81660002470016402</v>
      </c>
      <c r="TG1">
        <v>0.81389999389648404</v>
      </c>
      <c r="TH1">
        <v>0.81760001182556097</v>
      </c>
      <c r="TI1">
        <v>0.80000001192092896</v>
      </c>
      <c r="TJ1">
        <v>0.76719999313354403</v>
      </c>
      <c r="TK1">
        <v>0.819100022315979</v>
      </c>
      <c r="TL1">
        <v>0.80570000410079901</v>
      </c>
      <c r="TM1">
        <v>0.81330001354217496</v>
      </c>
      <c r="TN1">
        <v>0.81330001354217496</v>
      </c>
      <c r="TO1">
        <v>0.81330001354217496</v>
      </c>
      <c r="TP1">
        <v>0.81330001354217496</v>
      </c>
      <c r="TQ1">
        <v>0.81330001354217496</v>
      </c>
      <c r="TR1">
        <v>0.81330001354217496</v>
      </c>
      <c r="TS1">
        <v>0.81330001354217496</v>
      </c>
      <c r="TT1">
        <v>0.81330001354217496</v>
      </c>
      <c r="TU1">
        <v>0.81330001354217496</v>
      </c>
      <c r="TV1">
        <v>0.80970001220703103</v>
      </c>
      <c r="TW1">
        <v>0.80970001220703103</v>
      </c>
      <c r="TX1">
        <v>0.80729997158050504</v>
      </c>
      <c r="TY1">
        <v>0.80729997158050504</v>
      </c>
      <c r="TZ1">
        <v>0.80729997158050504</v>
      </c>
      <c r="UA1">
        <v>0.80729997158050504</v>
      </c>
      <c r="UB1">
        <v>0.81980001926422097</v>
      </c>
      <c r="UC1">
        <v>0.81080001592636097</v>
      </c>
      <c r="UD1">
        <v>0.81080001592636097</v>
      </c>
      <c r="UE1">
        <v>0.81080001592636097</v>
      </c>
      <c r="UF1">
        <v>0.82550001144409102</v>
      </c>
      <c r="UG1">
        <v>0.80510002374649003</v>
      </c>
      <c r="UH1">
        <v>0.80510002374649003</v>
      </c>
      <c r="UI1">
        <v>0.80750000476837103</v>
      </c>
      <c r="UJ1">
        <v>0.78200000524520796</v>
      </c>
      <c r="UK1">
        <v>0.80529999732971103</v>
      </c>
      <c r="UL1">
        <v>0.81770002841949396</v>
      </c>
      <c r="UM1">
        <v>0.81770002841949396</v>
      </c>
      <c r="UN1">
        <v>0.82069998979568404</v>
      </c>
      <c r="UO1">
        <v>0.80650001764297397</v>
      </c>
      <c r="UP1">
        <v>0.80650001764297397</v>
      </c>
      <c r="UQ1">
        <v>0.80650001764297397</v>
      </c>
      <c r="UR1">
        <v>0.80650001764297397</v>
      </c>
      <c r="US1">
        <v>0.79839998483657804</v>
      </c>
      <c r="UT1">
        <v>0.79839998483657804</v>
      </c>
      <c r="UU1">
        <v>0.80620002746581998</v>
      </c>
      <c r="UV1">
        <v>0.80620002746581998</v>
      </c>
      <c r="UW1">
        <v>0.81370002031326205</v>
      </c>
      <c r="UX1">
        <v>0.81370002031326205</v>
      </c>
      <c r="UY1">
        <v>0.81239998340606601</v>
      </c>
      <c r="UZ1">
        <v>0.81239998340606601</v>
      </c>
      <c r="VA1">
        <v>0.80510002374649003</v>
      </c>
      <c r="VB1">
        <v>0.80129998922348</v>
      </c>
      <c r="VC1">
        <v>0.81279999017715399</v>
      </c>
      <c r="VD1">
        <v>0.81279999017715399</v>
      </c>
      <c r="VE1">
        <v>0.81279999017715399</v>
      </c>
      <c r="VF1">
        <v>0.81279999017715399</v>
      </c>
      <c r="VG1">
        <v>0.81279999017715399</v>
      </c>
      <c r="VH1">
        <v>0.80729997158050504</v>
      </c>
      <c r="VI1">
        <v>0.80870002508163397</v>
      </c>
      <c r="VJ1">
        <v>0.80030000209808305</v>
      </c>
      <c r="VK1">
        <v>0.82440000772476196</v>
      </c>
      <c r="VL1">
        <v>0.82440000772476196</v>
      </c>
      <c r="VM1">
        <v>0.82440000772476196</v>
      </c>
      <c r="VN1">
        <v>0.81819999217987005</v>
      </c>
      <c r="VO1">
        <v>0.81819999217987005</v>
      </c>
      <c r="VP1">
        <v>0.81819999217987005</v>
      </c>
      <c r="VQ1">
        <v>0.81819999217987005</v>
      </c>
      <c r="VR1">
        <v>0.81819999217987005</v>
      </c>
      <c r="VS1">
        <v>0.81819999217987005</v>
      </c>
      <c r="VT1">
        <v>0.81819999217987005</v>
      </c>
      <c r="VU1">
        <v>0.81749999523162797</v>
      </c>
      <c r="VV1">
        <v>0.82300001382827703</v>
      </c>
      <c r="VW1">
        <v>0.79309999942779497</v>
      </c>
      <c r="VX1">
        <v>0.79309999942779497</v>
      </c>
      <c r="VY1">
        <v>0.79689997434616</v>
      </c>
      <c r="VZ1">
        <v>0.79909998178482</v>
      </c>
      <c r="WA1">
        <v>0.79909998178482</v>
      </c>
      <c r="WB1">
        <v>0.78860002756118697</v>
      </c>
      <c r="WC1">
        <v>0.82270002365112305</v>
      </c>
      <c r="WD1">
        <v>0.82270002365112305</v>
      </c>
      <c r="WE1">
        <v>0.810199975967407</v>
      </c>
      <c r="WF1">
        <v>0.82080000638961703</v>
      </c>
      <c r="WG1">
        <v>0.79540002346038796</v>
      </c>
      <c r="WH1">
        <v>0.82150000333786</v>
      </c>
      <c r="WI1">
        <v>0.82150000333786</v>
      </c>
      <c r="WJ1">
        <v>0.82150000333786</v>
      </c>
      <c r="WK1">
        <v>0.82150000333786</v>
      </c>
      <c r="WL1">
        <v>0.82150000333786</v>
      </c>
      <c r="WM1">
        <v>0.79320001602172796</v>
      </c>
      <c r="WN1">
        <v>0.82969999313354403</v>
      </c>
      <c r="WO1">
        <v>0.82969999313354403</v>
      </c>
      <c r="WP1">
        <v>0.82969999313354403</v>
      </c>
      <c r="WQ1">
        <v>0.82969999313354403</v>
      </c>
      <c r="WR1">
        <v>0.82529997825622503</v>
      </c>
      <c r="WS1">
        <v>0.80909997224807695</v>
      </c>
      <c r="WT1">
        <v>0.82529997825622503</v>
      </c>
      <c r="WU1">
        <v>0.81330001354217496</v>
      </c>
      <c r="WV1">
        <v>0.81330001354217496</v>
      </c>
      <c r="WW1">
        <v>0.82529997825622503</v>
      </c>
      <c r="WX1">
        <v>0.80330002307891801</v>
      </c>
      <c r="WY1">
        <v>0.82330000400543202</v>
      </c>
      <c r="WZ1">
        <v>0.82929998636245705</v>
      </c>
      <c r="XA1">
        <v>0.81739997863769498</v>
      </c>
      <c r="XB1">
        <v>0.82330000400543202</v>
      </c>
      <c r="XC1">
        <v>0.82330000400543202</v>
      </c>
      <c r="XD1">
        <v>0.82319998741149902</v>
      </c>
      <c r="XE1">
        <v>0.82330000400543202</v>
      </c>
      <c r="XF1">
        <v>0.81010001897811801</v>
      </c>
      <c r="XG1">
        <v>0.81739997863769498</v>
      </c>
      <c r="XH1">
        <v>0.81739997863769498</v>
      </c>
      <c r="XI1">
        <v>0.81950002908706598</v>
      </c>
      <c r="XJ1">
        <v>0.81950002908706598</v>
      </c>
      <c r="XK1">
        <v>0.81610000133514404</v>
      </c>
      <c r="XL1">
        <v>0.81950002908706598</v>
      </c>
      <c r="XM1">
        <v>0.82300001382827703</v>
      </c>
      <c r="XN1">
        <v>0.82300001382827703</v>
      </c>
      <c r="XO1">
        <v>0.82289999723434404</v>
      </c>
      <c r="XP1">
        <v>0.82289999723434404</v>
      </c>
      <c r="XQ1">
        <v>0.82289999723434404</v>
      </c>
      <c r="XR1">
        <v>0.80729997158050504</v>
      </c>
      <c r="XS1">
        <v>0.81220000982284501</v>
      </c>
      <c r="XT1">
        <v>0.80400002002715998</v>
      </c>
      <c r="XU1">
        <v>0.80400002002715998</v>
      </c>
      <c r="XV1">
        <v>0.80400002002715998</v>
      </c>
      <c r="XW1">
        <v>0.80260002613067605</v>
      </c>
      <c r="XX1">
        <v>0.80260002613067605</v>
      </c>
      <c r="XY1">
        <v>0.80260002613067605</v>
      </c>
      <c r="XZ1">
        <v>0.80260002613067605</v>
      </c>
      <c r="YA1">
        <v>0.83350002765655495</v>
      </c>
      <c r="YB1">
        <v>0.8192999958992</v>
      </c>
      <c r="YC1">
        <v>0.80260002613067605</v>
      </c>
      <c r="YD1">
        <v>0.80610001087188698</v>
      </c>
      <c r="YE1">
        <v>0.80610001087188698</v>
      </c>
      <c r="YF1">
        <v>0.80610001087188698</v>
      </c>
      <c r="YG1">
        <v>0.80610001087188698</v>
      </c>
      <c r="YH1">
        <v>0.80610001087188698</v>
      </c>
      <c r="YI1">
        <v>0.81749999523162797</v>
      </c>
      <c r="YJ1">
        <v>0.81849998235702504</v>
      </c>
      <c r="YK1">
        <v>0.80909997224807695</v>
      </c>
      <c r="YL1">
        <v>0.80909997224807695</v>
      </c>
      <c r="YM1">
        <v>0.80529999732971103</v>
      </c>
      <c r="YN1">
        <v>0.81459999084472601</v>
      </c>
      <c r="YO1">
        <v>0.81459999084472601</v>
      </c>
      <c r="YP1">
        <v>0.805899977684021</v>
      </c>
      <c r="YQ1">
        <v>0.81859999895095803</v>
      </c>
      <c r="YR1">
        <v>0.81300002336501997</v>
      </c>
      <c r="YS1">
        <v>0.82679998874664296</v>
      </c>
      <c r="YT1">
        <v>0.79939997196197499</v>
      </c>
      <c r="YU1">
        <v>0.79939997196197499</v>
      </c>
      <c r="YV1">
        <v>0.82239997386932295</v>
      </c>
      <c r="YW1">
        <v>0.79939997196197499</v>
      </c>
      <c r="YX1">
        <v>0.82090002298355103</v>
      </c>
      <c r="YY1">
        <v>0.82090002298355103</v>
      </c>
      <c r="YZ1">
        <v>0.82090002298355103</v>
      </c>
      <c r="ZA1">
        <v>0.81080001592636097</v>
      </c>
      <c r="ZB1">
        <v>0.81080001592636097</v>
      </c>
      <c r="ZC1">
        <v>0.81080001592636097</v>
      </c>
      <c r="ZD1">
        <v>0.81080001592636097</v>
      </c>
      <c r="ZE1">
        <v>0.81080001592636097</v>
      </c>
      <c r="ZF1">
        <v>0.81080001592636097</v>
      </c>
      <c r="ZG1">
        <v>0.81080001592636097</v>
      </c>
      <c r="ZH1">
        <v>0.82109999656677202</v>
      </c>
      <c r="ZI1">
        <v>0.80919998884201005</v>
      </c>
      <c r="ZJ1">
        <v>0.80919998884201005</v>
      </c>
      <c r="ZK1">
        <v>0.81940001249313299</v>
      </c>
      <c r="ZL1">
        <v>0.81599998474121005</v>
      </c>
      <c r="ZM1">
        <v>0.81599998474121005</v>
      </c>
      <c r="ZN1">
        <v>0.81550002098083496</v>
      </c>
      <c r="ZO1">
        <v>0.80400002002715998</v>
      </c>
      <c r="ZP1">
        <v>0.80400002002715998</v>
      </c>
      <c r="ZQ1">
        <v>0.80400002002715998</v>
      </c>
      <c r="ZR1">
        <v>0.80400002002715998</v>
      </c>
      <c r="ZS1">
        <v>0.80400002002715998</v>
      </c>
      <c r="ZT1">
        <v>0.80299997329711903</v>
      </c>
      <c r="ZU1">
        <v>0.80299997329711903</v>
      </c>
      <c r="ZV1">
        <v>0.80299997329711903</v>
      </c>
      <c r="ZW1">
        <v>0.80299997329711903</v>
      </c>
      <c r="ZX1">
        <v>0.82450002431869496</v>
      </c>
      <c r="ZY1">
        <v>0.82330000400543202</v>
      </c>
      <c r="ZZ1">
        <v>0.81660002470016402</v>
      </c>
      <c r="AAA1">
        <v>0.82300001382827703</v>
      </c>
      <c r="AAB1">
        <v>0.82300001382827703</v>
      </c>
      <c r="AAC1">
        <v>0.82300001382827703</v>
      </c>
      <c r="AAD1">
        <v>0.82300001382827703</v>
      </c>
      <c r="AAE1">
        <v>0.82300001382827703</v>
      </c>
      <c r="AAF1">
        <v>0.82300001382827703</v>
      </c>
      <c r="AAG1">
        <v>0.82179999351501398</v>
      </c>
      <c r="AAH1">
        <v>0.80820000171661299</v>
      </c>
      <c r="AAI1">
        <v>0.80820000171661299</v>
      </c>
      <c r="AAJ1">
        <v>0.82660001516342096</v>
      </c>
      <c r="AAK1">
        <v>0.82660001516342096</v>
      </c>
      <c r="AAL1">
        <v>0.82660001516342096</v>
      </c>
      <c r="AAM1">
        <v>0.81260001659393299</v>
      </c>
      <c r="AAN1">
        <v>0.82179999351501398</v>
      </c>
      <c r="AAO1">
        <v>0.82179999351501398</v>
      </c>
      <c r="AAP1">
        <v>0.82260000705718905</v>
      </c>
      <c r="AAQ1">
        <v>0.816999971866607</v>
      </c>
      <c r="AAR1">
        <v>0.82190001010894698</v>
      </c>
      <c r="AAS1">
        <v>0.81239998340606601</v>
      </c>
      <c r="AAT1">
        <v>0.81239998340606601</v>
      </c>
      <c r="AAU1">
        <v>0.82649999856948797</v>
      </c>
      <c r="AAV1">
        <v>0.81950002908706598</v>
      </c>
      <c r="AAW1">
        <v>0.81950002908706598</v>
      </c>
      <c r="AAX1">
        <v>0.81950002908706598</v>
      </c>
      <c r="AAY1">
        <v>0.82529997825622503</v>
      </c>
      <c r="AAZ1">
        <v>0.81499999761581399</v>
      </c>
      <c r="ABA1">
        <v>0.81499999761581399</v>
      </c>
      <c r="ABB1">
        <v>0.83139997720718295</v>
      </c>
      <c r="ABC1">
        <v>0.80269998311996404</v>
      </c>
      <c r="ABD1">
        <v>0.83099997043609597</v>
      </c>
      <c r="ABE1">
        <v>0.83079999685287398</v>
      </c>
      <c r="ABF1">
        <v>0.83079999685287398</v>
      </c>
      <c r="ABG1">
        <v>0.83079999685287398</v>
      </c>
      <c r="ABH1">
        <v>0.83099997043609597</v>
      </c>
      <c r="ABI1">
        <v>0.83099997043609597</v>
      </c>
      <c r="ABJ1">
        <v>0.81550002098083496</v>
      </c>
      <c r="ABK1">
        <v>0.81550002098083496</v>
      </c>
      <c r="ABL1">
        <v>0.82459998130798295</v>
      </c>
      <c r="ABM1">
        <v>0.82840001583099299</v>
      </c>
      <c r="ABN1">
        <v>0.82020002603530795</v>
      </c>
      <c r="ABO1">
        <v>0.82020002603530795</v>
      </c>
      <c r="ABP1">
        <v>0.82779997587203902</v>
      </c>
      <c r="ABQ1">
        <v>0.82899999618530196</v>
      </c>
      <c r="ABR1">
        <v>0.81540000438690097</v>
      </c>
      <c r="ABS1">
        <v>0.81540000438690097</v>
      </c>
      <c r="ABT1">
        <v>0.81629997491836503</v>
      </c>
      <c r="ABU1">
        <v>0.82200002670287997</v>
      </c>
      <c r="ABV1">
        <v>0.82200002670287997</v>
      </c>
      <c r="ABW1">
        <v>0.82200002670287997</v>
      </c>
      <c r="ABX1">
        <v>0.81339997053146296</v>
      </c>
      <c r="ABY1">
        <v>0.82419997453689497</v>
      </c>
      <c r="ABZ1">
        <v>0.82270002365112305</v>
      </c>
      <c r="ACA1">
        <v>0.82469999790191595</v>
      </c>
      <c r="ACB1">
        <v>0.82469999790191595</v>
      </c>
      <c r="ACC1">
        <v>0.82469999790191595</v>
      </c>
      <c r="ACD1">
        <v>0.82469999790191595</v>
      </c>
      <c r="ACE1">
        <v>0.81540000438690097</v>
      </c>
      <c r="ACF1">
        <v>0.81540000438690097</v>
      </c>
      <c r="ACG1">
        <v>0.81300002336501997</v>
      </c>
      <c r="ACH1">
        <v>0.81300002336501997</v>
      </c>
      <c r="ACI1">
        <v>0.81300002336501997</v>
      </c>
      <c r="ACJ1">
        <v>0.823700010776519</v>
      </c>
      <c r="ACK1">
        <v>0.82469999790191595</v>
      </c>
      <c r="ACL1">
        <v>0.825900018215179</v>
      </c>
      <c r="ACM1">
        <v>0.823700010776519</v>
      </c>
      <c r="ACN1">
        <v>0.82889997959136896</v>
      </c>
      <c r="ACO1">
        <v>0.82889997959136896</v>
      </c>
      <c r="ACP1">
        <v>0.823700010776519</v>
      </c>
      <c r="ACQ1">
        <v>0.823700010776519</v>
      </c>
      <c r="ACR1">
        <v>0.81279999017715399</v>
      </c>
      <c r="ACS1">
        <v>0.83170002698898304</v>
      </c>
      <c r="ACT1">
        <v>0.83170002698898304</v>
      </c>
      <c r="ACU1">
        <v>0.80879998207092196</v>
      </c>
      <c r="ACV1">
        <v>0.82770001888275102</v>
      </c>
      <c r="ACW1">
        <v>0.82190001010894698</v>
      </c>
      <c r="ACX1">
        <v>0.82190001010894698</v>
      </c>
      <c r="ACY1">
        <v>0.82190001010894698</v>
      </c>
      <c r="ACZ1">
        <v>0.82190001010894698</v>
      </c>
      <c r="ADA1">
        <v>0.82190001010894698</v>
      </c>
      <c r="ADB1">
        <v>0.82279998064041104</v>
      </c>
      <c r="ADC1">
        <v>0.80080002546310403</v>
      </c>
      <c r="ADD1">
        <v>0.80779999494552601</v>
      </c>
      <c r="ADE1">
        <v>0.80779999494552601</v>
      </c>
      <c r="ADF1">
        <v>0.80779999494552601</v>
      </c>
      <c r="ADG1">
        <v>0.82450002431869496</v>
      </c>
      <c r="ADH1">
        <v>0.82450002431869496</v>
      </c>
      <c r="ADI1">
        <v>0.82450002431869496</v>
      </c>
      <c r="ADJ1">
        <v>0.82450002431869496</v>
      </c>
      <c r="ADK1">
        <v>0.82410001754760698</v>
      </c>
      <c r="ADL1">
        <v>0.82410001754760698</v>
      </c>
      <c r="ADM1">
        <v>0.81110000610351496</v>
      </c>
      <c r="ADN1">
        <v>0.80729997158050504</v>
      </c>
      <c r="ADO1">
        <v>0.814800024032592</v>
      </c>
      <c r="ADP1">
        <v>0.814800024032592</v>
      </c>
      <c r="ADQ1">
        <v>0.814800024032592</v>
      </c>
      <c r="ADR1">
        <v>0.81419998407363803</v>
      </c>
      <c r="ADS1">
        <v>0.825800001621246</v>
      </c>
      <c r="ADT1">
        <v>0.825800001621246</v>
      </c>
      <c r="ADU1">
        <v>0.825800001621246</v>
      </c>
      <c r="ADV1">
        <v>0.825800001621246</v>
      </c>
      <c r="ADW1">
        <v>0.825800001621246</v>
      </c>
      <c r="ADX1">
        <v>0.825800001621246</v>
      </c>
      <c r="ADY1">
        <v>0.825800001621246</v>
      </c>
      <c r="ADZ1">
        <v>0.825800001621246</v>
      </c>
      <c r="AEA1">
        <v>0.82349997758865301</v>
      </c>
      <c r="AEB1">
        <v>0.82349997758865301</v>
      </c>
      <c r="AEC1">
        <v>0.82200002670287997</v>
      </c>
      <c r="AED1">
        <v>0.82200002670287997</v>
      </c>
      <c r="AEE1">
        <v>0.81940001249313299</v>
      </c>
      <c r="AEF1">
        <v>0.81940001249313299</v>
      </c>
      <c r="AEG1">
        <v>0.81940001249313299</v>
      </c>
      <c r="AEH1">
        <v>0.81940001249313299</v>
      </c>
      <c r="AEI1">
        <v>0.81940001249313299</v>
      </c>
      <c r="AEJ1">
        <v>0.82279998064041104</v>
      </c>
      <c r="AEK1">
        <v>0.81559997797012296</v>
      </c>
      <c r="AEL1">
        <v>0.79739999771118097</v>
      </c>
      <c r="AEM1">
        <v>0.82059997320175104</v>
      </c>
      <c r="AEN1">
        <v>0.82999998331069902</v>
      </c>
      <c r="AEO1">
        <v>0.82999998331069902</v>
      </c>
      <c r="AEP1">
        <v>0.81739997863769498</v>
      </c>
      <c r="AEQ1">
        <v>0.81739997863769498</v>
      </c>
      <c r="AER1">
        <v>0.82719999551773005</v>
      </c>
      <c r="AES1">
        <v>0.82749998569488503</v>
      </c>
      <c r="AET1">
        <v>0.81510001420974698</v>
      </c>
      <c r="AEU1">
        <v>0.82719999551773005</v>
      </c>
      <c r="AEV1">
        <v>0.82719999551773005</v>
      </c>
      <c r="AEW1">
        <v>0.81959998607635498</v>
      </c>
      <c r="AEX1">
        <v>0.81959998607635498</v>
      </c>
      <c r="AEY1">
        <v>0.81959998607635498</v>
      </c>
      <c r="AEZ1">
        <v>0.81959998607635498</v>
      </c>
      <c r="AFA1">
        <v>0.81959998607635498</v>
      </c>
      <c r="AFB1">
        <v>0.82609999179839999</v>
      </c>
      <c r="AFC1">
        <v>0.82380002737045199</v>
      </c>
      <c r="AFD1">
        <v>0.80669999122619596</v>
      </c>
      <c r="AFE1">
        <v>0.82840001583099299</v>
      </c>
      <c r="AFF1">
        <v>0.81449997425079301</v>
      </c>
      <c r="AFG1">
        <v>0.82840001583099299</v>
      </c>
      <c r="AFH1">
        <v>0.82840001583099299</v>
      </c>
      <c r="AFI1">
        <v>0.82840001583099299</v>
      </c>
      <c r="AFJ1">
        <v>0.82740002870559604</v>
      </c>
      <c r="AFK1">
        <v>0.82740002870559604</v>
      </c>
      <c r="AFL1">
        <v>0.82740002870559604</v>
      </c>
      <c r="AFM1">
        <v>0.80820000171661299</v>
      </c>
      <c r="AFN1">
        <v>0.80820000171661299</v>
      </c>
      <c r="AFO1">
        <v>0.81440001726150502</v>
      </c>
      <c r="AFP1">
        <v>0.81440001726150502</v>
      </c>
      <c r="AFQ1">
        <v>0.81440001726150502</v>
      </c>
      <c r="AFR1">
        <v>0.81440001726150502</v>
      </c>
      <c r="AFS1">
        <v>0.83499997854232699</v>
      </c>
      <c r="AFT1">
        <v>0.823599994182586</v>
      </c>
      <c r="AFU1">
        <v>0.80940002202987604</v>
      </c>
      <c r="AFV1">
        <v>0.80000001192092896</v>
      </c>
      <c r="AFW1">
        <v>0.81419998407363803</v>
      </c>
      <c r="AFX1">
        <v>0.82029998302459695</v>
      </c>
      <c r="AFY1">
        <v>0.82029998302459695</v>
      </c>
      <c r="AFZ1">
        <v>0.82029998302459695</v>
      </c>
      <c r="AGA1">
        <v>0.81360000371932895</v>
      </c>
      <c r="AGB1">
        <v>0.81419998407363803</v>
      </c>
      <c r="AGC1">
        <v>0.81419998407363803</v>
      </c>
      <c r="AGD1">
        <v>0.80750000476837103</v>
      </c>
      <c r="AGE1">
        <v>0.80479997396469105</v>
      </c>
      <c r="AGF1">
        <v>0.81730002164840698</v>
      </c>
      <c r="AGG1">
        <v>0.82499998807907104</v>
      </c>
      <c r="AGH1">
        <v>0.82499998807907104</v>
      </c>
      <c r="AGI1">
        <v>0.82499998807907104</v>
      </c>
      <c r="AGJ1">
        <v>0.82499998807907104</v>
      </c>
      <c r="AGK1">
        <v>0.83289998769760099</v>
      </c>
      <c r="AGL1">
        <v>0.83679997920989901</v>
      </c>
      <c r="AGM1">
        <v>0.83679997920989901</v>
      </c>
      <c r="AGN1">
        <v>0.83679997920989901</v>
      </c>
      <c r="AGO1">
        <v>0.83679997920989901</v>
      </c>
      <c r="AGP1">
        <v>0.83679997920989901</v>
      </c>
      <c r="AGQ1">
        <v>0.81459999084472601</v>
      </c>
      <c r="AGR1">
        <v>0.82419997453689497</v>
      </c>
      <c r="AGS1">
        <v>0.82419997453689497</v>
      </c>
      <c r="AGT1">
        <v>0.82050001621246305</v>
      </c>
      <c r="AGU1">
        <v>0.803600013256073</v>
      </c>
      <c r="AGV1">
        <v>0.803600013256073</v>
      </c>
      <c r="AGW1">
        <v>0.83279997110366799</v>
      </c>
      <c r="AGX1">
        <v>0.82270002365112305</v>
      </c>
      <c r="AGY1">
        <v>0.80699998140335005</v>
      </c>
      <c r="AGZ1">
        <v>0.81260001659393299</v>
      </c>
      <c r="AHA1">
        <v>0.81260001659393299</v>
      </c>
      <c r="AHB1">
        <v>0.82340002059936501</v>
      </c>
      <c r="AHC1">
        <v>0.82340002059936501</v>
      </c>
      <c r="AHD1">
        <v>0.81120002269744795</v>
      </c>
      <c r="AHE1">
        <v>0.81120002269744795</v>
      </c>
      <c r="AHF1">
        <v>0.81120002269744795</v>
      </c>
      <c r="AHG1">
        <v>0.81120002269744795</v>
      </c>
      <c r="AHH1">
        <v>0.83130002021789495</v>
      </c>
      <c r="AHI1">
        <v>0.83130002021789495</v>
      </c>
      <c r="AHJ1">
        <v>0.83130002021789495</v>
      </c>
      <c r="AHK1">
        <v>0.83109998703002896</v>
      </c>
      <c r="AHL1">
        <v>0.81870001554489102</v>
      </c>
      <c r="AHM1">
        <v>0.80049997568130404</v>
      </c>
      <c r="AHN1">
        <v>0.82230001688003496</v>
      </c>
      <c r="AHO1">
        <v>0.80529999732971103</v>
      </c>
      <c r="AHP1">
        <v>0.80529999732971103</v>
      </c>
      <c r="AHQ1">
        <v>0.81129997968673695</v>
      </c>
      <c r="AHR1">
        <v>0.81129997968673695</v>
      </c>
      <c r="AHS1">
        <v>0.81129997968673695</v>
      </c>
      <c r="AHT1">
        <v>0.80970001220703103</v>
      </c>
      <c r="AHU1">
        <v>0.80970001220703103</v>
      </c>
      <c r="AHV1">
        <v>0.81309998035430897</v>
      </c>
      <c r="AHW1">
        <v>0.81309998035430897</v>
      </c>
      <c r="AHX1">
        <v>0.81800001859664895</v>
      </c>
      <c r="AHY1">
        <v>0.81800001859664895</v>
      </c>
      <c r="AHZ1">
        <v>0.81800001859664895</v>
      </c>
      <c r="AIA1">
        <v>0.83120000362396196</v>
      </c>
      <c r="AIB1">
        <v>0.828100025653839</v>
      </c>
      <c r="AIC1">
        <v>0.828100025653839</v>
      </c>
      <c r="AID1">
        <v>0.828100025653839</v>
      </c>
      <c r="AIE1">
        <v>0.828100025653839</v>
      </c>
      <c r="AIF1">
        <v>0.828100025653839</v>
      </c>
      <c r="AIG1">
        <v>0.828100025653839</v>
      </c>
      <c r="AIH1">
        <v>0.82980000972747803</v>
      </c>
      <c r="AII1">
        <v>0.82980000972747803</v>
      </c>
      <c r="AIJ1">
        <v>0.82980000972747803</v>
      </c>
      <c r="AIK1">
        <v>0.83590000867843595</v>
      </c>
      <c r="AIL1">
        <v>0.83590000867843595</v>
      </c>
      <c r="AIM1">
        <v>0.83590000867843595</v>
      </c>
      <c r="AIN1">
        <v>0.81360000371932895</v>
      </c>
      <c r="AIO1">
        <v>0.81360000371932895</v>
      </c>
      <c r="AIP1">
        <v>0.81360000371932895</v>
      </c>
      <c r="AIQ1">
        <v>0.81360000371932895</v>
      </c>
      <c r="AIR1">
        <v>0.81360000371932895</v>
      </c>
      <c r="AIS1">
        <v>0.81360000371932895</v>
      </c>
      <c r="AIT1">
        <v>0.81360000371932895</v>
      </c>
      <c r="AIU1">
        <v>0.81360000371932895</v>
      </c>
      <c r="AIV1">
        <v>0.81360000371932895</v>
      </c>
      <c r="AIW1">
        <v>0.81360000371932895</v>
      </c>
      <c r="AIX1">
        <v>0.81360000371932895</v>
      </c>
      <c r="AIY1">
        <v>0.81400001049041704</v>
      </c>
      <c r="AIZ1">
        <v>0.81050002574920599</v>
      </c>
      <c r="AJA1">
        <v>0.81050002574920599</v>
      </c>
      <c r="AJB1">
        <v>0.81050002574920599</v>
      </c>
      <c r="AJC1">
        <v>0.80390000343322698</v>
      </c>
      <c r="AJD1">
        <v>0.82990002632141102</v>
      </c>
      <c r="AJE1">
        <v>0.82990002632141102</v>
      </c>
      <c r="AJF1">
        <v>0.82990002632141102</v>
      </c>
      <c r="AJG1">
        <v>0.82990002632141102</v>
      </c>
      <c r="AJH1">
        <v>0.82990002632141102</v>
      </c>
      <c r="AJI1">
        <v>0.82990002632141102</v>
      </c>
      <c r="AJJ1">
        <v>0.82990002632141102</v>
      </c>
      <c r="AJK1">
        <v>0.82990002632141102</v>
      </c>
      <c r="AJL1">
        <v>0.82690000534057595</v>
      </c>
      <c r="AJM1">
        <v>0.80839997529983498</v>
      </c>
      <c r="AJN1">
        <v>0.82690000534057595</v>
      </c>
      <c r="AJO1">
        <v>0.82690000534057595</v>
      </c>
      <c r="AJP1">
        <v>0.82690000534057595</v>
      </c>
      <c r="AJQ1">
        <v>0.81559997797012296</v>
      </c>
      <c r="AJR1">
        <v>0.81559997797012296</v>
      </c>
      <c r="AJS1">
        <v>0.82190001010894698</v>
      </c>
      <c r="AJT1">
        <v>0.82190001010894698</v>
      </c>
      <c r="AJU1">
        <v>0.82950001955032304</v>
      </c>
      <c r="AJV1">
        <v>0.82950001955032304</v>
      </c>
      <c r="AJW1">
        <v>0.82950001955032304</v>
      </c>
      <c r="AJX1">
        <v>0.82950001955032304</v>
      </c>
      <c r="AJY1">
        <v>0.82950001955032304</v>
      </c>
      <c r="AJZ1">
        <v>0.82950001955032304</v>
      </c>
      <c r="AKA1">
        <v>0.82950001955032304</v>
      </c>
      <c r="AKB1">
        <v>0.82950001955032304</v>
      </c>
      <c r="AKC1">
        <v>0.80970001220703103</v>
      </c>
      <c r="AKD1">
        <v>0.80970001220703103</v>
      </c>
      <c r="AKE1">
        <v>0.80970001220703103</v>
      </c>
      <c r="AKF1">
        <v>0.80970001220703103</v>
      </c>
      <c r="AKG1">
        <v>0.80970001220703103</v>
      </c>
      <c r="AKH1">
        <v>0.80970001220703103</v>
      </c>
      <c r="AKI1">
        <v>0.80699998140335005</v>
      </c>
      <c r="AKJ1">
        <v>0.80699998140335005</v>
      </c>
      <c r="AKK1">
        <v>0.82950001955032304</v>
      </c>
      <c r="AKL1">
        <v>0.81459999084472601</v>
      </c>
      <c r="AKM1">
        <v>0.82309997081756503</v>
      </c>
      <c r="AKN1">
        <v>0.82309997081756503</v>
      </c>
      <c r="AKO1">
        <v>0.82309997081756503</v>
      </c>
      <c r="AKP1">
        <v>0.82740002870559604</v>
      </c>
      <c r="AKQ1">
        <v>0.78189998865127497</v>
      </c>
      <c r="AKR1">
        <v>0.816900014877319</v>
      </c>
      <c r="AKS1">
        <v>0.816900014877319</v>
      </c>
      <c r="AKT1">
        <v>0.82029998302459695</v>
      </c>
      <c r="AKU1">
        <v>0.82029998302459695</v>
      </c>
      <c r="AKV1">
        <v>0.823700010776519</v>
      </c>
      <c r="AKW1">
        <v>0.82099997997283902</v>
      </c>
      <c r="AKX1">
        <v>0.82099997997283902</v>
      </c>
      <c r="AKY1">
        <v>0.82099997997283902</v>
      </c>
      <c r="AKZ1">
        <v>0.82099997997283902</v>
      </c>
      <c r="ALA1">
        <v>0.82099997997283902</v>
      </c>
      <c r="ALB1">
        <v>0.82099997997283902</v>
      </c>
      <c r="ALC1">
        <v>0.84210002422332697</v>
      </c>
      <c r="ALD1">
        <v>0.84210002422332697</v>
      </c>
      <c r="ALE1">
        <v>0.84210002422332697</v>
      </c>
      <c r="ALF1">
        <v>0.84210002422332697</v>
      </c>
      <c r="ALG1">
        <v>0.84210002422332697</v>
      </c>
      <c r="ALH1">
        <v>0.84210002422332697</v>
      </c>
      <c r="ALI1">
        <v>0.84210002422332697</v>
      </c>
      <c r="ALJ1">
        <v>0.81400001049041704</v>
      </c>
      <c r="ALK1">
        <v>0.81400001049041704</v>
      </c>
      <c r="ALL1">
        <v>0.81400001049041704</v>
      </c>
      <c r="ALM1">
        <v>0.81400001049041704</v>
      </c>
    </row>
    <row r="2" spans="1:1001" x14ac:dyDescent="0.2">
      <c r="A2">
        <v>0</v>
      </c>
      <c r="B2">
        <v>0.117100000381469</v>
      </c>
      <c r="C2">
        <v>0.117100000381469</v>
      </c>
      <c r="D2">
        <v>0.117100000381469</v>
      </c>
      <c r="E2">
        <v>0.117100000381469</v>
      </c>
      <c r="F2">
        <v>0.117100000381469</v>
      </c>
      <c r="G2">
        <v>0.120800003409385</v>
      </c>
      <c r="H2">
        <v>0.13210000097751601</v>
      </c>
      <c r="I2">
        <v>0.14970000088214799</v>
      </c>
      <c r="J2">
        <v>0.17430000007152499</v>
      </c>
      <c r="K2">
        <v>0.17430000007152499</v>
      </c>
      <c r="L2">
        <v>0.18430000543594299</v>
      </c>
      <c r="M2">
        <v>0.18430000543594299</v>
      </c>
      <c r="N2">
        <v>0.18400000035762701</v>
      </c>
      <c r="O2">
        <v>0.18400000035762701</v>
      </c>
      <c r="P2">
        <v>0.20790000259876201</v>
      </c>
      <c r="Q2">
        <v>0.22669999301433499</v>
      </c>
      <c r="R2">
        <v>0.22949999570846499</v>
      </c>
      <c r="S2">
        <v>0.23520000278949699</v>
      </c>
      <c r="T2">
        <v>0.27270001173019398</v>
      </c>
      <c r="U2">
        <v>0.29449999332427901</v>
      </c>
      <c r="V2">
        <v>0.234400004148483</v>
      </c>
      <c r="W2">
        <v>0.29449999332427901</v>
      </c>
      <c r="X2">
        <v>0.29449999332427901</v>
      </c>
      <c r="Y2">
        <v>0.29449999332427901</v>
      </c>
      <c r="Z2">
        <v>0.29449999332427901</v>
      </c>
      <c r="AA2">
        <v>0.23839999735355299</v>
      </c>
      <c r="AB2">
        <v>0.25909999012946999</v>
      </c>
      <c r="AC2">
        <v>0.27180001139640803</v>
      </c>
      <c r="AD2">
        <v>0.31639999151229797</v>
      </c>
      <c r="AE2">
        <v>0.33169999718665999</v>
      </c>
      <c r="AF2">
        <v>0.342700004577636</v>
      </c>
      <c r="AG2">
        <v>0.342700004577636</v>
      </c>
      <c r="AH2">
        <v>0.342700004577636</v>
      </c>
      <c r="AI2">
        <v>0.32570001482963501</v>
      </c>
      <c r="AJ2">
        <v>0.32570001482963501</v>
      </c>
      <c r="AK2">
        <v>0.35120001435279802</v>
      </c>
      <c r="AL2">
        <v>0.35120001435279802</v>
      </c>
      <c r="AM2">
        <v>0.31090000271797102</v>
      </c>
      <c r="AN2">
        <v>0.36579999327659601</v>
      </c>
      <c r="AO2">
        <v>0.36579999327659601</v>
      </c>
      <c r="AP2">
        <v>0.31180000305175698</v>
      </c>
      <c r="AQ2">
        <v>0.33739998936653098</v>
      </c>
      <c r="AR2">
        <v>0.33739998936653098</v>
      </c>
      <c r="AS2">
        <v>0.40230000019073398</v>
      </c>
      <c r="AT2">
        <v>0.40230000019073398</v>
      </c>
      <c r="AU2">
        <v>0.40230000019073398</v>
      </c>
      <c r="AV2">
        <v>0.40230000019073398</v>
      </c>
      <c r="AW2">
        <v>0.37749999761581399</v>
      </c>
      <c r="AX2">
        <v>0.38049998879432601</v>
      </c>
      <c r="AY2">
        <v>0.38049998879432601</v>
      </c>
      <c r="AZ2">
        <v>0.43680000305175698</v>
      </c>
      <c r="BA2">
        <v>0.37990000844001698</v>
      </c>
      <c r="BB2">
        <v>0.43680000305175698</v>
      </c>
      <c r="BC2">
        <v>0.398499995470047</v>
      </c>
      <c r="BD2">
        <v>0.42800000309944097</v>
      </c>
      <c r="BE2">
        <v>0.426400005817413</v>
      </c>
      <c r="BF2">
        <v>0.44690001010894698</v>
      </c>
      <c r="BG2">
        <v>0.44690001010894698</v>
      </c>
      <c r="BH2">
        <v>0.426400005817413</v>
      </c>
      <c r="BI2">
        <v>0.426400005817413</v>
      </c>
      <c r="BJ2">
        <v>0.426400005817413</v>
      </c>
      <c r="BK2">
        <v>0.426400005817413</v>
      </c>
      <c r="BL2">
        <v>0.426400005817413</v>
      </c>
      <c r="BM2">
        <v>0.426400005817413</v>
      </c>
      <c r="BN2">
        <v>0.426400005817413</v>
      </c>
      <c r="BO2">
        <v>0.426400005817413</v>
      </c>
      <c r="BP2">
        <v>0.426400005817413</v>
      </c>
      <c r="BQ2">
        <v>0.426400005817413</v>
      </c>
      <c r="BR2">
        <v>0.51200002431869496</v>
      </c>
      <c r="BS2">
        <v>0.51200002431869496</v>
      </c>
      <c r="BT2">
        <v>0.51200002431869496</v>
      </c>
      <c r="BU2">
        <v>0.51200002431869496</v>
      </c>
      <c r="BV2">
        <v>0.51200002431869496</v>
      </c>
      <c r="BW2">
        <v>0.48629999160766602</v>
      </c>
      <c r="BX2">
        <v>0.48629999160766602</v>
      </c>
      <c r="BY2">
        <v>0.48629999160766602</v>
      </c>
      <c r="BZ2">
        <v>0.51150000095367398</v>
      </c>
      <c r="CA2">
        <v>0.51150000095367398</v>
      </c>
      <c r="CB2">
        <v>0.51150000095367398</v>
      </c>
      <c r="CC2">
        <v>0.51150000095367398</v>
      </c>
      <c r="CD2">
        <v>0.51999998092651301</v>
      </c>
      <c r="CE2">
        <v>0.51999998092651301</v>
      </c>
      <c r="CF2">
        <v>0.51999998092651301</v>
      </c>
      <c r="CG2">
        <v>0.50989997386932295</v>
      </c>
      <c r="CH2">
        <v>0.520099997520446</v>
      </c>
      <c r="CI2">
        <v>0.53909999132156305</v>
      </c>
      <c r="CJ2">
        <v>0.51679998636245705</v>
      </c>
      <c r="CK2">
        <v>0.55010002851486195</v>
      </c>
      <c r="CL2">
        <v>0.55010002851486195</v>
      </c>
      <c r="CM2">
        <v>0.55010002851486195</v>
      </c>
      <c r="CN2">
        <v>0.52329999208450295</v>
      </c>
      <c r="CO2">
        <v>0.53049999475479104</v>
      </c>
      <c r="CP2">
        <v>0.53049999475479104</v>
      </c>
      <c r="CQ2">
        <v>0.53820002079009999</v>
      </c>
      <c r="CR2">
        <v>0.54089999198913497</v>
      </c>
      <c r="CS2">
        <v>0.54820001125335605</v>
      </c>
      <c r="CT2">
        <v>0.54089999198913497</v>
      </c>
      <c r="CU2">
        <v>0.54089999198913497</v>
      </c>
      <c r="CV2">
        <v>0.54089999198913497</v>
      </c>
      <c r="CW2">
        <v>0.526700019836425</v>
      </c>
      <c r="CX2">
        <v>0.56489998102188099</v>
      </c>
      <c r="CY2">
        <v>0.58810001611709595</v>
      </c>
      <c r="CZ2">
        <v>0.58810001611709595</v>
      </c>
      <c r="DA2">
        <v>0.553600013256073</v>
      </c>
      <c r="DB2">
        <v>0.553600013256073</v>
      </c>
      <c r="DC2">
        <v>0.56410002708435003</v>
      </c>
      <c r="DD2">
        <v>0.57410001754760698</v>
      </c>
      <c r="DE2">
        <v>0.57410001754760698</v>
      </c>
      <c r="DF2">
        <v>0.57410001754760698</v>
      </c>
      <c r="DG2">
        <v>0.58619999885559004</v>
      </c>
      <c r="DH2">
        <v>0.56410002708435003</v>
      </c>
      <c r="DI2">
        <v>0.56410002708435003</v>
      </c>
      <c r="DJ2">
        <v>0.56410002708435003</v>
      </c>
      <c r="DK2">
        <v>0.56410002708435003</v>
      </c>
      <c r="DL2">
        <v>0.55309998989105202</v>
      </c>
      <c r="DM2">
        <v>0.55309998989105202</v>
      </c>
      <c r="DN2">
        <v>0.55309998989105202</v>
      </c>
      <c r="DO2">
        <v>0.55309998989105202</v>
      </c>
      <c r="DP2">
        <v>0.55309998989105202</v>
      </c>
      <c r="DQ2">
        <v>0.57770001888275102</v>
      </c>
      <c r="DR2">
        <v>0.59500002861022905</v>
      </c>
      <c r="DS2">
        <v>0.62120002508163397</v>
      </c>
      <c r="DT2">
        <v>0.59500002861022905</v>
      </c>
      <c r="DU2">
        <v>0.60409998893737704</v>
      </c>
      <c r="DV2">
        <v>0.60409998893737704</v>
      </c>
      <c r="DW2">
        <v>0.60460001230239802</v>
      </c>
      <c r="DX2">
        <v>0.60460001230239802</v>
      </c>
      <c r="DY2">
        <v>0.60460001230239802</v>
      </c>
      <c r="DZ2">
        <v>0.60460001230239802</v>
      </c>
      <c r="EA2">
        <v>0.63109999895095803</v>
      </c>
      <c r="EB2">
        <v>0.63109999895095803</v>
      </c>
      <c r="EC2">
        <v>0.61769998073577803</v>
      </c>
      <c r="ED2">
        <v>0.63779997825622503</v>
      </c>
      <c r="EE2">
        <v>0.63779997825622503</v>
      </c>
      <c r="EF2">
        <v>0.63779997825622503</v>
      </c>
      <c r="EG2">
        <v>0.63090002536773604</v>
      </c>
      <c r="EH2">
        <v>0.63040000200271595</v>
      </c>
      <c r="EI2">
        <v>0.63040000200271595</v>
      </c>
      <c r="EJ2">
        <v>0.616100013256073</v>
      </c>
      <c r="EK2">
        <v>0.61949998140335005</v>
      </c>
      <c r="EL2">
        <v>0.61949998140335005</v>
      </c>
      <c r="EM2">
        <v>0.61949998140335005</v>
      </c>
      <c r="EN2">
        <v>0.63810002803802401</v>
      </c>
      <c r="EO2">
        <v>0.63810002803802401</v>
      </c>
      <c r="EP2">
        <v>0.63810002803802401</v>
      </c>
      <c r="EQ2">
        <v>0.63810002803802401</v>
      </c>
      <c r="ER2">
        <v>0.63810002803802401</v>
      </c>
      <c r="ES2">
        <v>0.63810002803802401</v>
      </c>
      <c r="ET2">
        <v>0.63810002803802401</v>
      </c>
      <c r="EU2">
        <v>0.66490000486373901</v>
      </c>
      <c r="EV2">
        <v>0.67750000953674305</v>
      </c>
      <c r="EW2">
        <v>0.67750000953674305</v>
      </c>
      <c r="EX2">
        <v>0.67100000381469704</v>
      </c>
      <c r="EY2">
        <v>0.67100000381469704</v>
      </c>
      <c r="EZ2">
        <v>0.67100000381469704</v>
      </c>
      <c r="FA2">
        <v>0.67100000381469704</v>
      </c>
      <c r="FB2">
        <v>0.67100000381469704</v>
      </c>
      <c r="FC2">
        <v>0.68070000410079901</v>
      </c>
      <c r="FD2">
        <v>0.68070000410079901</v>
      </c>
      <c r="FE2">
        <v>0.67570000886917103</v>
      </c>
      <c r="FF2">
        <v>0.63789999485015803</v>
      </c>
      <c r="FG2">
        <v>0.66829997301101596</v>
      </c>
      <c r="FH2">
        <v>0.65280002355575495</v>
      </c>
      <c r="FI2">
        <v>0.67589998245239202</v>
      </c>
      <c r="FJ2">
        <v>0.67589998245239202</v>
      </c>
      <c r="FK2">
        <v>0.67589998245239202</v>
      </c>
      <c r="FL2">
        <v>0.67320001125335605</v>
      </c>
      <c r="FM2">
        <v>0.67320001125335605</v>
      </c>
      <c r="FN2">
        <v>0.67320001125335605</v>
      </c>
      <c r="FO2">
        <v>0.67320001125335605</v>
      </c>
      <c r="FP2">
        <v>0.67320001125335605</v>
      </c>
      <c r="FQ2">
        <v>0.68220001459121704</v>
      </c>
      <c r="FR2">
        <v>0.67890000343322698</v>
      </c>
      <c r="FS2">
        <v>0.667400002479553</v>
      </c>
      <c r="FT2">
        <v>0.667400002479553</v>
      </c>
      <c r="FU2">
        <v>0.68900001049041704</v>
      </c>
      <c r="FV2">
        <v>0.68900001049041704</v>
      </c>
      <c r="FW2">
        <v>0.67890000343322698</v>
      </c>
      <c r="FX2">
        <v>0.67890000343322698</v>
      </c>
      <c r="FY2">
        <v>0.67890000343322698</v>
      </c>
      <c r="FZ2">
        <v>0.65560001134872403</v>
      </c>
      <c r="GA2">
        <v>0.70069998502731301</v>
      </c>
      <c r="GB2">
        <v>0.65560001134872403</v>
      </c>
      <c r="GC2">
        <v>0.69120001792907704</v>
      </c>
      <c r="GD2">
        <v>0.70109999179839999</v>
      </c>
      <c r="GE2">
        <v>0.70289999246597201</v>
      </c>
      <c r="GF2">
        <v>0.70819997787475497</v>
      </c>
      <c r="GG2">
        <v>0.70819997787475497</v>
      </c>
      <c r="GH2">
        <v>0.70819997787475497</v>
      </c>
      <c r="GI2">
        <v>0.70819997787475497</v>
      </c>
      <c r="GJ2">
        <v>0.68209999799728305</v>
      </c>
      <c r="GK2">
        <v>0.68209999799728305</v>
      </c>
      <c r="GL2">
        <v>0.67589998245239202</v>
      </c>
      <c r="GM2">
        <v>0.67659997940063399</v>
      </c>
      <c r="GN2">
        <v>0.67659997940063399</v>
      </c>
      <c r="GO2">
        <v>0.67659997940063399</v>
      </c>
      <c r="GP2">
        <v>0.66759997606277399</v>
      </c>
      <c r="GQ2">
        <v>0.66759997606277399</v>
      </c>
      <c r="GR2">
        <v>0.66759997606277399</v>
      </c>
      <c r="GS2">
        <v>0.69709998369216897</v>
      </c>
      <c r="GT2">
        <v>0.69709998369216897</v>
      </c>
      <c r="GU2">
        <v>0.67280000448226895</v>
      </c>
      <c r="GV2">
        <v>0.67280000448226895</v>
      </c>
      <c r="GW2">
        <v>0.67280000448226895</v>
      </c>
      <c r="GX2">
        <v>0.67280000448226895</v>
      </c>
      <c r="GY2">
        <v>0.67280000448226895</v>
      </c>
      <c r="GZ2">
        <v>0.67280000448226895</v>
      </c>
      <c r="HA2">
        <v>0.67280000448226895</v>
      </c>
      <c r="HB2">
        <v>0.67280000448226895</v>
      </c>
      <c r="HC2">
        <v>0.67280000448226895</v>
      </c>
      <c r="HD2">
        <v>0.68989998102188099</v>
      </c>
      <c r="HE2">
        <v>0.69770002365112305</v>
      </c>
      <c r="HF2">
        <v>0.69770002365112305</v>
      </c>
      <c r="HG2">
        <v>0.68690001964569003</v>
      </c>
      <c r="HH2">
        <v>0.68690001964569003</v>
      </c>
      <c r="HI2">
        <v>0.68690001964569003</v>
      </c>
      <c r="HJ2">
        <v>0.68690001964569003</v>
      </c>
      <c r="HK2">
        <v>0.68690001964569003</v>
      </c>
      <c r="HL2">
        <v>0.68690001964569003</v>
      </c>
      <c r="HM2">
        <v>0.68690001964569003</v>
      </c>
      <c r="HN2">
        <v>0.71780002117156905</v>
      </c>
      <c r="HO2">
        <v>0.71780002117156905</v>
      </c>
      <c r="HP2">
        <v>0.71780002117156905</v>
      </c>
      <c r="HQ2">
        <v>0.71780002117156905</v>
      </c>
      <c r="HR2">
        <v>0.72060000896453802</v>
      </c>
      <c r="HS2">
        <v>0.69969999790191595</v>
      </c>
      <c r="HT2">
        <v>0.70240002870559604</v>
      </c>
      <c r="HU2">
        <v>0.70749998092651301</v>
      </c>
      <c r="HV2">
        <v>0.70749998092651301</v>
      </c>
      <c r="HW2">
        <v>0.70749998092651301</v>
      </c>
      <c r="HX2">
        <v>0.70240002870559604</v>
      </c>
      <c r="HY2">
        <v>0.70240002870559604</v>
      </c>
      <c r="HZ2">
        <v>0.70240002870559604</v>
      </c>
      <c r="IA2">
        <v>0.70240002870559604</v>
      </c>
      <c r="IB2">
        <v>0.70240002870559604</v>
      </c>
      <c r="IC2">
        <v>0.71590000391006403</v>
      </c>
      <c r="ID2">
        <v>0.71920001506805398</v>
      </c>
      <c r="IE2">
        <v>0.71920001506805398</v>
      </c>
      <c r="IF2">
        <v>0.71920001506805398</v>
      </c>
      <c r="IG2">
        <v>0.72039997577667203</v>
      </c>
      <c r="IH2">
        <v>0.74140000343322698</v>
      </c>
      <c r="II2">
        <v>0.74169999361038197</v>
      </c>
      <c r="IJ2">
        <v>0.74169999361038197</v>
      </c>
      <c r="IK2">
        <v>0.74169999361038197</v>
      </c>
      <c r="IL2">
        <v>0.74169999361038197</v>
      </c>
      <c r="IM2">
        <v>0.74169999361038197</v>
      </c>
      <c r="IN2">
        <v>0.73070001602172796</v>
      </c>
      <c r="IO2">
        <v>0.73070001602172796</v>
      </c>
      <c r="IP2">
        <v>0.73100000619888295</v>
      </c>
      <c r="IQ2">
        <v>0.73530000448226895</v>
      </c>
      <c r="IR2">
        <v>0.73530000448226895</v>
      </c>
      <c r="IS2">
        <v>0.73530000448226895</v>
      </c>
      <c r="IT2">
        <v>0.73530000448226895</v>
      </c>
      <c r="IU2">
        <v>0.72649997472762995</v>
      </c>
      <c r="IV2">
        <v>0.72649997472762995</v>
      </c>
      <c r="IW2">
        <v>0.73439997434616</v>
      </c>
      <c r="IX2">
        <v>0.73439997434616</v>
      </c>
      <c r="IY2">
        <v>0.736699998378753</v>
      </c>
      <c r="IZ2">
        <v>0.70999997854232699</v>
      </c>
      <c r="JA2">
        <v>0.73909997940063399</v>
      </c>
      <c r="JB2">
        <v>0.73909997940063399</v>
      </c>
      <c r="JC2">
        <v>0.73909997940063399</v>
      </c>
      <c r="JD2">
        <v>0.73909997940063399</v>
      </c>
      <c r="JE2">
        <v>0.73909997940063399</v>
      </c>
      <c r="JF2">
        <v>0.73909997940063399</v>
      </c>
      <c r="JG2">
        <v>0.73909997940063399</v>
      </c>
      <c r="JH2">
        <v>0.73909997940063399</v>
      </c>
      <c r="JI2">
        <v>0.74519997835159302</v>
      </c>
      <c r="JJ2">
        <v>0.74779999256134</v>
      </c>
      <c r="JK2">
        <v>0.741199970245361</v>
      </c>
      <c r="JL2">
        <v>0.741199970245361</v>
      </c>
      <c r="JM2">
        <v>0.73070001602172796</v>
      </c>
      <c r="JN2">
        <v>0.73070001602172796</v>
      </c>
      <c r="JO2">
        <v>0.71929997205734197</v>
      </c>
      <c r="JP2">
        <v>0.74610000848770097</v>
      </c>
      <c r="JQ2">
        <v>0.74610000848770097</v>
      </c>
      <c r="JR2">
        <v>0.70910000801086404</v>
      </c>
      <c r="JS2">
        <v>0.70910000801086404</v>
      </c>
      <c r="JT2">
        <v>0.70910000801086404</v>
      </c>
      <c r="JU2">
        <v>0.70910000801086404</v>
      </c>
      <c r="JV2">
        <v>0.7567999958992</v>
      </c>
      <c r="JW2">
        <v>0.7567999958992</v>
      </c>
      <c r="JX2">
        <v>0.7567999958992</v>
      </c>
      <c r="JY2">
        <v>0.7567999958992</v>
      </c>
      <c r="JZ2">
        <v>0.7567999958992</v>
      </c>
      <c r="KA2">
        <v>0.7567999958992</v>
      </c>
      <c r="KB2">
        <v>0.7567999958992</v>
      </c>
      <c r="KC2">
        <v>0.7567999958992</v>
      </c>
      <c r="KD2">
        <v>0.76450002193450906</v>
      </c>
      <c r="KE2">
        <v>0.71329998970031705</v>
      </c>
      <c r="KF2">
        <v>0.74000000953674305</v>
      </c>
      <c r="KG2">
        <v>0.72430002689361495</v>
      </c>
      <c r="KH2">
        <v>0.72170001268386796</v>
      </c>
      <c r="KI2">
        <v>0.74940001964569003</v>
      </c>
      <c r="KJ2">
        <v>0.73299998044967596</v>
      </c>
      <c r="KK2">
        <v>0.76150000095367398</v>
      </c>
      <c r="KL2">
        <v>0.76150000095367398</v>
      </c>
      <c r="KM2">
        <v>0.720899999141693</v>
      </c>
      <c r="KN2">
        <v>0.74430000782012895</v>
      </c>
      <c r="KO2">
        <v>0.74430000782012895</v>
      </c>
      <c r="KP2">
        <v>0.74430000782012895</v>
      </c>
      <c r="KQ2">
        <v>0.74430000782012895</v>
      </c>
      <c r="KR2">
        <v>0.720899999141693</v>
      </c>
      <c r="KS2">
        <v>0.75870001316070501</v>
      </c>
      <c r="KT2">
        <v>0.75870001316070501</v>
      </c>
      <c r="KU2">
        <v>0.74570000171661299</v>
      </c>
      <c r="KV2">
        <v>0.74570000171661299</v>
      </c>
      <c r="KW2">
        <v>0.75419998168945301</v>
      </c>
      <c r="KX2">
        <v>0.74580001831054599</v>
      </c>
      <c r="KY2">
        <v>0.75609999895095803</v>
      </c>
      <c r="KZ2">
        <v>0.772300004959106</v>
      </c>
      <c r="LA2">
        <v>0.75900000333786</v>
      </c>
      <c r="LB2">
        <v>0.75900000333786</v>
      </c>
      <c r="LC2">
        <v>0.74860000610351496</v>
      </c>
      <c r="LD2">
        <v>0.74860000610351496</v>
      </c>
      <c r="LE2">
        <v>0.75120002031326205</v>
      </c>
      <c r="LF2">
        <v>0.75480002164840698</v>
      </c>
      <c r="LG2">
        <v>0.75480002164840698</v>
      </c>
      <c r="LH2">
        <v>0.75480002164840698</v>
      </c>
      <c r="LI2">
        <v>0.75480002164840698</v>
      </c>
      <c r="LJ2">
        <v>0.75480002164840698</v>
      </c>
      <c r="LK2">
        <v>0.75480002164840698</v>
      </c>
      <c r="LL2">
        <v>0.75480002164840698</v>
      </c>
      <c r="LM2">
        <v>0.75480002164840698</v>
      </c>
      <c r="LN2">
        <v>0.75480002164840698</v>
      </c>
      <c r="LO2">
        <v>0.75480002164840698</v>
      </c>
      <c r="LP2">
        <v>0.75480002164840698</v>
      </c>
      <c r="LQ2">
        <v>0.75480002164840698</v>
      </c>
      <c r="LR2">
        <v>0.75580000877380304</v>
      </c>
      <c r="LS2">
        <v>0.77109998464584295</v>
      </c>
      <c r="LT2">
        <v>0.77109998464584295</v>
      </c>
      <c r="LU2">
        <v>0.77880001068115201</v>
      </c>
      <c r="LV2">
        <v>0.77890002727508501</v>
      </c>
      <c r="LW2">
        <v>0.77880001068115201</v>
      </c>
      <c r="LX2">
        <v>0.77780002355575495</v>
      </c>
      <c r="LY2">
        <v>0.758899986743927</v>
      </c>
      <c r="LZ2">
        <v>0.75599998235702504</v>
      </c>
      <c r="MA2">
        <v>0.76469999551773005</v>
      </c>
      <c r="MB2">
        <v>0.76469999551773005</v>
      </c>
      <c r="MC2">
        <v>0.75050002336501997</v>
      </c>
      <c r="MD2">
        <v>0.75050002336501997</v>
      </c>
      <c r="ME2">
        <v>0.75089997053146296</v>
      </c>
      <c r="MF2">
        <v>0.75089997053146296</v>
      </c>
      <c r="MG2">
        <v>0.75089997053146296</v>
      </c>
      <c r="MH2">
        <v>0.75089997053146296</v>
      </c>
      <c r="MI2">
        <v>0.77200001478195102</v>
      </c>
      <c r="MJ2">
        <v>0.77200001478195102</v>
      </c>
      <c r="MK2">
        <v>0.78310000896453802</v>
      </c>
      <c r="ML2">
        <v>0.78310000896453802</v>
      </c>
      <c r="MM2">
        <v>0.77689999341964699</v>
      </c>
      <c r="MN2">
        <v>0.77689999341964699</v>
      </c>
      <c r="MO2">
        <v>0.78310000896453802</v>
      </c>
      <c r="MP2">
        <v>0.78310000896453802</v>
      </c>
      <c r="MQ2">
        <v>0.78310000896453802</v>
      </c>
      <c r="MR2">
        <v>0.76609998941421498</v>
      </c>
      <c r="MS2">
        <v>0.76609998941421498</v>
      </c>
      <c r="MT2">
        <v>0.76910001039505005</v>
      </c>
      <c r="MU2">
        <v>0.76910001039505005</v>
      </c>
      <c r="MV2">
        <v>0.76910001039505005</v>
      </c>
      <c r="MW2">
        <v>0.76910001039505005</v>
      </c>
      <c r="MX2">
        <v>0.76609998941421498</v>
      </c>
      <c r="MY2">
        <v>0.76609998941421498</v>
      </c>
      <c r="MZ2">
        <v>0.76289999485015803</v>
      </c>
      <c r="NA2">
        <v>0.76289999485015803</v>
      </c>
      <c r="NB2">
        <v>0.77719998359680098</v>
      </c>
      <c r="NC2">
        <v>0.77719998359680098</v>
      </c>
      <c r="ND2">
        <v>0.77050000429153398</v>
      </c>
      <c r="NE2">
        <v>0.77719998359680098</v>
      </c>
      <c r="NF2">
        <v>0.779100000858306</v>
      </c>
      <c r="NG2">
        <v>0.779100000858306</v>
      </c>
      <c r="NH2">
        <v>0.779100000858306</v>
      </c>
      <c r="NI2">
        <v>0.76999998092651301</v>
      </c>
      <c r="NJ2">
        <v>0.76999998092651301</v>
      </c>
      <c r="NK2">
        <v>0.76999998092651301</v>
      </c>
      <c r="NL2">
        <v>0.76999998092651301</v>
      </c>
      <c r="NM2">
        <v>0.76999998092651301</v>
      </c>
      <c r="NN2">
        <v>0.76999998092651301</v>
      </c>
      <c r="NO2">
        <v>0.76999998092651301</v>
      </c>
      <c r="NP2">
        <v>0.76410001516342096</v>
      </c>
      <c r="NQ2">
        <v>0.76410001516342096</v>
      </c>
      <c r="NR2">
        <v>0.76410001516342096</v>
      </c>
      <c r="NS2">
        <v>0.76410001516342096</v>
      </c>
      <c r="NT2">
        <v>0.76410001516342096</v>
      </c>
      <c r="NU2">
        <v>0.77160000801086404</v>
      </c>
      <c r="NV2">
        <v>0.77160000801086404</v>
      </c>
      <c r="NW2">
        <v>0.77160000801086404</v>
      </c>
      <c r="NX2">
        <v>0.78530001640319802</v>
      </c>
      <c r="NY2">
        <v>0.78530001640319802</v>
      </c>
      <c r="NZ2">
        <v>0.78530001640319802</v>
      </c>
      <c r="OA2">
        <v>0.77789998054504395</v>
      </c>
      <c r="OB2">
        <v>0.77789998054504395</v>
      </c>
      <c r="OC2">
        <v>0.76690000295639005</v>
      </c>
      <c r="OD2">
        <v>0.77219998836517301</v>
      </c>
      <c r="OE2">
        <v>0.77819997072219804</v>
      </c>
      <c r="OF2">
        <v>0.778999984264373</v>
      </c>
      <c r="OG2">
        <v>0.77200001478195102</v>
      </c>
      <c r="OH2">
        <v>0.77200001478195102</v>
      </c>
      <c r="OI2">
        <v>0.77200001478195102</v>
      </c>
      <c r="OJ2">
        <v>0.77929997444152799</v>
      </c>
      <c r="OK2">
        <v>0.77929997444152799</v>
      </c>
      <c r="OL2">
        <v>0.77929997444152799</v>
      </c>
      <c r="OM2">
        <v>0.77929997444152799</v>
      </c>
      <c r="ON2">
        <v>0.77929997444152799</v>
      </c>
      <c r="OO2">
        <v>0.778999984264373</v>
      </c>
      <c r="OP2">
        <v>0.778999984264373</v>
      </c>
      <c r="OQ2">
        <v>0.76910001039505005</v>
      </c>
      <c r="OR2">
        <v>0.76910001039505005</v>
      </c>
      <c r="OS2">
        <v>0.78149998188018799</v>
      </c>
      <c r="OT2">
        <v>0.77410000562667802</v>
      </c>
      <c r="OU2">
        <v>0.77410000562667802</v>
      </c>
      <c r="OV2">
        <v>0.77410000562667802</v>
      </c>
      <c r="OW2">
        <v>0.80199998617172197</v>
      </c>
      <c r="OX2">
        <v>0.77579998970031705</v>
      </c>
      <c r="OY2">
        <v>0.785799980163574</v>
      </c>
      <c r="OZ2">
        <v>0.778999984264373</v>
      </c>
      <c r="PA2">
        <v>0.778999984264373</v>
      </c>
      <c r="PB2">
        <v>0.80210000276565496</v>
      </c>
      <c r="PC2">
        <v>0.778999984264373</v>
      </c>
      <c r="PD2">
        <v>0.78140002489089899</v>
      </c>
      <c r="PE2">
        <v>0.77219998836517301</v>
      </c>
      <c r="PF2">
        <v>0.75580000877380304</v>
      </c>
      <c r="PG2">
        <v>0.75580000877380304</v>
      </c>
      <c r="PH2">
        <v>0.79070001840591397</v>
      </c>
      <c r="PI2">
        <v>0.79070001840591397</v>
      </c>
      <c r="PJ2">
        <v>0.785700023174285</v>
      </c>
      <c r="PK2">
        <v>0.785700023174285</v>
      </c>
      <c r="PL2">
        <v>0.785700023174285</v>
      </c>
      <c r="PM2">
        <v>0.785700023174285</v>
      </c>
      <c r="PN2">
        <v>0.785700023174285</v>
      </c>
      <c r="PO2">
        <v>0.785700023174285</v>
      </c>
      <c r="PP2">
        <v>0.79400002956390303</v>
      </c>
      <c r="PQ2">
        <v>0.81300002336501997</v>
      </c>
      <c r="PR2">
        <v>0.81300002336501997</v>
      </c>
      <c r="PS2">
        <v>0.79339998960494995</v>
      </c>
      <c r="PT2">
        <v>0.79339998960494995</v>
      </c>
      <c r="PU2">
        <v>0.783500015735626</v>
      </c>
      <c r="PV2">
        <v>0.783500015735626</v>
      </c>
      <c r="PW2">
        <v>0.783500015735626</v>
      </c>
      <c r="PX2">
        <v>0.783500015735626</v>
      </c>
      <c r="PY2">
        <v>0.79629999399185103</v>
      </c>
      <c r="PZ2">
        <v>0.75900000333786</v>
      </c>
      <c r="QA2">
        <v>0.78829997777938798</v>
      </c>
      <c r="QB2">
        <v>0.78229999542236295</v>
      </c>
      <c r="QC2">
        <v>0.79930001497268599</v>
      </c>
      <c r="QD2">
        <v>0.79549998044967596</v>
      </c>
      <c r="QE2">
        <v>0.79549998044967596</v>
      </c>
      <c r="QF2">
        <v>0.79180002212524403</v>
      </c>
      <c r="QG2">
        <v>0.79180002212524403</v>
      </c>
      <c r="QH2">
        <v>0.79180002212524403</v>
      </c>
      <c r="QI2">
        <v>0.77600002288818304</v>
      </c>
      <c r="QJ2">
        <v>0.77600002288818304</v>
      </c>
      <c r="QK2">
        <v>0.81220000982284501</v>
      </c>
      <c r="QL2">
        <v>0.80739998817443803</v>
      </c>
      <c r="QM2">
        <v>0.80739998817443803</v>
      </c>
      <c r="QN2">
        <v>0.80739998817443803</v>
      </c>
      <c r="QO2">
        <v>0.79589998722076405</v>
      </c>
      <c r="QP2">
        <v>0.79589998722076405</v>
      </c>
      <c r="QQ2">
        <v>0.78439998626708896</v>
      </c>
      <c r="QR2">
        <v>0.78439998626708896</v>
      </c>
      <c r="QS2">
        <v>0.78439998626708896</v>
      </c>
      <c r="QT2">
        <v>0.79280000925063998</v>
      </c>
      <c r="QU2">
        <v>0.79280000925063998</v>
      </c>
      <c r="QV2">
        <v>0.78729999065399103</v>
      </c>
      <c r="QW2">
        <v>0.79350000619888295</v>
      </c>
      <c r="QX2">
        <v>0.79360002279281605</v>
      </c>
      <c r="QY2">
        <v>0.80669999122619596</v>
      </c>
      <c r="QZ2">
        <v>0.80669999122619596</v>
      </c>
      <c r="RA2">
        <v>0.80669999122619596</v>
      </c>
      <c r="RB2">
        <v>0.79350000619888295</v>
      </c>
      <c r="RC2">
        <v>0.79350000619888295</v>
      </c>
      <c r="RD2">
        <v>0.79350000619888295</v>
      </c>
      <c r="RE2">
        <v>0.79519999027252197</v>
      </c>
      <c r="RF2">
        <v>0.79110002517700195</v>
      </c>
      <c r="RG2">
        <v>0.79110002517700195</v>
      </c>
      <c r="RH2">
        <v>0.79110002517700195</v>
      </c>
      <c r="RI2">
        <v>0.74989998340606601</v>
      </c>
      <c r="RJ2">
        <v>0.74989998340606601</v>
      </c>
      <c r="RK2">
        <v>0.79769998788833596</v>
      </c>
      <c r="RL2">
        <v>0.79769998788833596</v>
      </c>
      <c r="RM2">
        <v>0.79769998788833596</v>
      </c>
      <c r="RN2">
        <v>0.79769998788833596</v>
      </c>
      <c r="RO2">
        <v>0.80099999904632502</v>
      </c>
      <c r="RP2">
        <v>0.80099999904632502</v>
      </c>
      <c r="RQ2">
        <v>0.80500000715255704</v>
      </c>
      <c r="RR2">
        <v>0.80279999971389704</v>
      </c>
      <c r="RS2">
        <v>0.80279999971389704</v>
      </c>
      <c r="RT2">
        <v>0.80279999971389704</v>
      </c>
      <c r="RU2">
        <v>0.80279999971389704</v>
      </c>
      <c r="RV2">
        <v>0.80279999971389704</v>
      </c>
      <c r="RW2">
        <v>0.80279999971389704</v>
      </c>
      <c r="RX2">
        <v>0.80279999971389704</v>
      </c>
      <c r="RY2">
        <v>0.80279999971389704</v>
      </c>
      <c r="RZ2">
        <v>0.80279999971389704</v>
      </c>
      <c r="SA2">
        <v>0.819199979305267</v>
      </c>
      <c r="SB2">
        <v>0.79799997806548995</v>
      </c>
      <c r="SC2">
        <v>0.79790002107620195</v>
      </c>
      <c r="SD2">
        <v>0.79790002107620195</v>
      </c>
      <c r="SE2">
        <v>0.79790002107620195</v>
      </c>
      <c r="SF2">
        <v>0.79790002107620195</v>
      </c>
      <c r="SG2">
        <v>0.80440002679824796</v>
      </c>
      <c r="SH2">
        <v>0.80440002679824796</v>
      </c>
      <c r="SI2">
        <v>0.80190002918243397</v>
      </c>
      <c r="SJ2">
        <v>0.799199998378753</v>
      </c>
      <c r="SK2">
        <v>0.79280000925063998</v>
      </c>
      <c r="SL2">
        <v>0.79280000925063998</v>
      </c>
      <c r="SM2">
        <v>0.79280000925063998</v>
      </c>
      <c r="SN2">
        <v>0.78549998998641901</v>
      </c>
      <c r="SO2">
        <v>0.78549998998641901</v>
      </c>
      <c r="SP2">
        <v>0.80099999904632502</v>
      </c>
      <c r="SQ2">
        <v>0.80099999904632502</v>
      </c>
      <c r="SR2">
        <v>0.81110000610351496</v>
      </c>
      <c r="SS2">
        <v>0.80040001869201605</v>
      </c>
      <c r="ST2">
        <v>0.81069999933242798</v>
      </c>
      <c r="SU2">
        <v>0.81069999933242798</v>
      </c>
      <c r="SV2">
        <v>0.81069999933242798</v>
      </c>
      <c r="SW2">
        <v>0.81069999933242798</v>
      </c>
      <c r="SX2">
        <v>0.81069999933242798</v>
      </c>
      <c r="SY2">
        <v>0.80159997940063399</v>
      </c>
      <c r="SZ2">
        <v>0.80159997940063399</v>
      </c>
      <c r="TA2">
        <v>0.79559999704360895</v>
      </c>
      <c r="TB2">
        <v>0.78060001134872403</v>
      </c>
      <c r="TC2">
        <v>0.80080002546310403</v>
      </c>
      <c r="TD2">
        <v>0.80080002546310403</v>
      </c>
      <c r="TE2">
        <v>0.80080002546310403</v>
      </c>
      <c r="TF2">
        <v>0.80099999904632502</v>
      </c>
      <c r="TG2">
        <v>0.79589998722076405</v>
      </c>
      <c r="TH2">
        <v>0.79619997739791804</v>
      </c>
      <c r="TI2">
        <v>0.79930001497268599</v>
      </c>
      <c r="TJ2">
        <v>0.78949999809265103</v>
      </c>
      <c r="TK2">
        <v>0.80019998550414995</v>
      </c>
      <c r="TL2">
        <v>0.78320002555847101</v>
      </c>
      <c r="TM2">
        <v>0.80709999799728305</v>
      </c>
      <c r="TN2">
        <v>0.80460000038146895</v>
      </c>
      <c r="TO2">
        <v>0.80460000038146895</v>
      </c>
      <c r="TP2">
        <v>0.80460000038146895</v>
      </c>
      <c r="TQ2">
        <v>0.80460000038146895</v>
      </c>
      <c r="TR2">
        <v>0.79379999637603704</v>
      </c>
      <c r="TS2">
        <v>0.79379999637603704</v>
      </c>
      <c r="TT2">
        <v>0.79379999637603704</v>
      </c>
      <c r="TU2">
        <v>0.79379999637603704</v>
      </c>
      <c r="TV2">
        <v>0.79379999637603704</v>
      </c>
      <c r="TW2">
        <v>0.79379999637603704</v>
      </c>
      <c r="TX2">
        <v>0.79379999637603704</v>
      </c>
      <c r="TY2">
        <v>0.79379999637603704</v>
      </c>
      <c r="TZ2">
        <v>0.80980002880096402</v>
      </c>
      <c r="UA2">
        <v>0.80980002880096402</v>
      </c>
      <c r="UB2">
        <v>0.80460000038146895</v>
      </c>
      <c r="UC2">
        <v>0.80460000038146895</v>
      </c>
      <c r="UD2">
        <v>0.81169998645782404</v>
      </c>
      <c r="UE2">
        <v>0.81580001115798895</v>
      </c>
      <c r="UF2">
        <v>0.81499999761581399</v>
      </c>
      <c r="UG2">
        <v>0.803699970245361</v>
      </c>
      <c r="UH2">
        <v>0.803699970245361</v>
      </c>
      <c r="UI2">
        <v>0.80989998579025202</v>
      </c>
      <c r="UJ2">
        <v>0.80989998579025202</v>
      </c>
      <c r="UK2">
        <v>0.80989998579025202</v>
      </c>
      <c r="UL2">
        <v>0.80989998579025202</v>
      </c>
      <c r="UM2">
        <v>0.81550002098083496</v>
      </c>
      <c r="UN2">
        <v>0.81550002098083496</v>
      </c>
      <c r="UO2">
        <v>0.81550002098083496</v>
      </c>
      <c r="UP2">
        <v>0.81550002098083496</v>
      </c>
      <c r="UQ2">
        <v>0.80059999227523804</v>
      </c>
      <c r="UR2">
        <v>0.81629997491836503</v>
      </c>
      <c r="US2">
        <v>0.81629997491836503</v>
      </c>
      <c r="UT2">
        <v>0.80849999189376798</v>
      </c>
      <c r="UU2">
        <v>0.81940001249313299</v>
      </c>
      <c r="UV2">
        <v>0.81940001249313299</v>
      </c>
      <c r="UW2">
        <v>0.81940001249313299</v>
      </c>
      <c r="UX2">
        <v>0.81940001249313299</v>
      </c>
      <c r="UY2">
        <v>0.81940001249313299</v>
      </c>
      <c r="UZ2">
        <v>0.81940001249313299</v>
      </c>
      <c r="VA2">
        <v>0.81940001249313299</v>
      </c>
      <c r="VB2">
        <v>0.80989998579025202</v>
      </c>
      <c r="VC2">
        <v>0.80989998579025202</v>
      </c>
      <c r="VD2">
        <v>0.81029999256134</v>
      </c>
      <c r="VE2">
        <v>0.81110000610351496</v>
      </c>
      <c r="VF2">
        <v>0.80949997901916504</v>
      </c>
      <c r="VG2">
        <v>0.80949997901916504</v>
      </c>
      <c r="VH2">
        <v>0.80949997901916504</v>
      </c>
      <c r="VI2">
        <v>0.81110000610351496</v>
      </c>
      <c r="VJ2">
        <v>0.80150002241134599</v>
      </c>
      <c r="VK2">
        <v>0.80150002241134599</v>
      </c>
      <c r="VL2">
        <v>0.81430000066757202</v>
      </c>
      <c r="VM2">
        <v>0.81430000066757202</v>
      </c>
      <c r="VN2">
        <v>0.79949998855590798</v>
      </c>
      <c r="VO2">
        <v>0.80650001764297397</v>
      </c>
      <c r="VP2">
        <v>0.80650001764297397</v>
      </c>
      <c r="VQ2">
        <v>0.80650001764297397</v>
      </c>
      <c r="VR2">
        <v>0.80650001764297397</v>
      </c>
      <c r="VS2">
        <v>0.80320000648498502</v>
      </c>
      <c r="VT2">
        <v>0.80320000648498502</v>
      </c>
      <c r="VU2">
        <v>0.80709999799728305</v>
      </c>
      <c r="VV2">
        <v>0.80650001764297397</v>
      </c>
      <c r="VW2">
        <v>0.82010000944137496</v>
      </c>
      <c r="VX2">
        <v>0.82010000944137496</v>
      </c>
      <c r="VY2">
        <v>0.82010000944137496</v>
      </c>
      <c r="VZ2">
        <v>0.78810000419616699</v>
      </c>
      <c r="WA2">
        <v>0.78810000419616699</v>
      </c>
      <c r="WB2">
        <v>0.810199975967407</v>
      </c>
      <c r="WC2">
        <v>0.81709998846053999</v>
      </c>
      <c r="WD2">
        <v>0.81709998846053999</v>
      </c>
      <c r="WE2">
        <v>0.80330002307891801</v>
      </c>
      <c r="WF2">
        <v>0.81440001726150502</v>
      </c>
      <c r="WG2">
        <v>0.81440001726150502</v>
      </c>
      <c r="WH2">
        <v>0.81440001726150502</v>
      </c>
      <c r="WI2">
        <v>0.81440001726150502</v>
      </c>
      <c r="WJ2">
        <v>0.81440001726150502</v>
      </c>
      <c r="WK2">
        <v>0.81440001726150502</v>
      </c>
      <c r="WL2">
        <v>0.81550002098083496</v>
      </c>
      <c r="WM2">
        <v>0.81550002098083496</v>
      </c>
      <c r="WN2">
        <v>0.81550002098083496</v>
      </c>
      <c r="WO2">
        <v>0.81550002098083496</v>
      </c>
      <c r="WP2">
        <v>0.81550002098083496</v>
      </c>
      <c r="WQ2">
        <v>0.81550002098083496</v>
      </c>
      <c r="WR2">
        <v>0.81550002098083496</v>
      </c>
      <c r="WS2">
        <v>0.81169998645782404</v>
      </c>
      <c r="WT2">
        <v>0.79220002889633101</v>
      </c>
      <c r="WU2">
        <v>0.80930000543594305</v>
      </c>
      <c r="WV2">
        <v>0.80930000543594305</v>
      </c>
      <c r="WW2">
        <v>0.80949997901916504</v>
      </c>
      <c r="WX2">
        <v>0.81339997053146296</v>
      </c>
      <c r="WY2">
        <v>0.81339997053146296</v>
      </c>
      <c r="WZ2">
        <v>0.81339997053146296</v>
      </c>
      <c r="XA2">
        <v>0.81160002946853604</v>
      </c>
      <c r="XB2">
        <v>0.81160002946853604</v>
      </c>
      <c r="XC2">
        <v>0.814700007438659</v>
      </c>
      <c r="XD2">
        <v>0.819199979305267</v>
      </c>
      <c r="XE2">
        <v>0.81959998607635498</v>
      </c>
      <c r="XF2">
        <v>0.82099997997283902</v>
      </c>
      <c r="XG2">
        <v>0.82099997997283902</v>
      </c>
      <c r="XH2">
        <v>0.814800024032592</v>
      </c>
      <c r="XI2">
        <v>0.814800024032592</v>
      </c>
      <c r="XJ2">
        <v>0.814800024032592</v>
      </c>
      <c r="XK2">
        <v>0.814800024032592</v>
      </c>
      <c r="XL2">
        <v>0.814800024032592</v>
      </c>
      <c r="XM2">
        <v>0.814800024032592</v>
      </c>
      <c r="XN2">
        <v>0.814800024032592</v>
      </c>
      <c r="XO2">
        <v>0.81540000438690097</v>
      </c>
      <c r="XP2">
        <v>0.81540000438690097</v>
      </c>
      <c r="XQ2">
        <v>0.78810000419616699</v>
      </c>
      <c r="XR2">
        <v>0.82249999046325595</v>
      </c>
      <c r="XS2">
        <v>0.81709998846053999</v>
      </c>
      <c r="XT2">
        <v>0.81709998846053999</v>
      </c>
      <c r="XU2">
        <v>0.81709998846053999</v>
      </c>
      <c r="XV2">
        <v>0.81709998846053999</v>
      </c>
      <c r="XW2">
        <v>0.81790000200271595</v>
      </c>
      <c r="XX2">
        <v>0.82029998302459695</v>
      </c>
      <c r="XY2">
        <v>0.82029998302459695</v>
      </c>
      <c r="XZ2">
        <v>0.82029998302459695</v>
      </c>
      <c r="YA2">
        <v>0.81319999694824197</v>
      </c>
      <c r="YB2">
        <v>0.81319999694824197</v>
      </c>
      <c r="YC2">
        <v>0.81319999694824197</v>
      </c>
      <c r="YD2">
        <v>0.81319999694824197</v>
      </c>
      <c r="YE2">
        <v>0.81319999694824197</v>
      </c>
      <c r="YF2">
        <v>0.79869997501373202</v>
      </c>
      <c r="YG2">
        <v>0.82209998369216897</v>
      </c>
      <c r="YH2">
        <v>0.82209998369216897</v>
      </c>
      <c r="YI2">
        <v>0.82209998369216897</v>
      </c>
      <c r="YJ2">
        <v>0.82209998369216897</v>
      </c>
      <c r="YK2">
        <v>0.80419999361038197</v>
      </c>
      <c r="YL2">
        <v>0.80419999361038197</v>
      </c>
      <c r="YM2">
        <v>0.80419999361038197</v>
      </c>
      <c r="YN2">
        <v>0.80419999361038197</v>
      </c>
      <c r="YO2">
        <v>0.82630002498626698</v>
      </c>
      <c r="YP2">
        <v>0.82630002498626698</v>
      </c>
      <c r="YQ2">
        <v>0.82630002498626698</v>
      </c>
      <c r="YR2">
        <v>0.81430000066757202</v>
      </c>
      <c r="YS2">
        <v>0.82630002498626698</v>
      </c>
      <c r="YT2">
        <v>0.80640000104904097</v>
      </c>
      <c r="YU2">
        <v>0.80640000104904097</v>
      </c>
      <c r="YV2">
        <v>0.80640000104904097</v>
      </c>
      <c r="YW2">
        <v>0.80640000104904097</v>
      </c>
      <c r="YX2">
        <v>0.80640000104904097</v>
      </c>
      <c r="YY2">
        <v>0.81569999456405595</v>
      </c>
      <c r="YZ2">
        <v>0.823599994182586</v>
      </c>
      <c r="ZA2">
        <v>0.81410002708435003</v>
      </c>
      <c r="ZB2">
        <v>0.81410002708435003</v>
      </c>
      <c r="ZC2">
        <v>0.81410002708435003</v>
      </c>
      <c r="ZD2">
        <v>0.81410002708435003</v>
      </c>
      <c r="ZE2">
        <v>0.80510002374649003</v>
      </c>
      <c r="ZF2">
        <v>0.81859999895095803</v>
      </c>
      <c r="ZG2">
        <v>0.825999975204467</v>
      </c>
      <c r="ZH2">
        <v>0.81069999933242798</v>
      </c>
      <c r="ZI2">
        <v>0.81069999933242798</v>
      </c>
      <c r="ZJ2">
        <v>0.81069999933242798</v>
      </c>
      <c r="ZK2">
        <v>0.81889998912811202</v>
      </c>
      <c r="ZL2">
        <v>0.81629997491836503</v>
      </c>
      <c r="ZM2">
        <v>0.82120001316070501</v>
      </c>
      <c r="ZN2">
        <v>0.79960000514984098</v>
      </c>
      <c r="ZO2">
        <v>0.79960000514984098</v>
      </c>
      <c r="ZP2">
        <v>0.79960000514984098</v>
      </c>
      <c r="ZQ2">
        <v>0.81760001182556097</v>
      </c>
      <c r="ZR2">
        <v>0.823599994182586</v>
      </c>
      <c r="ZS2">
        <v>0.823599994182586</v>
      </c>
      <c r="ZT2">
        <v>0.823599994182586</v>
      </c>
      <c r="ZU2">
        <v>0.823599994182586</v>
      </c>
      <c r="ZV2">
        <v>0.823599994182586</v>
      </c>
      <c r="ZW2">
        <v>0.82130002975463801</v>
      </c>
      <c r="ZX2">
        <v>0.82130002975463801</v>
      </c>
      <c r="ZY2">
        <v>0.82179999351501398</v>
      </c>
      <c r="ZZ2">
        <v>0.82130002975463801</v>
      </c>
      <c r="AAA2">
        <v>0.82130002975463801</v>
      </c>
      <c r="AAB2">
        <v>0.80930000543594305</v>
      </c>
      <c r="AAC2">
        <v>0.823599994182586</v>
      </c>
      <c r="AAD2">
        <v>0.823599994182586</v>
      </c>
      <c r="AAE2">
        <v>0.823599994182586</v>
      </c>
      <c r="AAF2">
        <v>0.80449998378753595</v>
      </c>
      <c r="AAG2">
        <v>0.80449998378753595</v>
      </c>
      <c r="AAH2">
        <v>0.80699998140335005</v>
      </c>
      <c r="AAI2">
        <v>0.80699998140335005</v>
      </c>
      <c r="AAJ2">
        <v>0.80849999189376798</v>
      </c>
      <c r="AAK2">
        <v>0.80849999189376798</v>
      </c>
      <c r="AAL2">
        <v>0.80849999189376798</v>
      </c>
      <c r="AAM2">
        <v>0.80849999189376798</v>
      </c>
      <c r="AAN2">
        <v>0.80849999189376798</v>
      </c>
      <c r="AAO2">
        <v>0.78630000352859497</v>
      </c>
      <c r="AAP2">
        <v>0.78630000352859497</v>
      </c>
      <c r="AAQ2">
        <v>0.79939997196197499</v>
      </c>
      <c r="AAR2">
        <v>0.82090002298355103</v>
      </c>
      <c r="AAS2">
        <v>0.81580001115798895</v>
      </c>
      <c r="AAT2">
        <v>0.81419998407363803</v>
      </c>
      <c r="AAU2">
        <v>0.80839997529983498</v>
      </c>
      <c r="AAV2">
        <v>0.816999971866607</v>
      </c>
      <c r="AAW2">
        <v>0.81739997863769498</v>
      </c>
      <c r="AAX2">
        <v>0.82740002870559604</v>
      </c>
      <c r="AAY2">
        <v>0.81510001420974698</v>
      </c>
      <c r="AAZ2">
        <v>0.81209999322891202</v>
      </c>
      <c r="ABA2">
        <v>0.81209999322891202</v>
      </c>
      <c r="ABB2">
        <v>0.81209999322891202</v>
      </c>
      <c r="ABC2">
        <v>0.81069999933242798</v>
      </c>
      <c r="ABD2">
        <v>0.82529997825622503</v>
      </c>
      <c r="ABE2">
        <v>0.81220000982284501</v>
      </c>
      <c r="ABF2">
        <v>0.79420000314712502</v>
      </c>
      <c r="ABG2">
        <v>0.80110001564025801</v>
      </c>
      <c r="ABH2">
        <v>0.80269998311996404</v>
      </c>
      <c r="ABI2">
        <v>0.80269998311996404</v>
      </c>
      <c r="ABJ2">
        <v>0.80650001764297397</v>
      </c>
      <c r="ABK2">
        <v>0.80650001764297397</v>
      </c>
      <c r="ABL2">
        <v>0.81430000066757202</v>
      </c>
      <c r="ABM2">
        <v>0.81000000238418501</v>
      </c>
      <c r="ABN2">
        <v>0.81620001792907704</v>
      </c>
      <c r="ABO2">
        <v>0.81620001792907704</v>
      </c>
      <c r="ABP2">
        <v>0.81400001049041704</v>
      </c>
      <c r="ABQ2">
        <v>0.81120002269744795</v>
      </c>
      <c r="ABR2">
        <v>0.825999975204467</v>
      </c>
      <c r="ABS2">
        <v>0.825999975204467</v>
      </c>
      <c r="ABT2">
        <v>0.825999975204467</v>
      </c>
      <c r="ABU2">
        <v>0.79600000381469704</v>
      </c>
      <c r="ABV2">
        <v>0.81089997291564897</v>
      </c>
      <c r="ABW2">
        <v>0.81089997291564897</v>
      </c>
      <c r="ABX2">
        <v>0.81120002269744795</v>
      </c>
      <c r="ABY2">
        <v>0.81840002536773604</v>
      </c>
      <c r="ABZ2">
        <v>0.81840002536773604</v>
      </c>
      <c r="ACA2">
        <v>0.81840002536773604</v>
      </c>
      <c r="ACB2">
        <v>0.83230000734329201</v>
      </c>
      <c r="ACC2">
        <v>0.83230000734329201</v>
      </c>
      <c r="ACD2">
        <v>0.81360000371932895</v>
      </c>
      <c r="ACE2">
        <v>0.81360000371932895</v>
      </c>
      <c r="ACF2">
        <v>0.81360000371932895</v>
      </c>
      <c r="ACG2">
        <v>0.81360000371932895</v>
      </c>
      <c r="ACH2">
        <v>0.81360000371932895</v>
      </c>
      <c r="ACI2">
        <v>0.83230000734329201</v>
      </c>
      <c r="ACJ2">
        <v>0.81720000505447299</v>
      </c>
      <c r="ACK2">
        <v>0.81720000505447299</v>
      </c>
      <c r="ACL2">
        <v>0.81720000505447299</v>
      </c>
      <c r="ACM2">
        <v>0.81669998168945301</v>
      </c>
      <c r="ACN2">
        <v>0.81669998168945301</v>
      </c>
      <c r="ACO2">
        <v>0.82380002737045199</v>
      </c>
      <c r="ACP2">
        <v>0.82380002737045199</v>
      </c>
      <c r="ACQ2">
        <v>0.82380002737045199</v>
      </c>
      <c r="ACR2">
        <v>0.82169997692108099</v>
      </c>
      <c r="ACS2">
        <v>0.81499999761581399</v>
      </c>
      <c r="ACT2">
        <v>0.81599998474121005</v>
      </c>
      <c r="ACU2">
        <v>0.82309997081756503</v>
      </c>
      <c r="ACV2">
        <v>0.82309997081756503</v>
      </c>
      <c r="ACW2">
        <v>0.82309997081756503</v>
      </c>
      <c r="ACX2">
        <v>0.82309997081756503</v>
      </c>
      <c r="ACY2">
        <v>0.82309997081756503</v>
      </c>
      <c r="ACZ2">
        <v>0.82309997081756503</v>
      </c>
      <c r="ADA2">
        <v>0.82309997081756503</v>
      </c>
      <c r="ADB2">
        <v>0.82569998502731301</v>
      </c>
      <c r="ADC2">
        <v>0.82569998502731301</v>
      </c>
      <c r="ADD2">
        <v>0.82569998502731301</v>
      </c>
      <c r="ADE2">
        <v>0.82569998502731301</v>
      </c>
      <c r="ADF2">
        <v>0.82569998502731301</v>
      </c>
      <c r="ADG2">
        <v>0.82569998502731301</v>
      </c>
      <c r="ADH2">
        <v>0.82639998197555498</v>
      </c>
      <c r="ADI2">
        <v>0.82639998197555498</v>
      </c>
      <c r="ADJ2">
        <v>0.81610000133514404</v>
      </c>
      <c r="ADK2">
        <v>0.82340002059936501</v>
      </c>
      <c r="ADL2">
        <v>0.82340002059936501</v>
      </c>
      <c r="ADM2">
        <v>0.81830000877380304</v>
      </c>
      <c r="ADN2">
        <v>0.81830000877380304</v>
      </c>
      <c r="ADO2">
        <v>0.81840002536773604</v>
      </c>
      <c r="ADP2">
        <v>0.81840002536773604</v>
      </c>
      <c r="ADQ2">
        <v>0.81279999017715399</v>
      </c>
      <c r="ADR2">
        <v>0.80919998884201005</v>
      </c>
      <c r="ADS2">
        <v>0.80919998884201005</v>
      </c>
      <c r="ADT2">
        <v>0.81279999017715399</v>
      </c>
      <c r="ADU2">
        <v>0.81190001964569003</v>
      </c>
      <c r="ADV2">
        <v>0.81190001964569003</v>
      </c>
      <c r="ADW2">
        <v>0.82109999656677202</v>
      </c>
      <c r="ADX2">
        <v>0.82109999656677202</v>
      </c>
      <c r="ADY2">
        <v>0.82109999656677202</v>
      </c>
      <c r="ADZ2">
        <v>0.82099997997283902</v>
      </c>
      <c r="AEA2">
        <v>0.82099997997283902</v>
      </c>
      <c r="AEB2">
        <v>0.80839997529983498</v>
      </c>
      <c r="AEC2">
        <v>0.80839997529983498</v>
      </c>
      <c r="AED2">
        <v>0.80839997529983498</v>
      </c>
      <c r="AEE2">
        <v>0.80839997529983498</v>
      </c>
      <c r="AEF2">
        <v>0.81840002536773604</v>
      </c>
      <c r="AEG2">
        <v>0.81840002536773604</v>
      </c>
      <c r="AEH2">
        <v>0.82510000467300404</v>
      </c>
      <c r="AEI2">
        <v>0.80909997224807695</v>
      </c>
      <c r="AEJ2">
        <v>0.80909997224807695</v>
      </c>
      <c r="AEK2">
        <v>0.80909997224807695</v>
      </c>
      <c r="AEL2">
        <v>0.80909997224807695</v>
      </c>
      <c r="AEM2">
        <v>0.80909997224807695</v>
      </c>
      <c r="AEN2">
        <v>0.82630002498626698</v>
      </c>
      <c r="AEO2">
        <v>0.82059997320175104</v>
      </c>
      <c r="AEP2">
        <v>0.82200002670287997</v>
      </c>
      <c r="AEQ2">
        <v>0.81879997253417902</v>
      </c>
      <c r="AER2">
        <v>0.82319998741149902</v>
      </c>
      <c r="AES2">
        <v>0.82319998741149902</v>
      </c>
      <c r="AET2">
        <v>0.82099997997283902</v>
      </c>
      <c r="AEU2">
        <v>0.82099997997283902</v>
      </c>
      <c r="AEV2">
        <v>0.82099997997283902</v>
      </c>
      <c r="AEW2">
        <v>0.82099997997283902</v>
      </c>
      <c r="AEX2">
        <v>0.82099997997283902</v>
      </c>
      <c r="AEY2">
        <v>0.82099997997283902</v>
      </c>
      <c r="AEZ2">
        <v>0.81809997558593694</v>
      </c>
      <c r="AFA2">
        <v>0.80250000953674305</v>
      </c>
      <c r="AFB2">
        <v>0.81400001049041704</v>
      </c>
      <c r="AFC2">
        <v>0.81720000505447299</v>
      </c>
      <c r="AFD2">
        <v>0.80889999866485596</v>
      </c>
      <c r="AFE2">
        <v>0.80889999866485596</v>
      </c>
      <c r="AFF2">
        <v>0.78479999303817705</v>
      </c>
      <c r="AFG2">
        <v>0.78479999303817705</v>
      </c>
      <c r="AFH2">
        <v>0.79799997806548995</v>
      </c>
      <c r="AFI2">
        <v>0.79799997806548995</v>
      </c>
      <c r="AFJ2">
        <v>0.80860000848770097</v>
      </c>
      <c r="AFK2">
        <v>0.80860000848770097</v>
      </c>
      <c r="AFL2">
        <v>0.81639999151229803</v>
      </c>
      <c r="AFM2">
        <v>0.81730002164840698</v>
      </c>
      <c r="AFN2">
        <v>0.81730002164840698</v>
      </c>
      <c r="AFO2">
        <v>0.81730002164840698</v>
      </c>
      <c r="AFP2">
        <v>0.82419997453689497</v>
      </c>
      <c r="AFQ2">
        <v>0.82419997453689497</v>
      </c>
      <c r="AFR2">
        <v>0.81499999761581399</v>
      </c>
      <c r="AFS2">
        <v>0.82260000705718905</v>
      </c>
      <c r="AFT2">
        <v>0.80790001153945901</v>
      </c>
      <c r="AFU2">
        <v>0.82260000705718905</v>
      </c>
      <c r="AFV2">
        <v>0.82340002059936501</v>
      </c>
      <c r="AFW2">
        <v>0.82340002059936501</v>
      </c>
      <c r="AFX2">
        <v>0.79629999399185103</v>
      </c>
      <c r="AFY2">
        <v>0.79629999399185103</v>
      </c>
      <c r="AFZ2">
        <v>0.81449997425079301</v>
      </c>
      <c r="AGA2">
        <v>0.79979997873306197</v>
      </c>
      <c r="AGB2">
        <v>0.81379997730255105</v>
      </c>
      <c r="AGC2">
        <v>0.81379997730255105</v>
      </c>
      <c r="AGD2">
        <v>0.78649997711181596</v>
      </c>
      <c r="AGE2">
        <v>0.81309998035430897</v>
      </c>
      <c r="AGF2">
        <v>0.81739997863769498</v>
      </c>
      <c r="AGG2">
        <v>0.81739997863769498</v>
      </c>
      <c r="AGH2">
        <v>0.82080000638961703</v>
      </c>
      <c r="AGI2">
        <v>0.82080000638961703</v>
      </c>
      <c r="AGJ2">
        <v>0.82080000638961703</v>
      </c>
      <c r="AGK2">
        <v>0.82080000638961703</v>
      </c>
      <c r="AGL2">
        <v>0.82080000638961703</v>
      </c>
      <c r="AGM2">
        <v>0.82090002298355103</v>
      </c>
      <c r="AGN2">
        <v>0.82090002298355103</v>
      </c>
      <c r="AGO2">
        <v>0.81269997358322099</v>
      </c>
      <c r="AGP2">
        <v>0.81269997358322099</v>
      </c>
      <c r="AGQ2">
        <v>0.81859999895095803</v>
      </c>
      <c r="AGR2">
        <v>0.81859999895095803</v>
      </c>
      <c r="AGS2">
        <v>0.823599994182586</v>
      </c>
      <c r="AGT2">
        <v>0.80690002441406194</v>
      </c>
      <c r="AGU2">
        <v>0.81599998474121005</v>
      </c>
      <c r="AGV2">
        <v>0.81089997291564897</v>
      </c>
      <c r="AGW2">
        <v>0.82349997758865301</v>
      </c>
      <c r="AGX2">
        <v>0.81419998407363803</v>
      </c>
      <c r="AGY2">
        <v>0.81679999828338601</v>
      </c>
      <c r="AGZ2">
        <v>0.81679999828338601</v>
      </c>
      <c r="AHA2">
        <v>0.81679999828338601</v>
      </c>
      <c r="AHB2">
        <v>0.81679999828338601</v>
      </c>
      <c r="AHC2">
        <v>0.81970000267028797</v>
      </c>
      <c r="AHD2">
        <v>0.81970000267028797</v>
      </c>
      <c r="AHE2">
        <v>0.81970000267028797</v>
      </c>
      <c r="AHF2">
        <v>0.79699999094009399</v>
      </c>
      <c r="AHG2">
        <v>0.81950002908706598</v>
      </c>
      <c r="AHH2">
        <v>0.79500001668929998</v>
      </c>
      <c r="AHI2">
        <v>0.82020002603530795</v>
      </c>
      <c r="AHJ2">
        <v>0.81300002336501997</v>
      </c>
      <c r="AHK2">
        <v>0.81300002336501997</v>
      </c>
      <c r="AHL2">
        <v>0.80540001392364502</v>
      </c>
      <c r="AHM2">
        <v>0.80540001392364502</v>
      </c>
      <c r="AHN2">
        <v>0.80540001392364502</v>
      </c>
      <c r="AHO2">
        <v>0.80540001392364502</v>
      </c>
      <c r="AHP2">
        <v>0.80709999799728305</v>
      </c>
      <c r="AHQ2">
        <v>0.81989997625350897</v>
      </c>
      <c r="AHR2">
        <v>0.81989997625350897</v>
      </c>
      <c r="AHS2">
        <v>0.81989997625350897</v>
      </c>
      <c r="AHT2">
        <v>0.81989997625350897</v>
      </c>
      <c r="AHU2">
        <v>0.799199998378753</v>
      </c>
      <c r="AHV2">
        <v>0.799199998378753</v>
      </c>
      <c r="AHW2">
        <v>0.799199998378753</v>
      </c>
      <c r="AHX2">
        <v>0.794600009918212</v>
      </c>
      <c r="AHY2">
        <v>0.81279999017715399</v>
      </c>
      <c r="AHZ2">
        <v>0.81279999017715399</v>
      </c>
      <c r="AIA2">
        <v>0.80839997529983498</v>
      </c>
      <c r="AIB2">
        <v>0.80839997529983498</v>
      </c>
      <c r="AIC2">
        <v>0.81180000305175704</v>
      </c>
      <c r="AID2">
        <v>0.81199997663497903</v>
      </c>
      <c r="AIE2">
        <v>0.82169997692108099</v>
      </c>
      <c r="AIF2">
        <v>0.82200002670287997</v>
      </c>
      <c r="AIG2">
        <v>0.82200002670287997</v>
      </c>
      <c r="AIH2">
        <v>0.82200002670287997</v>
      </c>
      <c r="AII2">
        <v>0.81749999523162797</v>
      </c>
      <c r="AIJ2">
        <v>0.81749999523162797</v>
      </c>
      <c r="AIK2">
        <v>0.81749999523162797</v>
      </c>
      <c r="AIL2">
        <v>0.81749999523162797</v>
      </c>
      <c r="AIM2">
        <v>0.81749999523162797</v>
      </c>
      <c r="AIN2">
        <v>0.80419999361038197</v>
      </c>
      <c r="AIO2">
        <v>0.80419999361038197</v>
      </c>
      <c r="AIP2">
        <v>0.81209999322891202</v>
      </c>
      <c r="AIQ2">
        <v>0.83310002088546697</v>
      </c>
      <c r="AIR2">
        <v>0.83310002088546697</v>
      </c>
      <c r="AIS2">
        <v>0.83300000429153398</v>
      </c>
      <c r="AIT2">
        <v>0.82319998741149902</v>
      </c>
      <c r="AIU2">
        <v>0.82319998741149902</v>
      </c>
      <c r="AIV2">
        <v>0.82020002603530795</v>
      </c>
      <c r="AIW2">
        <v>0.80379998683929399</v>
      </c>
      <c r="AIX2">
        <v>0.82029998302459695</v>
      </c>
      <c r="AIY2">
        <v>0.79170000553131104</v>
      </c>
      <c r="AIZ2">
        <v>0.79170000553131104</v>
      </c>
      <c r="AJA2">
        <v>0.816999971866607</v>
      </c>
      <c r="AJB2">
        <v>0.80750000476837103</v>
      </c>
      <c r="AJC2">
        <v>0.803499996662139</v>
      </c>
      <c r="AJD2">
        <v>0.803499996662139</v>
      </c>
      <c r="AJE2">
        <v>0.81360000371932895</v>
      </c>
      <c r="AJF2">
        <v>0.81150001287460305</v>
      </c>
      <c r="AJG2">
        <v>0.80229997634887695</v>
      </c>
      <c r="AJH2">
        <v>0.82220000028610196</v>
      </c>
      <c r="AJI2">
        <v>0.80669999122619596</v>
      </c>
      <c r="AJJ2">
        <v>0.80669999122619596</v>
      </c>
      <c r="AJK2">
        <v>0.80669999122619596</v>
      </c>
      <c r="AJL2">
        <v>0.79379999637603704</v>
      </c>
      <c r="AJM2">
        <v>0.80790001153945901</v>
      </c>
      <c r="AJN2">
        <v>0.80790001153945901</v>
      </c>
      <c r="AJO2">
        <v>0.80750000476837103</v>
      </c>
      <c r="AJP2">
        <v>0.81389999389648404</v>
      </c>
      <c r="AJQ2">
        <v>0.82270002365112305</v>
      </c>
      <c r="AJR2">
        <v>0.80629998445510798</v>
      </c>
      <c r="AJS2">
        <v>0.80629998445510798</v>
      </c>
      <c r="AJT2">
        <v>0.81550002098083496</v>
      </c>
      <c r="AJU2">
        <v>0.81550002098083496</v>
      </c>
      <c r="AJV2">
        <v>0.81550002098083496</v>
      </c>
      <c r="AJW2">
        <v>0.81489998102188099</v>
      </c>
      <c r="AJX2">
        <v>0.81489998102188099</v>
      </c>
      <c r="AJY2">
        <v>0.81330001354217496</v>
      </c>
      <c r="AJZ2">
        <v>0.80430001020431496</v>
      </c>
      <c r="AKA2">
        <v>0.80430001020431496</v>
      </c>
      <c r="AKB2">
        <v>0.80919998884201005</v>
      </c>
      <c r="AKC2">
        <v>0.80919998884201005</v>
      </c>
      <c r="AKD2">
        <v>0.814800024032592</v>
      </c>
      <c r="AKE2">
        <v>0.81980001926422097</v>
      </c>
      <c r="AKF2">
        <v>0.81980001926422097</v>
      </c>
      <c r="AKG2">
        <v>0.81980001926422097</v>
      </c>
      <c r="AKH2">
        <v>0.79619997739791804</v>
      </c>
      <c r="AKI2">
        <v>0.81980001926422097</v>
      </c>
      <c r="AKJ2">
        <v>0.80269998311996404</v>
      </c>
      <c r="AKK2">
        <v>0.79689997434616</v>
      </c>
      <c r="AKL2">
        <v>0.82209998369216897</v>
      </c>
      <c r="AKM2">
        <v>0.82209998369216897</v>
      </c>
      <c r="AKN2">
        <v>0.82209998369216897</v>
      </c>
      <c r="AKO2">
        <v>0.82209998369216897</v>
      </c>
      <c r="AKP2">
        <v>0.79689997434616</v>
      </c>
      <c r="AKQ2">
        <v>0.82760000228881803</v>
      </c>
      <c r="AKR2">
        <v>0.82760000228881803</v>
      </c>
      <c r="AKS2">
        <v>0.80180001258850098</v>
      </c>
      <c r="AKT2">
        <v>0.80180001258850098</v>
      </c>
      <c r="AKU2">
        <v>0.8125</v>
      </c>
      <c r="AKV2">
        <v>0.8125</v>
      </c>
      <c r="AKW2">
        <v>0.803600013256073</v>
      </c>
      <c r="AKX2">
        <v>0.80720001459121704</v>
      </c>
      <c r="AKY2">
        <v>0.80720001459121704</v>
      </c>
      <c r="AKZ2">
        <v>0.80940002202987604</v>
      </c>
      <c r="ALA2">
        <v>0.80909997224807695</v>
      </c>
      <c r="ALB2">
        <v>0.80909997224807695</v>
      </c>
      <c r="ALC2">
        <v>0.80909997224807695</v>
      </c>
      <c r="ALD2">
        <v>0.80720001459121704</v>
      </c>
      <c r="ALE2">
        <v>0.80720001459121704</v>
      </c>
      <c r="ALF2">
        <v>0.81269997358322099</v>
      </c>
      <c r="ALG2">
        <v>0.80870002508163397</v>
      </c>
      <c r="ALH2">
        <v>0.80790001153945901</v>
      </c>
      <c r="ALI2">
        <v>0.77939999103546098</v>
      </c>
      <c r="ALJ2">
        <v>0.80470001697540205</v>
      </c>
      <c r="ALK2">
        <v>0.80470001697540205</v>
      </c>
      <c r="ALL2">
        <v>0.74910002946853604</v>
      </c>
      <c r="ALM2">
        <v>0.74910002946853604</v>
      </c>
    </row>
    <row r="3" spans="1:1001" x14ac:dyDescent="0.2">
      <c r="A3">
        <v>0</v>
      </c>
      <c r="B3">
        <v>0.109899997711181</v>
      </c>
      <c r="C3">
        <v>0.109899997711181</v>
      </c>
      <c r="D3">
        <v>0.13799999654292999</v>
      </c>
      <c r="E3">
        <v>0.13799999654292999</v>
      </c>
      <c r="F3">
        <v>0.13799999654292999</v>
      </c>
      <c r="G3">
        <v>0.14659999310970301</v>
      </c>
      <c r="H3">
        <v>0.15039999783038999</v>
      </c>
      <c r="I3">
        <v>0.141800001263618</v>
      </c>
      <c r="J3">
        <v>0.21019999682903201</v>
      </c>
      <c r="K3">
        <v>0.21019999682903201</v>
      </c>
      <c r="L3">
        <v>0.21019999682903201</v>
      </c>
      <c r="M3">
        <v>0.20180000364780401</v>
      </c>
      <c r="N3">
        <v>0.20180000364780401</v>
      </c>
      <c r="O3">
        <v>0.20180000364780401</v>
      </c>
      <c r="P3">
        <v>0.18780000507831501</v>
      </c>
      <c r="Q3">
        <v>0.233199998736381</v>
      </c>
      <c r="R3">
        <v>0.233199998736381</v>
      </c>
      <c r="S3">
        <v>0.233199998736381</v>
      </c>
      <c r="T3">
        <v>0.22750000655651001</v>
      </c>
      <c r="U3">
        <v>0.22750000655651001</v>
      </c>
      <c r="V3">
        <v>0.23350000381469699</v>
      </c>
      <c r="W3">
        <v>0.31889998912811202</v>
      </c>
      <c r="X3">
        <v>0.22519999742507901</v>
      </c>
      <c r="Y3">
        <v>0.31880000233650202</v>
      </c>
      <c r="Z3">
        <v>0.32159999012946999</v>
      </c>
      <c r="AA3">
        <v>0.28290000557899397</v>
      </c>
      <c r="AB3">
        <v>0.28290000557899397</v>
      </c>
      <c r="AC3">
        <v>0.28290000557899397</v>
      </c>
      <c r="AD3">
        <v>0.28290000557899397</v>
      </c>
      <c r="AE3">
        <v>0.28290000557899397</v>
      </c>
      <c r="AF3">
        <v>0.33750000596046398</v>
      </c>
      <c r="AG3">
        <v>0.38490000367164601</v>
      </c>
      <c r="AH3">
        <v>0.35910001397132801</v>
      </c>
      <c r="AI3">
        <v>0.35910001397132801</v>
      </c>
      <c r="AJ3">
        <v>0.35910001397132801</v>
      </c>
      <c r="AK3">
        <v>0.41359999775886502</v>
      </c>
      <c r="AL3">
        <v>0.42779999971389698</v>
      </c>
      <c r="AM3">
        <v>0.427500009536743</v>
      </c>
      <c r="AN3">
        <v>0.416399985551834</v>
      </c>
      <c r="AO3">
        <v>0.416399985551834</v>
      </c>
      <c r="AP3">
        <v>0.42989999055862399</v>
      </c>
      <c r="AQ3">
        <v>0.416200011968612</v>
      </c>
      <c r="AR3">
        <v>0.42509999871253901</v>
      </c>
      <c r="AS3">
        <v>0.42509999871253901</v>
      </c>
      <c r="AT3">
        <v>0.42509999871253901</v>
      </c>
      <c r="AU3">
        <v>0.432999998331069</v>
      </c>
      <c r="AV3">
        <v>0.432999998331069</v>
      </c>
      <c r="AW3">
        <v>0.42230001091956998</v>
      </c>
      <c r="AX3">
        <v>0.42230001091956998</v>
      </c>
      <c r="AY3">
        <v>0.42469999194145203</v>
      </c>
      <c r="AZ3">
        <v>0.49239999055862399</v>
      </c>
      <c r="BA3">
        <v>0.49239999055862399</v>
      </c>
      <c r="BB3">
        <v>0.44470000267028797</v>
      </c>
      <c r="BC3">
        <v>0.44470000267028797</v>
      </c>
      <c r="BD3">
        <v>0.45100000500678999</v>
      </c>
      <c r="BE3">
        <v>0.468699991703033</v>
      </c>
      <c r="BF3">
        <v>0.468699991703033</v>
      </c>
      <c r="BG3">
        <v>0.468699991703033</v>
      </c>
      <c r="BH3">
        <v>0.468699991703033</v>
      </c>
      <c r="BI3">
        <v>0.48500001430511402</v>
      </c>
      <c r="BJ3">
        <v>0.48500001430511402</v>
      </c>
      <c r="BK3">
        <v>0.48500001430511402</v>
      </c>
      <c r="BL3">
        <v>0.48500001430511402</v>
      </c>
      <c r="BM3">
        <v>0.48500001430511402</v>
      </c>
      <c r="BN3">
        <v>0.48500001430511402</v>
      </c>
      <c r="BO3">
        <v>0.48500001430511402</v>
      </c>
      <c r="BP3">
        <v>0.48500001430511402</v>
      </c>
      <c r="BQ3">
        <v>0.48500001430511402</v>
      </c>
      <c r="BR3">
        <v>0.48500001430511402</v>
      </c>
      <c r="BS3">
        <v>0.48500001430511402</v>
      </c>
      <c r="BT3">
        <v>0.48500001430511402</v>
      </c>
      <c r="BU3">
        <v>0.53070002794265703</v>
      </c>
      <c r="BV3">
        <v>0.53070002794265703</v>
      </c>
      <c r="BW3">
        <v>0.53070002794265703</v>
      </c>
      <c r="BX3">
        <v>0.53070002794265703</v>
      </c>
      <c r="BY3">
        <v>0.53070002794265703</v>
      </c>
      <c r="BZ3">
        <v>0.53070002794265703</v>
      </c>
      <c r="CA3">
        <v>0.53070002794265703</v>
      </c>
      <c r="CB3">
        <v>0.49559998512268</v>
      </c>
      <c r="CC3">
        <v>0.53030002117156905</v>
      </c>
      <c r="CD3">
        <v>0.55510002374649003</v>
      </c>
      <c r="CE3">
        <v>0.55510002374649003</v>
      </c>
      <c r="CF3">
        <v>0.52700001001357999</v>
      </c>
      <c r="CG3">
        <v>0.52700001001357999</v>
      </c>
      <c r="CH3">
        <v>0.52700001001357999</v>
      </c>
      <c r="CI3">
        <v>0.52700001001357999</v>
      </c>
      <c r="CJ3">
        <v>0.52700001001357999</v>
      </c>
      <c r="CK3">
        <v>0.52700001001357999</v>
      </c>
      <c r="CL3">
        <v>0.58179998397827104</v>
      </c>
      <c r="CM3">
        <v>0.58179998397827104</v>
      </c>
      <c r="CN3">
        <v>0.58179998397827104</v>
      </c>
      <c r="CO3">
        <v>0.58179998397827104</v>
      </c>
      <c r="CP3">
        <v>0.58179998397827104</v>
      </c>
      <c r="CQ3">
        <v>0.58179998397827104</v>
      </c>
      <c r="CR3">
        <v>0.57150000333786</v>
      </c>
      <c r="CS3">
        <v>0.57150000333786</v>
      </c>
      <c r="CT3">
        <v>0.605000019073486</v>
      </c>
      <c r="CU3">
        <v>0.605000019073486</v>
      </c>
      <c r="CV3">
        <v>0.605000019073486</v>
      </c>
      <c r="CW3">
        <v>0.605000019073486</v>
      </c>
      <c r="CX3">
        <v>0.60780000686645497</v>
      </c>
      <c r="CY3">
        <v>0.60780000686645497</v>
      </c>
      <c r="CZ3">
        <v>0.60780000686645497</v>
      </c>
      <c r="DA3">
        <v>0.58459997177124001</v>
      </c>
      <c r="DB3">
        <v>0.62919998168945301</v>
      </c>
      <c r="DC3">
        <v>0.58450001478195102</v>
      </c>
      <c r="DD3">
        <v>0.58450001478195102</v>
      </c>
      <c r="DE3">
        <v>0.57469999790191595</v>
      </c>
      <c r="DF3">
        <v>0.60439997911453203</v>
      </c>
      <c r="DG3">
        <v>0.60439997911453203</v>
      </c>
      <c r="DH3">
        <v>0.57220000028610196</v>
      </c>
      <c r="DI3">
        <v>0.57220000028610196</v>
      </c>
      <c r="DJ3">
        <v>0.61589998006820601</v>
      </c>
      <c r="DK3">
        <v>0.64329999685287398</v>
      </c>
      <c r="DL3">
        <v>0.59939998388290405</v>
      </c>
      <c r="DM3">
        <v>0.59939998388290405</v>
      </c>
      <c r="DN3">
        <v>0.64539998769760099</v>
      </c>
      <c r="DO3">
        <v>0.64539998769760099</v>
      </c>
      <c r="DP3">
        <v>0.64539998769760099</v>
      </c>
      <c r="DQ3">
        <v>0.64539998769760099</v>
      </c>
      <c r="DR3">
        <v>0.59939998388290405</v>
      </c>
      <c r="DS3">
        <v>0.62339997291564897</v>
      </c>
      <c r="DT3">
        <v>0.62190002202987604</v>
      </c>
      <c r="DU3">
        <v>0.62190002202987604</v>
      </c>
      <c r="DV3">
        <v>0.62190002202987604</v>
      </c>
      <c r="DW3">
        <v>0.63010001182556097</v>
      </c>
      <c r="DX3">
        <v>0.61659997701644897</v>
      </c>
      <c r="DY3">
        <v>0.61659997701644897</v>
      </c>
      <c r="DZ3">
        <v>0.61659997701644897</v>
      </c>
      <c r="EA3">
        <v>0.65649998188018799</v>
      </c>
      <c r="EB3">
        <v>0.65649998188018799</v>
      </c>
      <c r="EC3">
        <v>0.65670001506805398</v>
      </c>
      <c r="ED3">
        <v>0.611500024795532</v>
      </c>
      <c r="EE3">
        <v>0.611500024795532</v>
      </c>
      <c r="EF3">
        <v>0.63990002870559604</v>
      </c>
      <c r="EG3">
        <v>0.63990002870559604</v>
      </c>
      <c r="EH3">
        <v>0.63990002870559604</v>
      </c>
      <c r="EI3">
        <v>0.63990002870559604</v>
      </c>
      <c r="EJ3">
        <v>0.65670001506805398</v>
      </c>
      <c r="EK3">
        <v>0.65670001506805398</v>
      </c>
      <c r="EL3">
        <v>0.65670001506805398</v>
      </c>
      <c r="EM3">
        <v>0.65009999275207497</v>
      </c>
      <c r="EN3">
        <v>0.65009999275207497</v>
      </c>
      <c r="EO3">
        <v>0.65009999275207497</v>
      </c>
      <c r="EP3">
        <v>0.65009999275207497</v>
      </c>
      <c r="EQ3">
        <v>0.62690001726150502</v>
      </c>
      <c r="ER3">
        <v>0.63679999113082797</v>
      </c>
      <c r="ES3">
        <v>0.63679999113082797</v>
      </c>
      <c r="ET3">
        <v>0.63679999113082797</v>
      </c>
      <c r="EU3">
        <v>0.67040002346038796</v>
      </c>
      <c r="EV3">
        <v>0.67330002784729004</v>
      </c>
      <c r="EW3">
        <v>0.66710001230239802</v>
      </c>
      <c r="EX3">
        <v>0.66710001230239802</v>
      </c>
      <c r="EY3">
        <v>0.67330002784729004</v>
      </c>
      <c r="EZ3">
        <v>0.67330002784729004</v>
      </c>
      <c r="FA3">
        <v>0.67330002784729004</v>
      </c>
      <c r="FB3">
        <v>0.64869999885559004</v>
      </c>
      <c r="FC3">
        <v>0.65460002422332697</v>
      </c>
      <c r="FD3">
        <v>0.65460002422332697</v>
      </c>
      <c r="FE3">
        <v>0.61760002374649003</v>
      </c>
      <c r="FF3">
        <v>0.61760002374649003</v>
      </c>
      <c r="FG3">
        <v>0.65979999303817705</v>
      </c>
      <c r="FH3">
        <v>0.67299997806548995</v>
      </c>
      <c r="FI3">
        <v>0.67299997806548995</v>
      </c>
      <c r="FJ3">
        <v>0.64880001544952304</v>
      </c>
      <c r="FK3">
        <v>0.67559999227523804</v>
      </c>
      <c r="FL3">
        <v>0.67680001258850098</v>
      </c>
      <c r="FM3">
        <v>0.67680001258850098</v>
      </c>
      <c r="FN3">
        <v>0.67680001258850098</v>
      </c>
      <c r="FO3">
        <v>0.65140002965927102</v>
      </c>
      <c r="FP3">
        <v>0.66280001401901201</v>
      </c>
      <c r="FQ3">
        <v>0.66280001401901201</v>
      </c>
      <c r="FR3">
        <v>0.66280001401901201</v>
      </c>
      <c r="FS3">
        <v>0.66280001401901201</v>
      </c>
      <c r="FT3">
        <v>0.67479997873306197</v>
      </c>
      <c r="FU3">
        <v>0.67479997873306197</v>
      </c>
      <c r="FV3">
        <v>0.67479997873306197</v>
      </c>
      <c r="FW3">
        <v>0.67479997873306197</v>
      </c>
      <c r="FX3">
        <v>0.67479997873306197</v>
      </c>
      <c r="FY3">
        <v>0.65499997138976995</v>
      </c>
      <c r="FZ3">
        <v>0.65499997138976995</v>
      </c>
      <c r="GA3">
        <v>0.65499997138976995</v>
      </c>
      <c r="GB3">
        <v>0.66210001707077004</v>
      </c>
      <c r="GC3">
        <v>0.67809998989105202</v>
      </c>
      <c r="GD3">
        <v>0.674199998378753</v>
      </c>
      <c r="GE3">
        <v>0.674199998378753</v>
      </c>
      <c r="GF3">
        <v>0.70370000600814797</v>
      </c>
      <c r="GG3">
        <v>0.68680000305175704</v>
      </c>
      <c r="GH3">
        <v>0.68250000476837103</v>
      </c>
      <c r="GI3">
        <v>0.69309997558593694</v>
      </c>
      <c r="GJ3">
        <v>0.69309997558593694</v>
      </c>
      <c r="GK3">
        <v>0.69309997558593694</v>
      </c>
      <c r="GL3">
        <v>0.69309997558593694</v>
      </c>
      <c r="GM3">
        <v>0.69309997558593694</v>
      </c>
      <c r="GN3">
        <v>0.67680001258850098</v>
      </c>
      <c r="GO3">
        <v>0.67680001258850098</v>
      </c>
      <c r="GP3">
        <v>0.67680001258850098</v>
      </c>
      <c r="GQ3">
        <v>0.67680001258850098</v>
      </c>
      <c r="GR3">
        <v>0.68459999561309803</v>
      </c>
      <c r="GS3">
        <v>0.68459999561309803</v>
      </c>
      <c r="GT3">
        <v>0.69830000400543202</v>
      </c>
      <c r="GU3">
        <v>0.69830000400543202</v>
      </c>
      <c r="GV3">
        <v>0.68059998750686601</v>
      </c>
      <c r="GW3">
        <v>0.69139999151229803</v>
      </c>
      <c r="GX3">
        <v>0.69139999151229803</v>
      </c>
      <c r="GY3">
        <v>0.69139999151229803</v>
      </c>
      <c r="GZ3">
        <v>0.71299999952316195</v>
      </c>
      <c r="HA3">
        <v>0.71299999952316195</v>
      </c>
      <c r="HB3">
        <v>0.71299999952316195</v>
      </c>
      <c r="HC3">
        <v>0.71299999952316195</v>
      </c>
      <c r="HD3">
        <v>0.698700010776519</v>
      </c>
      <c r="HE3">
        <v>0.698700010776519</v>
      </c>
      <c r="HF3">
        <v>0.698700010776519</v>
      </c>
      <c r="HG3">
        <v>0.72240000963211004</v>
      </c>
      <c r="HH3">
        <v>0.72240000963211004</v>
      </c>
      <c r="HI3">
        <v>0.71920001506805398</v>
      </c>
      <c r="HJ3">
        <v>0.72030001878738403</v>
      </c>
      <c r="HK3">
        <v>0.72030001878738403</v>
      </c>
      <c r="HL3">
        <v>0.70859998464584295</v>
      </c>
      <c r="HM3">
        <v>0.72799998521804798</v>
      </c>
      <c r="HN3">
        <v>0.72229999303817705</v>
      </c>
      <c r="HO3">
        <v>0.72229999303817705</v>
      </c>
      <c r="HP3">
        <v>0.72229999303817705</v>
      </c>
      <c r="HQ3">
        <v>0.69809997081756503</v>
      </c>
      <c r="HR3">
        <v>0.68919998407363803</v>
      </c>
      <c r="HS3">
        <v>0.68919998407363803</v>
      </c>
      <c r="HT3">
        <v>0.70340001583099299</v>
      </c>
      <c r="HU3">
        <v>0.72039997577667203</v>
      </c>
      <c r="HV3">
        <v>0.72039997577667203</v>
      </c>
      <c r="HW3">
        <v>0.73710000514984098</v>
      </c>
      <c r="HX3">
        <v>0.73710000514984098</v>
      </c>
      <c r="HY3">
        <v>0.73710000514984098</v>
      </c>
      <c r="HZ3">
        <v>0.73710000514984098</v>
      </c>
      <c r="IA3">
        <v>0.73710000514984098</v>
      </c>
      <c r="IB3">
        <v>0.73710000514984098</v>
      </c>
      <c r="IC3">
        <v>0.73710000514984098</v>
      </c>
      <c r="ID3">
        <v>0.73710000514984098</v>
      </c>
      <c r="IE3">
        <v>0.73710000514984098</v>
      </c>
      <c r="IF3">
        <v>0.75629997253417902</v>
      </c>
      <c r="IG3">
        <v>0.73710000514984098</v>
      </c>
      <c r="IH3">
        <v>0.73710000514984098</v>
      </c>
      <c r="II3">
        <v>0.73710000514984098</v>
      </c>
      <c r="IJ3">
        <v>0.71219998598098699</v>
      </c>
      <c r="IK3">
        <v>0.714299976825714</v>
      </c>
      <c r="IL3">
        <v>0.714299976825714</v>
      </c>
      <c r="IM3">
        <v>0.714299976825714</v>
      </c>
      <c r="IN3">
        <v>0.714299976825714</v>
      </c>
      <c r="IO3">
        <v>0.714299976825714</v>
      </c>
      <c r="IP3">
        <v>0.71719998121261597</v>
      </c>
      <c r="IQ3">
        <v>0.73320001363754195</v>
      </c>
      <c r="IR3">
        <v>0.73320001363754195</v>
      </c>
      <c r="IS3">
        <v>0.73320001363754195</v>
      </c>
      <c r="IT3">
        <v>0.73320001363754195</v>
      </c>
      <c r="IU3">
        <v>0.73830002546310403</v>
      </c>
      <c r="IV3">
        <v>0.72979998588562001</v>
      </c>
      <c r="IW3">
        <v>0.71530002355575495</v>
      </c>
      <c r="IX3">
        <v>0.73849999904632502</v>
      </c>
      <c r="IY3">
        <v>0.74190002679824796</v>
      </c>
      <c r="IZ3">
        <v>0.741100013256073</v>
      </c>
      <c r="JA3">
        <v>0.741100013256073</v>
      </c>
      <c r="JB3">
        <v>0.736500024795532</v>
      </c>
      <c r="JC3">
        <v>0.736500024795532</v>
      </c>
      <c r="JD3">
        <v>0.73589998483657804</v>
      </c>
      <c r="JE3">
        <v>0.74610000848770097</v>
      </c>
      <c r="JF3">
        <v>0.74610000848770097</v>
      </c>
      <c r="JG3">
        <v>0.74610000848770097</v>
      </c>
      <c r="JH3">
        <v>0.74610000848770097</v>
      </c>
      <c r="JI3">
        <v>0.74610000848770097</v>
      </c>
      <c r="JJ3">
        <v>0.74610000848770097</v>
      </c>
      <c r="JK3">
        <v>0.74610000848770097</v>
      </c>
      <c r="JL3">
        <v>0.74610000848770097</v>
      </c>
      <c r="JM3">
        <v>0.74790000915527299</v>
      </c>
      <c r="JN3">
        <v>0.73519998788833596</v>
      </c>
      <c r="JO3">
        <v>0.73519998788833596</v>
      </c>
      <c r="JP3">
        <v>0.75180000066757202</v>
      </c>
      <c r="JQ3">
        <v>0.73360002040863004</v>
      </c>
      <c r="JR3">
        <v>0.73360002040863004</v>
      </c>
      <c r="JS3">
        <v>0.73360002040863004</v>
      </c>
      <c r="JT3">
        <v>0.75999999046325595</v>
      </c>
      <c r="JU3">
        <v>0.75999999046325595</v>
      </c>
      <c r="JV3">
        <v>0.74489998817443803</v>
      </c>
      <c r="JW3">
        <v>0.74489998817443803</v>
      </c>
      <c r="JX3">
        <v>0.74489998817443803</v>
      </c>
      <c r="JY3">
        <v>0.74489998817443803</v>
      </c>
      <c r="JZ3">
        <v>0.74489998817443803</v>
      </c>
      <c r="KA3">
        <v>0.74489998817443803</v>
      </c>
      <c r="KB3">
        <v>0.76039999723434404</v>
      </c>
      <c r="KC3">
        <v>0.73250001668929998</v>
      </c>
      <c r="KD3">
        <v>0.73250001668929998</v>
      </c>
      <c r="KE3">
        <v>0.754499971866607</v>
      </c>
      <c r="KF3">
        <v>0.77120000123977595</v>
      </c>
      <c r="KG3">
        <v>0.74540001153945901</v>
      </c>
      <c r="KH3">
        <v>0.74540001153945901</v>
      </c>
      <c r="KI3">
        <v>0.741100013256073</v>
      </c>
      <c r="KJ3">
        <v>0.741100013256073</v>
      </c>
      <c r="KK3">
        <v>0.76660001277923495</v>
      </c>
      <c r="KL3">
        <v>0.76660001277923495</v>
      </c>
      <c r="KM3">
        <v>0.76660001277923495</v>
      </c>
      <c r="KN3">
        <v>0.75279998779296797</v>
      </c>
      <c r="KO3">
        <v>0.75279998779296797</v>
      </c>
      <c r="KP3">
        <v>0.75279998779296797</v>
      </c>
      <c r="KQ3">
        <v>0.75279998779296797</v>
      </c>
      <c r="KR3">
        <v>0.76520001888275102</v>
      </c>
      <c r="KS3">
        <v>0.76520001888275102</v>
      </c>
      <c r="KT3">
        <v>0.75849997997283902</v>
      </c>
      <c r="KU3">
        <v>0.75849997997283902</v>
      </c>
      <c r="KV3">
        <v>0.75849997997283902</v>
      </c>
      <c r="KW3">
        <v>0.75720000267028797</v>
      </c>
      <c r="KX3">
        <v>0.76579999923705999</v>
      </c>
      <c r="KY3">
        <v>0.76579999923705999</v>
      </c>
      <c r="KZ3">
        <v>0.76579999923705999</v>
      </c>
      <c r="LA3">
        <v>0.76579999923705999</v>
      </c>
      <c r="LB3">
        <v>0.76579999923705999</v>
      </c>
      <c r="LC3">
        <v>0.76579999923705999</v>
      </c>
      <c r="LD3">
        <v>0.76579999923705999</v>
      </c>
      <c r="LE3">
        <v>0.77020001411437899</v>
      </c>
      <c r="LF3">
        <v>0.77020001411437899</v>
      </c>
      <c r="LG3">
        <v>0.77020001411437899</v>
      </c>
      <c r="LH3">
        <v>0.77020001411437899</v>
      </c>
      <c r="LI3">
        <v>0.76579999923705999</v>
      </c>
      <c r="LJ3">
        <v>0.76579999923705999</v>
      </c>
      <c r="LK3">
        <v>0.76579999923705999</v>
      </c>
      <c r="LL3">
        <v>0.76579999923705999</v>
      </c>
      <c r="LM3">
        <v>0.76579999923705999</v>
      </c>
      <c r="LN3">
        <v>0.76579999923705999</v>
      </c>
      <c r="LO3">
        <v>0.761099994182586</v>
      </c>
      <c r="LP3">
        <v>0.77170002460479703</v>
      </c>
      <c r="LQ3">
        <v>0.77170002460479703</v>
      </c>
      <c r="LR3">
        <v>0.77170002460479703</v>
      </c>
      <c r="LS3">
        <v>0.761099994182586</v>
      </c>
      <c r="LT3">
        <v>0.761099994182586</v>
      </c>
      <c r="LU3">
        <v>0.761099994182586</v>
      </c>
      <c r="LV3">
        <v>0.75959998369216897</v>
      </c>
      <c r="LW3">
        <v>0.75959998369216897</v>
      </c>
      <c r="LX3">
        <v>0.761099994182586</v>
      </c>
      <c r="LY3">
        <v>0.761099994182586</v>
      </c>
      <c r="LZ3">
        <v>0.76020002365112305</v>
      </c>
      <c r="MA3">
        <v>0.76020002365112305</v>
      </c>
      <c r="MB3">
        <v>0.76020002365112305</v>
      </c>
      <c r="MC3">
        <v>0.77969998121261597</v>
      </c>
      <c r="MD3">
        <v>0.77619999647140503</v>
      </c>
      <c r="ME3">
        <v>0.75809997320175104</v>
      </c>
      <c r="MF3">
        <v>0.76679998636245705</v>
      </c>
      <c r="MG3">
        <v>0.76550000905990601</v>
      </c>
      <c r="MH3">
        <v>0.76550000905990601</v>
      </c>
      <c r="MI3">
        <v>0.76550000905990601</v>
      </c>
      <c r="MJ3">
        <v>0.76550000905990601</v>
      </c>
      <c r="MK3">
        <v>0.78179997205734197</v>
      </c>
      <c r="ML3">
        <v>0.75389999151229803</v>
      </c>
      <c r="MM3">
        <v>0.75389999151229803</v>
      </c>
      <c r="MN3">
        <v>0.76209998130798295</v>
      </c>
      <c r="MO3">
        <v>0.75599998235702504</v>
      </c>
      <c r="MP3">
        <v>0.76080000400543202</v>
      </c>
      <c r="MQ3">
        <v>0.76080000400543202</v>
      </c>
      <c r="MR3">
        <v>0.75050002336501997</v>
      </c>
      <c r="MS3">
        <v>0.75050002336501997</v>
      </c>
      <c r="MT3">
        <v>0.75050002336501997</v>
      </c>
      <c r="MU3">
        <v>0.75050002336501997</v>
      </c>
      <c r="MV3">
        <v>0.76039999723434404</v>
      </c>
      <c r="MW3">
        <v>0.77660000324249201</v>
      </c>
      <c r="MX3">
        <v>0.774600028991699</v>
      </c>
      <c r="MY3">
        <v>0.774600028991699</v>
      </c>
      <c r="MZ3">
        <v>0.774600028991699</v>
      </c>
      <c r="NA3">
        <v>0.774600028991699</v>
      </c>
      <c r="NB3">
        <v>0.774600028991699</v>
      </c>
      <c r="NC3">
        <v>0.774600028991699</v>
      </c>
      <c r="ND3">
        <v>0.774600028991699</v>
      </c>
      <c r="NE3">
        <v>0.774600028991699</v>
      </c>
      <c r="NF3">
        <v>0.78020000457763605</v>
      </c>
      <c r="NG3">
        <v>0.78020000457763605</v>
      </c>
      <c r="NH3">
        <v>0.78020000457763605</v>
      </c>
      <c r="NI3">
        <v>0.75950002670287997</v>
      </c>
      <c r="NJ3">
        <v>0.774600028991699</v>
      </c>
      <c r="NK3">
        <v>0.77100002765655495</v>
      </c>
      <c r="NL3">
        <v>0.77100002765655495</v>
      </c>
      <c r="NM3">
        <v>0.77100002765655495</v>
      </c>
      <c r="NN3">
        <v>0.76719999313354403</v>
      </c>
      <c r="NO3">
        <v>0.776700019836425</v>
      </c>
      <c r="NP3">
        <v>0.75059998035430897</v>
      </c>
      <c r="NQ3">
        <v>0.77640002965927102</v>
      </c>
      <c r="NR3">
        <v>0.77640002965927102</v>
      </c>
      <c r="NS3">
        <v>0.77640002965927102</v>
      </c>
      <c r="NT3">
        <v>0.77640002965927102</v>
      </c>
      <c r="NU3">
        <v>0.77640002965927102</v>
      </c>
      <c r="NV3">
        <v>0.77640002965927102</v>
      </c>
      <c r="NW3">
        <v>0.77660000324249201</v>
      </c>
      <c r="NX3">
        <v>0.77660000324249201</v>
      </c>
      <c r="NY3">
        <v>0.78179997205734197</v>
      </c>
      <c r="NZ3">
        <v>0.78179997205734197</v>
      </c>
      <c r="OA3">
        <v>0.78179997205734197</v>
      </c>
      <c r="OB3">
        <v>0.78179997205734197</v>
      </c>
      <c r="OC3">
        <v>0.78179997205734197</v>
      </c>
      <c r="OD3">
        <v>0.78179997205734197</v>
      </c>
      <c r="OE3">
        <v>0.75800001621246305</v>
      </c>
      <c r="OF3">
        <v>0.77069997787475497</v>
      </c>
      <c r="OG3">
        <v>0.78420001268386796</v>
      </c>
      <c r="OH3">
        <v>0.79110002517700195</v>
      </c>
      <c r="OI3">
        <v>0.79110002517700195</v>
      </c>
      <c r="OJ3">
        <v>0.77799999713897705</v>
      </c>
      <c r="OK3">
        <v>0.78979998826980502</v>
      </c>
      <c r="OL3">
        <v>0.78979998826980502</v>
      </c>
      <c r="OM3">
        <v>0.78979998826980502</v>
      </c>
      <c r="ON3">
        <v>0.78979998826980502</v>
      </c>
      <c r="OO3">
        <v>0.772300004959106</v>
      </c>
      <c r="OP3">
        <v>0.772300004959106</v>
      </c>
      <c r="OQ3">
        <v>0.78250002861022905</v>
      </c>
      <c r="OR3">
        <v>0.77219998836517301</v>
      </c>
      <c r="OS3">
        <v>0.77219998836517301</v>
      </c>
      <c r="OT3">
        <v>0.78250002861022905</v>
      </c>
      <c r="OU3">
        <v>0.76179999113082797</v>
      </c>
      <c r="OV3">
        <v>0.76490002870559604</v>
      </c>
      <c r="OW3">
        <v>0.77249997854232699</v>
      </c>
      <c r="OX3">
        <v>0.77740001678466797</v>
      </c>
      <c r="OY3">
        <v>0.78210002183914096</v>
      </c>
      <c r="OZ3">
        <v>0.78210002183914096</v>
      </c>
      <c r="PA3">
        <v>0.78210002183914096</v>
      </c>
      <c r="PB3">
        <v>0.77740001678466797</v>
      </c>
      <c r="PC3">
        <v>0.77160000801086404</v>
      </c>
      <c r="PD3">
        <v>0.77160000801086404</v>
      </c>
      <c r="PE3">
        <v>0.77160000801086404</v>
      </c>
      <c r="PF3">
        <v>0.76099997758865301</v>
      </c>
      <c r="PG3">
        <v>0.77079999446868896</v>
      </c>
      <c r="PH3">
        <v>0.77079999446868896</v>
      </c>
      <c r="PI3">
        <v>0.77960002422332697</v>
      </c>
      <c r="PJ3">
        <v>0.77960002422332697</v>
      </c>
      <c r="PK3">
        <v>0.77960002422332697</v>
      </c>
      <c r="PL3">
        <v>0.77960002422332697</v>
      </c>
      <c r="PM3">
        <v>0.77960002422332697</v>
      </c>
      <c r="PN3">
        <v>0.77960002422332697</v>
      </c>
      <c r="PO3">
        <v>0.77960002422332697</v>
      </c>
      <c r="PP3">
        <v>0.77960002422332697</v>
      </c>
      <c r="PQ3">
        <v>0.77960002422332697</v>
      </c>
      <c r="PR3">
        <v>0.77960002422332697</v>
      </c>
      <c r="PS3">
        <v>0.77090001106262196</v>
      </c>
      <c r="PT3">
        <v>0.77420002222061102</v>
      </c>
      <c r="PU3">
        <v>0.77420002222061102</v>
      </c>
      <c r="PV3">
        <v>0.77420002222061102</v>
      </c>
      <c r="PW3">
        <v>0.77420002222061102</v>
      </c>
      <c r="PX3">
        <v>0.79559999704360895</v>
      </c>
      <c r="PY3">
        <v>0.783599972724914</v>
      </c>
      <c r="PZ3">
        <v>0.77300000190734797</v>
      </c>
      <c r="QA3">
        <v>0.77300000190734797</v>
      </c>
      <c r="QB3">
        <v>0.77300000190734797</v>
      </c>
      <c r="QC3">
        <v>0.77300000190734797</v>
      </c>
      <c r="QD3">
        <v>0.77300000190734797</v>
      </c>
      <c r="QE3">
        <v>0.77869999408721902</v>
      </c>
      <c r="QF3">
        <v>0.77869999408721902</v>
      </c>
      <c r="QG3">
        <v>0.77869999408721902</v>
      </c>
      <c r="QH3">
        <v>0.78600001335143999</v>
      </c>
      <c r="QI3">
        <v>0.781300008296966</v>
      </c>
      <c r="QJ3">
        <v>0.781300008296966</v>
      </c>
      <c r="QK3">
        <v>0.781300008296966</v>
      </c>
      <c r="QL3">
        <v>0.781300008296966</v>
      </c>
      <c r="QM3">
        <v>0.781199991703033</v>
      </c>
      <c r="QN3">
        <v>0.77109998464584295</v>
      </c>
      <c r="QO3">
        <v>0.77109998464584295</v>
      </c>
      <c r="QP3">
        <v>0.77109998464584295</v>
      </c>
      <c r="QQ3">
        <v>0.77109998464584295</v>
      </c>
      <c r="QR3">
        <v>0.77109998464584295</v>
      </c>
      <c r="QS3">
        <v>0.787999987602233</v>
      </c>
      <c r="QT3">
        <v>0.787999987602233</v>
      </c>
      <c r="QU3">
        <v>0.78860002756118697</v>
      </c>
      <c r="QV3">
        <v>0.78860002756118697</v>
      </c>
      <c r="QW3">
        <v>0.78860002756118697</v>
      </c>
      <c r="QX3">
        <v>0.77890002727508501</v>
      </c>
      <c r="QY3">
        <v>0.77890002727508501</v>
      </c>
      <c r="QZ3">
        <v>0.77890002727508501</v>
      </c>
      <c r="RA3">
        <v>0.7878999710083</v>
      </c>
      <c r="RB3">
        <v>0.7878999710083</v>
      </c>
      <c r="RC3">
        <v>0.7878999710083</v>
      </c>
      <c r="RD3">
        <v>0.7878999710083</v>
      </c>
      <c r="RE3">
        <v>0.7878999710083</v>
      </c>
      <c r="RF3">
        <v>0.79939997196197499</v>
      </c>
      <c r="RG3">
        <v>0.779100000858306</v>
      </c>
      <c r="RH3">
        <v>0.779100000858306</v>
      </c>
      <c r="RI3">
        <v>0.78729999065399103</v>
      </c>
      <c r="RJ3">
        <v>0.78729999065399103</v>
      </c>
      <c r="RK3">
        <v>0.78729999065399103</v>
      </c>
      <c r="RL3">
        <v>0.78729999065399103</v>
      </c>
      <c r="RM3">
        <v>0.79479998350143399</v>
      </c>
      <c r="RN3">
        <v>0.79449999332427901</v>
      </c>
      <c r="RO3">
        <v>0.79449999332427901</v>
      </c>
      <c r="RP3">
        <v>0.79449999332427901</v>
      </c>
      <c r="RQ3">
        <v>0.79449999332427901</v>
      </c>
      <c r="RR3">
        <v>0.79449999332427901</v>
      </c>
      <c r="RS3">
        <v>0.79449999332427901</v>
      </c>
      <c r="RT3">
        <v>0.80000001192092896</v>
      </c>
      <c r="RU3">
        <v>0.80000001192092896</v>
      </c>
      <c r="RV3">
        <v>0.80000001192092896</v>
      </c>
      <c r="RW3">
        <v>0.80000001192092896</v>
      </c>
      <c r="RX3">
        <v>0.80000001192092896</v>
      </c>
      <c r="RY3">
        <v>0.76450002193450906</v>
      </c>
      <c r="RZ3">
        <v>0.76450002193450906</v>
      </c>
      <c r="SA3">
        <v>0.76450002193450906</v>
      </c>
      <c r="SB3">
        <v>0.77859997749328602</v>
      </c>
      <c r="SC3">
        <v>0.78509998321533203</v>
      </c>
      <c r="SD3">
        <v>0.78509998321533203</v>
      </c>
      <c r="SE3">
        <v>0.77859997749328602</v>
      </c>
      <c r="SF3">
        <v>0.77859997749328602</v>
      </c>
      <c r="SG3">
        <v>0.794700026512146</v>
      </c>
      <c r="SH3">
        <v>0.794700026512146</v>
      </c>
      <c r="SI3">
        <v>0.794700026512146</v>
      </c>
      <c r="SJ3">
        <v>0.78519999980926503</v>
      </c>
      <c r="SK3">
        <v>0.78899997472762995</v>
      </c>
      <c r="SL3">
        <v>0.78899997472762995</v>
      </c>
      <c r="SM3">
        <v>0.78899997472762995</v>
      </c>
      <c r="SN3">
        <v>0.77929997444152799</v>
      </c>
      <c r="SO3">
        <v>0.77929997444152799</v>
      </c>
      <c r="SP3">
        <v>0.77929997444152799</v>
      </c>
      <c r="SQ3">
        <v>0.77920001745223999</v>
      </c>
      <c r="SR3">
        <v>0.77920001745223999</v>
      </c>
      <c r="SS3">
        <v>0.79259997606277399</v>
      </c>
      <c r="ST3">
        <v>0.79439997673034601</v>
      </c>
      <c r="SU3">
        <v>0.796800017356872</v>
      </c>
      <c r="SV3">
        <v>0.79479998350143399</v>
      </c>
      <c r="SW3">
        <v>0.79479998350143399</v>
      </c>
      <c r="SX3">
        <v>0.79479998350143399</v>
      </c>
      <c r="SY3">
        <v>0.79479998350143399</v>
      </c>
      <c r="SZ3">
        <v>0.79479998350143399</v>
      </c>
      <c r="TA3">
        <v>0.80159997940063399</v>
      </c>
      <c r="TB3">
        <v>0.80159997940063399</v>
      </c>
      <c r="TC3">
        <v>0.80159997940063399</v>
      </c>
      <c r="TD3">
        <v>0.80159997940063399</v>
      </c>
      <c r="TE3">
        <v>0.80210000276565496</v>
      </c>
      <c r="TF3">
        <v>0.805899977684021</v>
      </c>
      <c r="TG3">
        <v>0.79729998111724798</v>
      </c>
      <c r="TH3">
        <v>0.79729998111724798</v>
      </c>
      <c r="TI3">
        <v>0.80129998922348</v>
      </c>
      <c r="TJ3">
        <v>0.80129998922348</v>
      </c>
      <c r="TK3">
        <v>0.78700000047683705</v>
      </c>
      <c r="TL3">
        <v>0.78700000047683705</v>
      </c>
      <c r="TM3">
        <v>0.78700000047683705</v>
      </c>
      <c r="TN3">
        <v>0.78700000047683705</v>
      </c>
      <c r="TO3">
        <v>0.78700000047683705</v>
      </c>
      <c r="TP3">
        <v>0.79830002784729004</v>
      </c>
      <c r="TQ3">
        <v>0.80620002746581998</v>
      </c>
      <c r="TR3">
        <v>0.80620002746581998</v>
      </c>
      <c r="TS3">
        <v>0.80620002746581998</v>
      </c>
      <c r="TT3">
        <v>0.80620002746581998</v>
      </c>
      <c r="TU3">
        <v>0.80650001764297397</v>
      </c>
      <c r="TV3">
        <v>0.80650001764297397</v>
      </c>
      <c r="TW3">
        <v>0.80650001764297397</v>
      </c>
      <c r="TX3">
        <v>0.79640001058578402</v>
      </c>
      <c r="TY3">
        <v>0.78450000286102295</v>
      </c>
      <c r="TZ3">
        <v>0.79860001802444402</v>
      </c>
      <c r="UA3">
        <v>0.79860001802444402</v>
      </c>
      <c r="UB3">
        <v>0.79860001802444402</v>
      </c>
      <c r="UC3">
        <v>0.80279999971389704</v>
      </c>
      <c r="UD3">
        <v>0.80279999971389704</v>
      </c>
      <c r="UE3">
        <v>0.77939999103546098</v>
      </c>
      <c r="UF3">
        <v>0.79850000143051103</v>
      </c>
      <c r="UG3">
        <v>0.80229997634887695</v>
      </c>
      <c r="UH3">
        <v>0.79699999094009399</v>
      </c>
      <c r="UI3">
        <v>0.80330002307891801</v>
      </c>
      <c r="UJ3">
        <v>0.79699999094009399</v>
      </c>
      <c r="UK3">
        <v>0.79699999094009399</v>
      </c>
      <c r="UL3">
        <v>0.78899997472762995</v>
      </c>
      <c r="UM3">
        <v>0.80339998006820601</v>
      </c>
      <c r="UN3">
        <v>0.79640001058578402</v>
      </c>
      <c r="UO3">
        <v>0.79640001058578402</v>
      </c>
      <c r="UP3">
        <v>0.78689998388290405</v>
      </c>
      <c r="UQ3">
        <v>0.80599999427795399</v>
      </c>
      <c r="UR3">
        <v>0.80599999427795399</v>
      </c>
      <c r="US3">
        <v>0.80820000171661299</v>
      </c>
      <c r="UT3">
        <v>0.80820000171661299</v>
      </c>
      <c r="UU3">
        <v>0.80820000171661299</v>
      </c>
      <c r="UV3">
        <v>0.80379998683929399</v>
      </c>
      <c r="UW3">
        <v>0.79089999198913497</v>
      </c>
      <c r="UX3">
        <v>0.80210000276565496</v>
      </c>
      <c r="UY3">
        <v>0.80210000276565496</v>
      </c>
      <c r="UZ3">
        <v>0.80210000276565496</v>
      </c>
      <c r="VA3">
        <v>0.78589999675750699</v>
      </c>
      <c r="VB3">
        <v>0.79799997806548995</v>
      </c>
      <c r="VC3">
        <v>0.79449999332427901</v>
      </c>
      <c r="VD3">
        <v>0.79449999332427901</v>
      </c>
      <c r="VE3">
        <v>0.80949997901916504</v>
      </c>
      <c r="VF3">
        <v>0.80949997901916504</v>
      </c>
      <c r="VG3">
        <v>0.80949997901916504</v>
      </c>
      <c r="VH3">
        <v>0.80949997901916504</v>
      </c>
      <c r="VI3">
        <v>0.81489998102188099</v>
      </c>
      <c r="VJ3">
        <v>0.81489998102188099</v>
      </c>
      <c r="VK3">
        <v>0.79519999027252197</v>
      </c>
      <c r="VL3">
        <v>0.79519999027252197</v>
      </c>
      <c r="VM3">
        <v>0.79519999027252197</v>
      </c>
      <c r="VN3">
        <v>0.79519999027252197</v>
      </c>
      <c r="VO3">
        <v>0.79850000143051103</v>
      </c>
      <c r="VP3">
        <v>0.80500000715255704</v>
      </c>
      <c r="VQ3">
        <v>0.80500000715255704</v>
      </c>
      <c r="VR3">
        <v>0.80500000715255704</v>
      </c>
      <c r="VS3">
        <v>0.80500000715255704</v>
      </c>
      <c r="VT3">
        <v>0.79839998483657804</v>
      </c>
      <c r="VU3">
        <v>0.79509997367858798</v>
      </c>
      <c r="VV3">
        <v>0.81339997053146296</v>
      </c>
      <c r="VW3">
        <v>0.80010002851486195</v>
      </c>
      <c r="VX3">
        <v>0.79930001497268599</v>
      </c>
      <c r="VY3">
        <v>0.79839998483657804</v>
      </c>
      <c r="VZ3">
        <v>0.80690002441406194</v>
      </c>
      <c r="WA3">
        <v>0.80659997463226296</v>
      </c>
      <c r="WB3">
        <v>0.81580001115798895</v>
      </c>
      <c r="WC3">
        <v>0.79799997806548995</v>
      </c>
      <c r="WD3">
        <v>0.79799997806548995</v>
      </c>
      <c r="WE3">
        <v>0.79799997806548995</v>
      </c>
      <c r="WF3">
        <v>0.79799997806548995</v>
      </c>
      <c r="WG3">
        <v>0.79799997806548995</v>
      </c>
      <c r="WH3">
        <v>0.79799997806548995</v>
      </c>
      <c r="WI3">
        <v>0.79799997806548995</v>
      </c>
      <c r="WJ3">
        <v>0.80729997158050504</v>
      </c>
      <c r="WK3">
        <v>0.80729997158050504</v>
      </c>
      <c r="WL3">
        <v>0.80729997158050504</v>
      </c>
      <c r="WM3">
        <v>0.80290001630783003</v>
      </c>
      <c r="WN3">
        <v>0.81089997291564897</v>
      </c>
      <c r="WO3">
        <v>0.81089997291564897</v>
      </c>
      <c r="WP3">
        <v>0.81089997291564897</v>
      </c>
      <c r="WQ3">
        <v>0.81089997291564897</v>
      </c>
      <c r="WR3">
        <v>0.79939997196197499</v>
      </c>
      <c r="WS3">
        <v>0.81089997291564897</v>
      </c>
      <c r="WT3">
        <v>0.81089997291564897</v>
      </c>
      <c r="WU3">
        <v>0.81089997291564897</v>
      </c>
      <c r="WV3">
        <v>0.81089997291564897</v>
      </c>
      <c r="WW3">
        <v>0.81089997291564897</v>
      </c>
      <c r="WX3">
        <v>0.81089997291564897</v>
      </c>
      <c r="WY3">
        <v>0.81050002574920599</v>
      </c>
      <c r="WZ3">
        <v>0.81220000982284501</v>
      </c>
      <c r="XA3">
        <v>0.81220000982284501</v>
      </c>
      <c r="XB3">
        <v>0.81220000982284501</v>
      </c>
      <c r="XC3">
        <v>0.81220000982284501</v>
      </c>
      <c r="XD3">
        <v>0.80040001869201605</v>
      </c>
      <c r="XE3">
        <v>0.81999999284744196</v>
      </c>
      <c r="XF3">
        <v>0.81999999284744196</v>
      </c>
      <c r="XG3">
        <v>0.81999999284744196</v>
      </c>
      <c r="XH3">
        <v>0.80040001869201605</v>
      </c>
      <c r="XI3">
        <v>0.80040001869201605</v>
      </c>
      <c r="XJ3">
        <v>0.81430000066757202</v>
      </c>
      <c r="XK3">
        <v>0.80239999294280995</v>
      </c>
      <c r="XL3">
        <v>0.80239999294280995</v>
      </c>
      <c r="XM3">
        <v>0.82230001688003496</v>
      </c>
      <c r="XN3">
        <v>0.82230001688003496</v>
      </c>
      <c r="XO3">
        <v>0.82230001688003496</v>
      </c>
      <c r="XP3">
        <v>0.82230001688003496</v>
      </c>
      <c r="XQ3">
        <v>0.80239999294280995</v>
      </c>
      <c r="XR3">
        <v>0.805800020694732</v>
      </c>
      <c r="XS3">
        <v>0.805800020694732</v>
      </c>
      <c r="XT3">
        <v>0.805800020694732</v>
      </c>
      <c r="XU3">
        <v>0.805800020694732</v>
      </c>
      <c r="XV3">
        <v>0.805800020694732</v>
      </c>
      <c r="XW3">
        <v>0.805800020694732</v>
      </c>
      <c r="XX3">
        <v>0.805800020694732</v>
      </c>
      <c r="XY3">
        <v>0.805800020694732</v>
      </c>
      <c r="XZ3">
        <v>0.81660002470016402</v>
      </c>
      <c r="YA3">
        <v>0.81660002470016402</v>
      </c>
      <c r="YB3">
        <v>0.81660002470016402</v>
      </c>
      <c r="YC3">
        <v>0.805800020694732</v>
      </c>
      <c r="YD3">
        <v>0.805800020694732</v>
      </c>
      <c r="YE3">
        <v>0.82270002365112305</v>
      </c>
      <c r="YF3">
        <v>0.82270002365112305</v>
      </c>
      <c r="YG3">
        <v>0.80479997396469105</v>
      </c>
      <c r="YH3">
        <v>0.80479997396469105</v>
      </c>
      <c r="YI3">
        <v>0.80479997396469105</v>
      </c>
      <c r="YJ3">
        <v>0.80720001459121704</v>
      </c>
      <c r="YK3">
        <v>0.80720001459121704</v>
      </c>
      <c r="YL3">
        <v>0.80720001459121704</v>
      </c>
      <c r="YM3">
        <v>0.78930002450942904</v>
      </c>
      <c r="YN3">
        <v>0.78930002450942904</v>
      </c>
      <c r="YO3">
        <v>0.78930002450942904</v>
      </c>
      <c r="YP3">
        <v>0.78930002450942904</v>
      </c>
      <c r="YQ3">
        <v>0.80279999971389704</v>
      </c>
      <c r="YR3">
        <v>0.80279999971389704</v>
      </c>
      <c r="YS3">
        <v>0.81620001792907704</v>
      </c>
      <c r="YT3">
        <v>0.81389999389648404</v>
      </c>
      <c r="YU3">
        <v>0.80790001153945901</v>
      </c>
      <c r="YV3">
        <v>0.81150001287460305</v>
      </c>
      <c r="YW3">
        <v>0.81150001287460305</v>
      </c>
      <c r="YX3">
        <v>0.81870001554489102</v>
      </c>
      <c r="YY3">
        <v>0.81000000238418501</v>
      </c>
      <c r="YZ3">
        <v>0.80739998817443803</v>
      </c>
      <c r="ZA3">
        <v>0.80739998817443803</v>
      </c>
      <c r="ZB3">
        <v>0.80739998817443803</v>
      </c>
      <c r="ZC3">
        <v>0.78689998388290405</v>
      </c>
      <c r="ZD3">
        <v>0.78689998388290405</v>
      </c>
      <c r="ZE3">
        <v>0.80019998550414995</v>
      </c>
      <c r="ZF3">
        <v>0.81150001287460305</v>
      </c>
      <c r="ZG3">
        <v>0.81150001287460305</v>
      </c>
      <c r="ZH3">
        <v>0.80169999599456698</v>
      </c>
      <c r="ZI3">
        <v>0.80169999599456698</v>
      </c>
      <c r="ZJ3">
        <v>0.80169999599456698</v>
      </c>
      <c r="ZK3">
        <v>0.81650000810623102</v>
      </c>
      <c r="ZL3">
        <v>0.81650000810623102</v>
      </c>
      <c r="ZM3">
        <v>0.81650000810623102</v>
      </c>
      <c r="ZN3">
        <v>0.80809998512268</v>
      </c>
      <c r="ZO3">
        <v>0.80110001564025801</v>
      </c>
      <c r="ZP3">
        <v>0.80110001564025801</v>
      </c>
      <c r="ZQ3">
        <v>0.81760001182556097</v>
      </c>
      <c r="ZR3">
        <v>0.79780000448226895</v>
      </c>
      <c r="ZS3">
        <v>0.79780000448226895</v>
      </c>
      <c r="ZT3">
        <v>0.79780000448226895</v>
      </c>
      <c r="ZU3">
        <v>0.79780000448226895</v>
      </c>
      <c r="ZV3">
        <v>0.79780000448226895</v>
      </c>
      <c r="ZW3">
        <v>0.79780000448226895</v>
      </c>
      <c r="ZX3">
        <v>0.814800024032592</v>
      </c>
      <c r="ZY3">
        <v>0.82190001010894698</v>
      </c>
      <c r="ZZ3">
        <v>0.80889999866485596</v>
      </c>
      <c r="AAA3">
        <v>0.79780000448226895</v>
      </c>
      <c r="AAB3">
        <v>0.80620002746581998</v>
      </c>
      <c r="AAC3">
        <v>0.80620002746581998</v>
      </c>
      <c r="AAD3">
        <v>0.80620002746581998</v>
      </c>
      <c r="AAE3">
        <v>0.80620002746581998</v>
      </c>
      <c r="AAF3">
        <v>0.80620002746581998</v>
      </c>
      <c r="AAG3">
        <v>0.80659997463226296</v>
      </c>
      <c r="AAH3">
        <v>0.80849999189376798</v>
      </c>
      <c r="AAI3">
        <v>0.81650000810623102</v>
      </c>
      <c r="AAJ3">
        <v>0.81650000810623102</v>
      </c>
      <c r="AAK3">
        <v>0.81650000810623102</v>
      </c>
      <c r="AAL3">
        <v>0.81650000810623102</v>
      </c>
      <c r="AAM3">
        <v>0.81650000810623102</v>
      </c>
      <c r="AAN3">
        <v>0.79600000381469704</v>
      </c>
      <c r="AAO3">
        <v>0.79600000381469704</v>
      </c>
      <c r="AAP3">
        <v>0.79600000381469704</v>
      </c>
      <c r="AAQ3">
        <v>0.79600000381469704</v>
      </c>
      <c r="AAR3">
        <v>0.79600000381469704</v>
      </c>
      <c r="AAS3">
        <v>0.79600000381469704</v>
      </c>
      <c r="AAT3">
        <v>0.79600000381469704</v>
      </c>
      <c r="AAU3">
        <v>0.79600000381469704</v>
      </c>
      <c r="AAV3">
        <v>0.79600000381469704</v>
      </c>
      <c r="AAW3">
        <v>0.810199975967407</v>
      </c>
      <c r="AAX3">
        <v>0.80150002241134599</v>
      </c>
      <c r="AAY3">
        <v>0.80150002241134599</v>
      </c>
      <c r="AAZ3">
        <v>0.80150002241134599</v>
      </c>
      <c r="ABA3">
        <v>0.80150002241134599</v>
      </c>
      <c r="ABB3">
        <v>0.80150002241134599</v>
      </c>
      <c r="ABC3">
        <v>0.81000000238418501</v>
      </c>
      <c r="ABD3">
        <v>0.80879998207092196</v>
      </c>
      <c r="ABE3">
        <v>0.80879998207092196</v>
      </c>
      <c r="ABF3">
        <v>0.80879998207092196</v>
      </c>
      <c r="ABG3">
        <v>0.81010001897811801</v>
      </c>
      <c r="ABH3">
        <v>0.80870002508163397</v>
      </c>
      <c r="ABI3">
        <v>0.81010001897811801</v>
      </c>
      <c r="ABJ3">
        <v>0.80959999561309803</v>
      </c>
      <c r="ABK3">
        <v>0.80959999561309803</v>
      </c>
      <c r="ABL3">
        <v>0.80959999561309803</v>
      </c>
      <c r="ABM3">
        <v>0.80959999561309803</v>
      </c>
      <c r="ABN3">
        <v>0.82050001621246305</v>
      </c>
      <c r="ABO3">
        <v>0.82050001621246305</v>
      </c>
      <c r="ABP3">
        <v>0.81110000610351496</v>
      </c>
      <c r="ABQ3">
        <v>0.78960001468658403</v>
      </c>
      <c r="ABR3">
        <v>0.81440001726150502</v>
      </c>
      <c r="ABS3">
        <v>0.81230002641677801</v>
      </c>
      <c r="ABT3">
        <v>0.80150002241134599</v>
      </c>
      <c r="ABU3">
        <v>0.80830001831054599</v>
      </c>
      <c r="ABV3">
        <v>0.80830001831054599</v>
      </c>
      <c r="ABW3">
        <v>0.80830001831054599</v>
      </c>
      <c r="ABX3">
        <v>0.80830001831054599</v>
      </c>
      <c r="ABY3">
        <v>0.80830001831054599</v>
      </c>
      <c r="ABZ3">
        <v>0.80830001831054599</v>
      </c>
      <c r="ACA3">
        <v>0.80830001831054599</v>
      </c>
      <c r="ACB3">
        <v>0.80290001630783003</v>
      </c>
      <c r="ACC3">
        <v>0.82050001621246305</v>
      </c>
      <c r="ACD3">
        <v>0.82050001621246305</v>
      </c>
      <c r="ACE3">
        <v>0.816900014877319</v>
      </c>
      <c r="ACF3">
        <v>0.816900014877319</v>
      </c>
      <c r="ACG3">
        <v>0.81489998102188099</v>
      </c>
      <c r="ACH3">
        <v>0.80970001220703103</v>
      </c>
      <c r="ACI3">
        <v>0.80970001220703103</v>
      </c>
      <c r="ACJ3">
        <v>0.80970001220703103</v>
      </c>
      <c r="ACK3">
        <v>0.80970001220703103</v>
      </c>
      <c r="ACL3">
        <v>0.81610000133514404</v>
      </c>
      <c r="ACM3">
        <v>0.80980002880096402</v>
      </c>
      <c r="ACN3">
        <v>0.81319999694824197</v>
      </c>
      <c r="ACO3">
        <v>0.81319999694824197</v>
      </c>
      <c r="ACP3">
        <v>0.81319999694824197</v>
      </c>
      <c r="ACQ3">
        <v>0.81319999694824197</v>
      </c>
      <c r="ACR3">
        <v>0.81319999694824197</v>
      </c>
      <c r="ACS3">
        <v>0.81319999694824197</v>
      </c>
      <c r="ACT3">
        <v>0.81760001182556097</v>
      </c>
      <c r="ACU3">
        <v>0.81760001182556097</v>
      </c>
      <c r="ACV3">
        <v>0.81760001182556097</v>
      </c>
      <c r="ACW3">
        <v>0.81760001182556097</v>
      </c>
      <c r="ACX3">
        <v>0.81760001182556097</v>
      </c>
      <c r="ACY3">
        <v>0.81819999217987005</v>
      </c>
      <c r="ACZ3">
        <v>0.81819999217987005</v>
      </c>
      <c r="ADA3">
        <v>0.81819999217987005</v>
      </c>
      <c r="ADB3">
        <v>0.81819999217987005</v>
      </c>
      <c r="ADC3">
        <v>0.81819999217987005</v>
      </c>
      <c r="ADD3">
        <v>0.816900014877319</v>
      </c>
      <c r="ADE3">
        <v>0.816900014877319</v>
      </c>
      <c r="ADF3">
        <v>0.816900014877319</v>
      </c>
      <c r="ADG3">
        <v>0.8192999958992</v>
      </c>
      <c r="ADH3">
        <v>0.83079999685287398</v>
      </c>
      <c r="ADI3">
        <v>0.81819999217987005</v>
      </c>
      <c r="ADJ3">
        <v>0.80080002546310403</v>
      </c>
      <c r="ADK3">
        <v>0.80080002546310403</v>
      </c>
      <c r="ADL3">
        <v>0.80080002546310403</v>
      </c>
      <c r="ADM3">
        <v>0.81610000133514404</v>
      </c>
      <c r="ADN3">
        <v>0.81610000133514404</v>
      </c>
      <c r="ADO3">
        <v>0.81610000133514404</v>
      </c>
      <c r="ADP3">
        <v>0.81610000133514404</v>
      </c>
      <c r="ADQ3">
        <v>0.81610000133514404</v>
      </c>
      <c r="ADR3">
        <v>0.81610000133514404</v>
      </c>
      <c r="ADS3">
        <v>0.830299973487854</v>
      </c>
      <c r="ADT3">
        <v>0.830299973487854</v>
      </c>
      <c r="ADU3">
        <v>0.830299973487854</v>
      </c>
      <c r="ADV3">
        <v>0.830299973487854</v>
      </c>
      <c r="ADW3">
        <v>0.830299973487854</v>
      </c>
      <c r="ADX3">
        <v>0.830299973487854</v>
      </c>
      <c r="ADY3">
        <v>0.830299973487854</v>
      </c>
      <c r="ADZ3">
        <v>0.82929998636245705</v>
      </c>
      <c r="AEA3">
        <v>0.80559998750686601</v>
      </c>
      <c r="AEB3">
        <v>0.80559998750686601</v>
      </c>
      <c r="AEC3">
        <v>0.80559998750686601</v>
      </c>
      <c r="AED3">
        <v>0.80559998750686601</v>
      </c>
      <c r="AEE3">
        <v>0.80930000543594305</v>
      </c>
      <c r="AEF3">
        <v>0.82829999923705999</v>
      </c>
      <c r="AEG3">
        <v>0.810199975967407</v>
      </c>
      <c r="AEH3">
        <v>0.81069999933242798</v>
      </c>
      <c r="AEI3">
        <v>0.80269998311996404</v>
      </c>
      <c r="AEJ3">
        <v>0.82499998807907104</v>
      </c>
      <c r="AEK3">
        <v>0.82499998807907104</v>
      </c>
      <c r="AEL3">
        <v>0.82499998807907104</v>
      </c>
      <c r="AEM3">
        <v>0.81529998779296797</v>
      </c>
      <c r="AEN3">
        <v>0.82050001621246305</v>
      </c>
      <c r="AEO3">
        <v>0.82050001621246305</v>
      </c>
      <c r="AEP3">
        <v>0.82620000839233398</v>
      </c>
      <c r="AEQ3">
        <v>0.82620000839233398</v>
      </c>
      <c r="AER3">
        <v>0.81709998846053999</v>
      </c>
      <c r="AES3">
        <v>0.81709998846053999</v>
      </c>
      <c r="AET3">
        <v>0.81709998846053999</v>
      </c>
      <c r="AEU3">
        <v>0.81679999828338601</v>
      </c>
      <c r="AEV3">
        <v>0.81679999828338601</v>
      </c>
      <c r="AEW3">
        <v>0.81679999828338601</v>
      </c>
      <c r="AEX3">
        <v>0.81679999828338601</v>
      </c>
      <c r="AEY3">
        <v>0.81679999828338601</v>
      </c>
      <c r="AEZ3">
        <v>0.81679999828338601</v>
      </c>
      <c r="AFA3">
        <v>0.81679999828338601</v>
      </c>
      <c r="AFB3">
        <v>0.81679999828338601</v>
      </c>
      <c r="AFC3">
        <v>0.828199982643127</v>
      </c>
      <c r="AFD3">
        <v>0.828199982643127</v>
      </c>
      <c r="AFE3">
        <v>0.828199982643127</v>
      </c>
      <c r="AFF3">
        <v>0.828199982643127</v>
      </c>
      <c r="AFG3">
        <v>0.81510001420974698</v>
      </c>
      <c r="AFH3">
        <v>0.81510001420974698</v>
      </c>
      <c r="AFI3">
        <v>0.81510001420974698</v>
      </c>
      <c r="AFJ3">
        <v>0.81510001420974698</v>
      </c>
      <c r="AFK3">
        <v>0.82200002670287997</v>
      </c>
      <c r="AFL3">
        <v>0.82200002670287997</v>
      </c>
      <c r="AFM3">
        <v>0.81840002536773604</v>
      </c>
      <c r="AFN3">
        <v>0.81779998540878296</v>
      </c>
      <c r="AFO3">
        <v>0.81779998540878296</v>
      </c>
      <c r="AFP3">
        <v>0.814800024032592</v>
      </c>
      <c r="AFQ3">
        <v>0.82029998302459695</v>
      </c>
      <c r="AFR3">
        <v>0.82029998302459695</v>
      </c>
      <c r="AFS3">
        <v>0.81000000238418501</v>
      </c>
      <c r="AFT3">
        <v>0.81000000238418501</v>
      </c>
      <c r="AFU3">
        <v>0.81000000238418501</v>
      </c>
      <c r="AFV3">
        <v>0.81000000238418501</v>
      </c>
      <c r="AFW3">
        <v>0.80529999732971103</v>
      </c>
      <c r="AFX3">
        <v>0.82209998369216897</v>
      </c>
      <c r="AFY3">
        <v>0.80659997463226296</v>
      </c>
      <c r="AFZ3">
        <v>0.80659997463226296</v>
      </c>
      <c r="AGA3">
        <v>0.80659997463226296</v>
      </c>
      <c r="AGB3">
        <v>0.81370002031326205</v>
      </c>
      <c r="AGC3">
        <v>0.82109999656677202</v>
      </c>
      <c r="AGD3">
        <v>0.79369997978210405</v>
      </c>
      <c r="AGE3">
        <v>0.819100022315979</v>
      </c>
      <c r="AGF3">
        <v>0.819199979305267</v>
      </c>
      <c r="AGG3">
        <v>0.81980001926422097</v>
      </c>
      <c r="AGH3">
        <v>0.80299997329711903</v>
      </c>
      <c r="AGI3">
        <v>0.80299997329711903</v>
      </c>
      <c r="AGJ3">
        <v>0.81529998779296797</v>
      </c>
      <c r="AGK3">
        <v>0.816900014877319</v>
      </c>
      <c r="AGL3">
        <v>0.816900014877319</v>
      </c>
      <c r="AGM3">
        <v>0.816900014877319</v>
      </c>
      <c r="AGN3">
        <v>0.79320001602172796</v>
      </c>
      <c r="AGO3">
        <v>0.79320001602172796</v>
      </c>
      <c r="AGP3">
        <v>0.80269998311996404</v>
      </c>
      <c r="AGQ3">
        <v>0.80269998311996404</v>
      </c>
      <c r="AGR3">
        <v>0.80269998311996404</v>
      </c>
      <c r="AGS3">
        <v>0.80269998311996404</v>
      </c>
      <c r="AGT3">
        <v>0.80269998311996404</v>
      </c>
      <c r="AGU3">
        <v>0.80269998311996404</v>
      </c>
      <c r="AGV3">
        <v>0.80269998311996404</v>
      </c>
      <c r="AGW3">
        <v>0.82150000333786</v>
      </c>
      <c r="AGX3">
        <v>0.82150000333786</v>
      </c>
      <c r="AGY3">
        <v>0.82150000333786</v>
      </c>
      <c r="AGZ3">
        <v>0.82179999351501398</v>
      </c>
      <c r="AHA3">
        <v>0.80629998445510798</v>
      </c>
      <c r="AHB3">
        <v>0.82330000400543202</v>
      </c>
      <c r="AHC3">
        <v>0.78630000352859497</v>
      </c>
      <c r="AHD3">
        <v>0.78630000352859497</v>
      </c>
      <c r="AHE3">
        <v>0.78630000352859497</v>
      </c>
      <c r="AHF3">
        <v>0.78630000352859497</v>
      </c>
      <c r="AHG3">
        <v>0.82260000705718905</v>
      </c>
      <c r="AHH3">
        <v>0.82260000705718905</v>
      </c>
      <c r="AHI3">
        <v>0.82260000705718905</v>
      </c>
      <c r="AHJ3">
        <v>0.82520002126693703</v>
      </c>
      <c r="AHK3">
        <v>0.82520002126693703</v>
      </c>
      <c r="AHL3">
        <v>0.82520002126693703</v>
      </c>
      <c r="AHM3">
        <v>0.82330000400543202</v>
      </c>
      <c r="AHN3">
        <v>0.82239997386932295</v>
      </c>
      <c r="AHO3">
        <v>0.82239997386932295</v>
      </c>
      <c r="AHP3">
        <v>0.80940002202987604</v>
      </c>
      <c r="AHQ3">
        <v>0.80940002202987604</v>
      </c>
      <c r="AHR3">
        <v>0.80940002202987604</v>
      </c>
      <c r="AHS3">
        <v>0.81360000371932895</v>
      </c>
      <c r="AHT3">
        <v>0.81360000371932895</v>
      </c>
      <c r="AHU3">
        <v>0.81360000371932895</v>
      </c>
      <c r="AHV3">
        <v>0.81360000371932895</v>
      </c>
      <c r="AHW3">
        <v>0.81360000371932895</v>
      </c>
      <c r="AHX3">
        <v>0.82239997386932295</v>
      </c>
      <c r="AHY3">
        <v>0.81339997053146296</v>
      </c>
      <c r="AHZ3">
        <v>0.81339997053146296</v>
      </c>
      <c r="AIA3">
        <v>0.81089997291564897</v>
      </c>
      <c r="AIB3">
        <v>0.79530000686645497</v>
      </c>
      <c r="AIC3">
        <v>0.79530000686645497</v>
      </c>
      <c r="AID3">
        <v>0.79530000686645497</v>
      </c>
      <c r="AIE3">
        <v>0.79530000686645497</v>
      </c>
      <c r="AIF3">
        <v>0.79530000686645497</v>
      </c>
      <c r="AIG3">
        <v>0.801400005817413</v>
      </c>
      <c r="AIH3">
        <v>0.80119997262954701</v>
      </c>
      <c r="AII3">
        <v>0.80119997262954701</v>
      </c>
      <c r="AIJ3">
        <v>0.80119997262954701</v>
      </c>
      <c r="AIK3">
        <v>0.81569999456405595</v>
      </c>
      <c r="AIL3">
        <v>0.81569999456405595</v>
      </c>
      <c r="AIM3">
        <v>0.81569999456405595</v>
      </c>
      <c r="AIN3">
        <v>0.81569999456405595</v>
      </c>
      <c r="AIO3">
        <v>0.81569999456405595</v>
      </c>
      <c r="AIP3">
        <v>0.80870002508163397</v>
      </c>
      <c r="AIQ3">
        <v>0.80870002508163397</v>
      </c>
      <c r="AIR3">
        <v>0.80870002508163397</v>
      </c>
      <c r="AIS3">
        <v>0.80870002508163397</v>
      </c>
      <c r="AIT3">
        <v>0.80870002508163397</v>
      </c>
      <c r="AIU3">
        <v>0.80870002508163397</v>
      </c>
      <c r="AIV3">
        <v>0.819100022315979</v>
      </c>
      <c r="AIW3">
        <v>0.79110002517700195</v>
      </c>
      <c r="AIX3">
        <v>0.79110002517700195</v>
      </c>
      <c r="AIY3">
        <v>0.80930000543594305</v>
      </c>
      <c r="AIZ3">
        <v>0.792400002479553</v>
      </c>
      <c r="AJA3">
        <v>0.82230001688003496</v>
      </c>
      <c r="AJB3">
        <v>0.82230001688003496</v>
      </c>
      <c r="AJC3">
        <v>0.82230001688003496</v>
      </c>
      <c r="AJD3">
        <v>0.80980002880096402</v>
      </c>
      <c r="AJE3">
        <v>0.80980002880096402</v>
      </c>
      <c r="AJF3">
        <v>0.80980002880096402</v>
      </c>
      <c r="AJG3">
        <v>0.80980002880096402</v>
      </c>
      <c r="AJH3">
        <v>0.80980002880096402</v>
      </c>
      <c r="AJI3">
        <v>0.82270002365112305</v>
      </c>
      <c r="AJJ3">
        <v>0.82270002365112305</v>
      </c>
      <c r="AJK3">
        <v>0.82270002365112305</v>
      </c>
      <c r="AJL3">
        <v>0.82270002365112305</v>
      </c>
      <c r="AJM3">
        <v>0.79790002107620195</v>
      </c>
      <c r="AJN3">
        <v>0.79790002107620195</v>
      </c>
      <c r="AJO3">
        <v>0.79790002107620195</v>
      </c>
      <c r="AJP3">
        <v>0.79790002107620195</v>
      </c>
      <c r="AJQ3">
        <v>0.79790002107620195</v>
      </c>
      <c r="AJR3">
        <v>0.79790002107620195</v>
      </c>
      <c r="AJS3">
        <v>0.79790002107620195</v>
      </c>
      <c r="AJT3">
        <v>0.79790002107620195</v>
      </c>
      <c r="AJU3">
        <v>0.79790002107620195</v>
      </c>
      <c r="AJV3">
        <v>0.79790002107620195</v>
      </c>
      <c r="AJW3">
        <v>0.80529999732971103</v>
      </c>
      <c r="AJX3">
        <v>0.80529999732971103</v>
      </c>
      <c r="AJY3">
        <v>0.783500015735626</v>
      </c>
      <c r="AJZ3">
        <v>0.783500015735626</v>
      </c>
      <c r="AKA3">
        <v>0.81629997491836503</v>
      </c>
      <c r="AKB3">
        <v>0.81629997491836503</v>
      </c>
      <c r="AKC3">
        <v>0.81139999628067005</v>
      </c>
      <c r="AKD3">
        <v>0.81139999628067005</v>
      </c>
      <c r="AKE3">
        <v>0.81660002470016402</v>
      </c>
      <c r="AKF3">
        <v>0.81660002470016402</v>
      </c>
      <c r="AKG3">
        <v>0.81660002470016402</v>
      </c>
      <c r="AKH3">
        <v>0.81660002470016402</v>
      </c>
      <c r="AKI3">
        <v>0.80760002136230402</v>
      </c>
      <c r="AKJ3">
        <v>0.80010002851486195</v>
      </c>
      <c r="AKK3">
        <v>0.81430000066757202</v>
      </c>
      <c r="AKL3">
        <v>0.81430000066757202</v>
      </c>
      <c r="AKM3">
        <v>0.81430000066757202</v>
      </c>
      <c r="AKN3">
        <v>0.8192999958992</v>
      </c>
      <c r="AKO3">
        <v>0.8192999958992</v>
      </c>
      <c r="AKP3">
        <v>0.8192999958992</v>
      </c>
      <c r="AKQ3">
        <v>0.8192999958992</v>
      </c>
      <c r="AKR3">
        <v>0.81430000066757202</v>
      </c>
      <c r="AKS3">
        <v>0.82230001688003496</v>
      </c>
      <c r="AKT3">
        <v>0.82230001688003496</v>
      </c>
      <c r="AKU3">
        <v>0.82230001688003496</v>
      </c>
      <c r="AKV3">
        <v>0.82230001688003496</v>
      </c>
      <c r="AKW3">
        <v>0.82230001688003496</v>
      </c>
      <c r="AKX3">
        <v>0.82230001688003496</v>
      </c>
      <c r="AKY3">
        <v>0.82230001688003496</v>
      </c>
      <c r="AKZ3">
        <v>0.82230001688003496</v>
      </c>
      <c r="ALA3">
        <v>0.79559999704360895</v>
      </c>
      <c r="ALB3">
        <v>0.79559999704360895</v>
      </c>
      <c r="ALC3">
        <v>0.79850000143051103</v>
      </c>
      <c r="ALD3">
        <v>0.79850000143051103</v>
      </c>
      <c r="ALE3">
        <v>0.79850000143051103</v>
      </c>
      <c r="ALF3">
        <v>0.79850000143051103</v>
      </c>
      <c r="ALG3">
        <v>0.80229997634887695</v>
      </c>
      <c r="ALH3">
        <v>0.80000001192092896</v>
      </c>
      <c r="ALI3">
        <v>0.80000001192092896</v>
      </c>
      <c r="ALJ3">
        <v>0.77619999647140503</v>
      </c>
      <c r="ALK3">
        <v>0.77619999647140503</v>
      </c>
      <c r="ALL3">
        <v>0.77619999647140503</v>
      </c>
      <c r="ALM3">
        <v>0.82249999046325595</v>
      </c>
    </row>
    <row r="4" spans="1:1001" x14ac:dyDescent="0.2">
      <c r="A4">
        <v>0</v>
      </c>
      <c r="B4">
        <v>0.15099999308586101</v>
      </c>
      <c r="C4">
        <v>0.15099999308586101</v>
      </c>
      <c r="D4">
        <v>0.15099999308586101</v>
      </c>
      <c r="E4">
        <v>0.110299997031688</v>
      </c>
      <c r="F4">
        <v>0.13519999384879999</v>
      </c>
      <c r="G4">
        <v>0.12729999423027</v>
      </c>
      <c r="H4">
        <v>0.162499994039535</v>
      </c>
      <c r="I4">
        <v>0.169699996709823</v>
      </c>
      <c r="J4">
        <v>0.14710000157356201</v>
      </c>
      <c r="K4">
        <v>0.15829999744892101</v>
      </c>
      <c r="L4">
        <v>0.180299997329711</v>
      </c>
      <c r="M4">
        <v>0.180299997329711</v>
      </c>
      <c r="N4">
        <v>0.23139999806880901</v>
      </c>
      <c r="O4">
        <v>0.15369999408721899</v>
      </c>
      <c r="P4">
        <v>0.19879999756812999</v>
      </c>
      <c r="Q4">
        <v>0.23409999907016699</v>
      </c>
      <c r="R4">
        <v>0.23409999907016699</v>
      </c>
      <c r="S4">
        <v>0.23409999907016699</v>
      </c>
      <c r="T4">
        <v>0.23409999907016699</v>
      </c>
      <c r="U4">
        <v>0.23409999907016699</v>
      </c>
      <c r="V4">
        <v>0.23409999907016699</v>
      </c>
      <c r="W4">
        <v>0.23409999907016699</v>
      </c>
      <c r="X4">
        <v>0.31549999117851202</v>
      </c>
      <c r="Y4">
        <v>0.31549999117851202</v>
      </c>
      <c r="Z4">
        <v>0.31549999117851202</v>
      </c>
      <c r="AA4">
        <v>0.31549999117851202</v>
      </c>
      <c r="AB4">
        <v>0.270099997520446</v>
      </c>
      <c r="AC4">
        <v>0.270099997520446</v>
      </c>
      <c r="AD4">
        <v>0.270099997520446</v>
      </c>
      <c r="AE4">
        <v>0.270099997520446</v>
      </c>
      <c r="AF4">
        <v>0.270099997520446</v>
      </c>
      <c r="AG4">
        <v>0.33340001106262201</v>
      </c>
      <c r="AH4">
        <v>0.33340001106262201</v>
      </c>
      <c r="AI4">
        <v>0.29769998788833602</v>
      </c>
      <c r="AJ4">
        <v>0.29769998788833602</v>
      </c>
      <c r="AK4">
        <v>0.29769998788833602</v>
      </c>
      <c r="AL4">
        <v>0.36460000276565502</v>
      </c>
      <c r="AM4">
        <v>0.36460000276565502</v>
      </c>
      <c r="AN4">
        <v>0.36460000276565502</v>
      </c>
      <c r="AO4">
        <v>0.36460000276565502</v>
      </c>
      <c r="AP4">
        <v>0.36460000276565502</v>
      </c>
      <c r="AQ4">
        <v>0.32600000500678999</v>
      </c>
      <c r="AR4">
        <v>0.41350001096725397</v>
      </c>
      <c r="AS4">
        <v>0.415199995040893</v>
      </c>
      <c r="AT4">
        <v>0.44100001454353299</v>
      </c>
      <c r="AU4">
        <v>0.44100001454353299</v>
      </c>
      <c r="AV4">
        <v>0.43950000405311501</v>
      </c>
      <c r="AW4">
        <v>0.43950000405311501</v>
      </c>
      <c r="AX4">
        <v>0.44119998812675398</v>
      </c>
      <c r="AY4">
        <v>0.43930000066757202</v>
      </c>
      <c r="AZ4">
        <v>0.43369999527931202</v>
      </c>
      <c r="BA4">
        <v>0.43369999527931202</v>
      </c>
      <c r="BB4">
        <v>0.418500006198883</v>
      </c>
      <c r="BC4">
        <v>0.42579999566078103</v>
      </c>
      <c r="BD4">
        <v>0.47170001268386802</v>
      </c>
      <c r="BE4">
        <v>0.47369998693466098</v>
      </c>
      <c r="BF4">
        <v>0.47360000014305098</v>
      </c>
      <c r="BG4">
        <v>0.47360000014305098</v>
      </c>
      <c r="BH4">
        <v>0.47360000014305098</v>
      </c>
      <c r="BI4">
        <v>0.47360000014305098</v>
      </c>
      <c r="BJ4">
        <v>0.47360000014305098</v>
      </c>
      <c r="BK4">
        <v>0.47360000014305098</v>
      </c>
      <c r="BL4">
        <v>0.47360000014305098</v>
      </c>
      <c r="BM4">
        <v>0.476599991321563</v>
      </c>
      <c r="BN4">
        <v>0.43500000238418501</v>
      </c>
      <c r="BO4">
        <v>0.46369999647140497</v>
      </c>
      <c r="BP4">
        <v>0.48480001091956998</v>
      </c>
      <c r="BQ4">
        <v>0.48480001091956998</v>
      </c>
      <c r="BR4">
        <v>0.52319997549056996</v>
      </c>
      <c r="BS4">
        <v>0.52319997549056996</v>
      </c>
      <c r="BT4">
        <v>0.52319997549056996</v>
      </c>
      <c r="BU4">
        <v>0.52319997549056996</v>
      </c>
      <c r="BV4">
        <v>0.52319997549056996</v>
      </c>
      <c r="BW4">
        <v>0.52319997549056996</v>
      </c>
      <c r="BX4">
        <v>0.52319997549056996</v>
      </c>
      <c r="BY4">
        <v>0.52319997549056996</v>
      </c>
      <c r="BZ4">
        <v>0.52319997549056996</v>
      </c>
      <c r="CA4">
        <v>0.49529999494552601</v>
      </c>
      <c r="CB4">
        <v>0.53289997577667203</v>
      </c>
      <c r="CC4">
        <v>0.53289997577667203</v>
      </c>
      <c r="CD4">
        <v>0.53289997577667203</v>
      </c>
      <c r="CE4">
        <v>0.53289997577667203</v>
      </c>
      <c r="CF4">
        <v>0.53289997577667203</v>
      </c>
      <c r="CG4">
        <v>0.51380002498626698</v>
      </c>
      <c r="CH4">
        <v>0.57609999179839999</v>
      </c>
      <c r="CI4">
        <v>0.57609999179839999</v>
      </c>
      <c r="CJ4">
        <v>0.53600001335143999</v>
      </c>
      <c r="CK4">
        <v>0.53600001335143999</v>
      </c>
      <c r="CL4">
        <v>0.53600001335143999</v>
      </c>
      <c r="CM4">
        <v>0.490000009536743</v>
      </c>
      <c r="CN4">
        <v>0.53030002117156905</v>
      </c>
      <c r="CO4">
        <v>0.55119997262954701</v>
      </c>
      <c r="CP4">
        <v>0.52120000123977595</v>
      </c>
      <c r="CQ4">
        <v>0.53009998798370295</v>
      </c>
      <c r="CR4">
        <v>0.53009998798370295</v>
      </c>
      <c r="CS4">
        <v>0.53009998798370295</v>
      </c>
      <c r="CT4">
        <v>0.553600013256073</v>
      </c>
      <c r="CU4">
        <v>0.553600013256073</v>
      </c>
      <c r="CV4">
        <v>0.56959998607635498</v>
      </c>
      <c r="CW4">
        <v>0.55080002546310403</v>
      </c>
      <c r="CX4">
        <v>0.52920001745223999</v>
      </c>
      <c r="CY4">
        <v>0.52920001745223999</v>
      </c>
      <c r="CZ4">
        <v>0.560199975967407</v>
      </c>
      <c r="DA4">
        <v>0.560199975967407</v>
      </c>
      <c r="DB4">
        <v>0.560199975967407</v>
      </c>
      <c r="DC4">
        <v>0.56610000133514404</v>
      </c>
      <c r="DD4">
        <v>0.56610000133514404</v>
      </c>
      <c r="DE4">
        <v>0.56610000133514404</v>
      </c>
      <c r="DF4">
        <v>0.56610000133514404</v>
      </c>
      <c r="DG4">
        <v>0.58950001001357999</v>
      </c>
      <c r="DH4">
        <v>0.58950001001357999</v>
      </c>
      <c r="DI4">
        <v>0.58950001001357999</v>
      </c>
      <c r="DJ4">
        <v>0.56730002164840698</v>
      </c>
      <c r="DK4">
        <v>0.56730002164840698</v>
      </c>
      <c r="DL4">
        <v>0.56730002164840698</v>
      </c>
      <c r="DM4">
        <v>0.58420002460479703</v>
      </c>
      <c r="DN4">
        <v>0.58420002460479703</v>
      </c>
      <c r="DO4">
        <v>0.58420002460479703</v>
      </c>
      <c r="DP4">
        <v>0.58420002460479703</v>
      </c>
      <c r="DQ4">
        <v>0.57200002670287997</v>
      </c>
      <c r="DR4">
        <v>0.56950002908706598</v>
      </c>
      <c r="DS4">
        <v>0.61040002107620195</v>
      </c>
      <c r="DT4">
        <v>0.61040002107620195</v>
      </c>
      <c r="DU4">
        <v>0.61110001802444402</v>
      </c>
      <c r="DV4">
        <v>0.61110001802444402</v>
      </c>
      <c r="DW4">
        <v>0.61110001802444402</v>
      </c>
      <c r="DX4">
        <v>0.59069997072219804</v>
      </c>
      <c r="DY4">
        <v>0.58899998664855902</v>
      </c>
      <c r="DZ4">
        <v>0.59750002622604304</v>
      </c>
      <c r="EA4">
        <v>0.59750002622604304</v>
      </c>
      <c r="EB4">
        <v>0.59750002622604304</v>
      </c>
      <c r="EC4">
        <v>0.59750002622604304</v>
      </c>
      <c r="ED4">
        <v>0.59750002622604304</v>
      </c>
      <c r="EE4">
        <v>0.59750002622604304</v>
      </c>
      <c r="EF4">
        <v>0.59750002622604304</v>
      </c>
      <c r="EG4">
        <v>0.60909998416900601</v>
      </c>
      <c r="EH4">
        <v>0.62150001525878895</v>
      </c>
      <c r="EI4">
        <v>0.62150001525878895</v>
      </c>
      <c r="EJ4">
        <v>0.63660001754760698</v>
      </c>
      <c r="EK4">
        <v>0.63069999217987005</v>
      </c>
      <c r="EL4">
        <v>0.63069999217987005</v>
      </c>
      <c r="EM4">
        <v>0.63929998874664296</v>
      </c>
      <c r="EN4">
        <v>0.63929998874664296</v>
      </c>
      <c r="EO4">
        <v>0.64539998769760099</v>
      </c>
      <c r="EP4">
        <v>0.62430000305175704</v>
      </c>
      <c r="EQ4">
        <v>0.64020001888275102</v>
      </c>
      <c r="ER4">
        <v>0.63859999179839999</v>
      </c>
      <c r="ES4">
        <v>0.63859999179839999</v>
      </c>
      <c r="ET4">
        <v>0.63859999179839999</v>
      </c>
      <c r="EU4">
        <v>0.62889999151229803</v>
      </c>
      <c r="EV4">
        <v>0.611500024795532</v>
      </c>
      <c r="EW4">
        <v>0.611500024795532</v>
      </c>
      <c r="EX4">
        <v>0.63650000095367398</v>
      </c>
      <c r="EY4">
        <v>0.63650000095367398</v>
      </c>
      <c r="EZ4">
        <v>0.63650000095367398</v>
      </c>
      <c r="FA4">
        <v>0.63650000095367398</v>
      </c>
      <c r="FB4">
        <v>0.660700023174285</v>
      </c>
      <c r="FC4">
        <v>0.66229999065399103</v>
      </c>
      <c r="FD4">
        <v>0.66229999065399103</v>
      </c>
      <c r="FE4">
        <v>0.66229999065399103</v>
      </c>
      <c r="FF4">
        <v>0.66240000724792403</v>
      </c>
      <c r="FG4">
        <v>0.66219997406005804</v>
      </c>
      <c r="FH4">
        <v>0.671800017356872</v>
      </c>
      <c r="FI4">
        <v>0.671800017356872</v>
      </c>
      <c r="FJ4">
        <v>0.671800017356872</v>
      </c>
      <c r="FK4">
        <v>0.671800017356872</v>
      </c>
      <c r="FL4">
        <v>0.67390000820159901</v>
      </c>
      <c r="FM4">
        <v>0.67510002851486195</v>
      </c>
      <c r="FN4">
        <v>0.67510002851486195</v>
      </c>
      <c r="FO4">
        <v>0.67510002851486195</v>
      </c>
      <c r="FP4">
        <v>0.67510002851486195</v>
      </c>
      <c r="FQ4">
        <v>0.67510002851486195</v>
      </c>
      <c r="FR4">
        <v>0.67510002851486195</v>
      </c>
      <c r="FS4">
        <v>0.67510002851486195</v>
      </c>
      <c r="FT4">
        <v>0.67510002851486195</v>
      </c>
      <c r="FU4">
        <v>0.67510002851486195</v>
      </c>
      <c r="FV4">
        <v>0.67510002851486195</v>
      </c>
      <c r="FW4">
        <v>0.67510002851486195</v>
      </c>
      <c r="FX4">
        <v>0.67510002851486195</v>
      </c>
      <c r="FY4">
        <v>0.67510002851486195</v>
      </c>
      <c r="FZ4">
        <v>0.67619997262954701</v>
      </c>
      <c r="GA4">
        <v>0.67619997262954701</v>
      </c>
      <c r="GB4">
        <v>0.68260002136230402</v>
      </c>
      <c r="GC4">
        <v>0.67970001697540205</v>
      </c>
      <c r="GD4">
        <v>0.67970001697540205</v>
      </c>
      <c r="GE4">
        <v>0.68250000476837103</v>
      </c>
      <c r="GF4">
        <v>0.69569998979568404</v>
      </c>
      <c r="GG4">
        <v>0.69569998979568404</v>
      </c>
      <c r="GH4">
        <v>0.676400005817413</v>
      </c>
      <c r="GI4">
        <v>0.676400005817413</v>
      </c>
      <c r="GJ4">
        <v>0.69440001249313299</v>
      </c>
      <c r="GK4">
        <v>0.69440001249313299</v>
      </c>
      <c r="GL4">
        <v>0.69290000200271595</v>
      </c>
      <c r="GM4">
        <v>0.69290000200271595</v>
      </c>
      <c r="GN4">
        <v>0.69290000200271595</v>
      </c>
      <c r="GO4">
        <v>0.69290000200271595</v>
      </c>
      <c r="GP4">
        <v>0.66720002889633101</v>
      </c>
      <c r="GQ4">
        <v>0.67629998922348</v>
      </c>
      <c r="GR4">
        <v>0.67629998922348</v>
      </c>
      <c r="GS4">
        <v>0.70579999685287398</v>
      </c>
      <c r="GT4">
        <v>0.70579999685287398</v>
      </c>
      <c r="GU4">
        <v>0.660700023174285</v>
      </c>
      <c r="GV4">
        <v>0.69929999113082797</v>
      </c>
      <c r="GW4">
        <v>0.70149999856948797</v>
      </c>
      <c r="GX4">
        <v>0.70149999856948797</v>
      </c>
      <c r="GY4">
        <v>0.698599994182586</v>
      </c>
      <c r="GZ4">
        <v>0.68140000104904097</v>
      </c>
      <c r="HA4">
        <v>0.68699997663497903</v>
      </c>
      <c r="HB4">
        <v>0.68699997663497903</v>
      </c>
      <c r="HC4">
        <v>0.700999975204467</v>
      </c>
      <c r="HD4">
        <v>0.700999975204467</v>
      </c>
      <c r="HE4">
        <v>0.700999975204467</v>
      </c>
      <c r="HF4">
        <v>0.700999975204467</v>
      </c>
      <c r="HG4">
        <v>0.70920002460479703</v>
      </c>
      <c r="HH4">
        <v>0.70120000839233398</v>
      </c>
      <c r="HI4">
        <v>0.69179999828338601</v>
      </c>
      <c r="HJ4">
        <v>0.70169997215270996</v>
      </c>
      <c r="HK4">
        <v>0.68919998407363803</v>
      </c>
      <c r="HL4">
        <v>0.68919998407363803</v>
      </c>
      <c r="HM4">
        <v>0.68919998407363803</v>
      </c>
      <c r="HN4">
        <v>0.68919998407363803</v>
      </c>
      <c r="HO4">
        <v>0.69359999895095803</v>
      </c>
      <c r="HP4">
        <v>0.69359999895095803</v>
      </c>
      <c r="HQ4">
        <v>0.69359999895095803</v>
      </c>
      <c r="HR4">
        <v>0.71530002355575495</v>
      </c>
      <c r="HS4">
        <v>0.71530002355575495</v>
      </c>
      <c r="HT4">
        <v>0.71530002355575495</v>
      </c>
      <c r="HU4">
        <v>0.71530002355575495</v>
      </c>
      <c r="HV4">
        <v>0.71530002355575495</v>
      </c>
      <c r="HW4">
        <v>0.71530002355575495</v>
      </c>
      <c r="HX4">
        <v>0.71530002355575495</v>
      </c>
      <c r="HY4">
        <v>0.71530002355575495</v>
      </c>
      <c r="HZ4">
        <v>0.72670000791549605</v>
      </c>
      <c r="IA4">
        <v>0.72670000791549605</v>
      </c>
      <c r="IB4">
        <v>0.72670000791549605</v>
      </c>
      <c r="IC4">
        <v>0.72670000791549605</v>
      </c>
      <c r="ID4">
        <v>0.72670000791549605</v>
      </c>
      <c r="IE4">
        <v>0.72670000791549605</v>
      </c>
      <c r="IF4">
        <v>0.71109998226165705</v>
      </c>
      <c r="IG4">
        <v>0.71249997615814198</v>
      </c>
      <c r="IH4">
        <v>0.71109998226165705</v>
      </c>
      <c r="II4">
        <v>0.70410001277923495</v>
      </c>
      <c r="IJ4">
        <v>0.70410001277923495</v>
      </c>
      <c r="IK4">
        <v>0.678699970245361</v>
      </c>
      <c r="IL4">
        <v>0.70389997959136896</v>
      </c>
      <c r="IM4">
        <v>0.70929998159408503</v>
      </c>
      <c r="IN4">
        <v>0.70620000362396196</v>
      </c>
      <c r="IO4">
        <v>0.70620000362396196</v>
      </c>
      <c r="IP4">
        <v>0.70620000362396196</v>
      </c>
      <c r="IQ4">
        <v>0.70620000362396196</v>
      </c>
      <c r="IR4">
        <v>0.70929998159408503</v>
      </c>
      <c r="IS4">
        <v>0.70929998159408503</v>
      </c>
      <c r="IT4">
        <v>0.72409999370574896</v>
      </c>
      <c r="IU4">
        <v>0.70200002193450906</v>
      </c>
      <c r="IV4">
        <v>0.71359997987747104</v>
      </c>
      <c r="IW4">
        <v>0.71359997987747104</v>
      </c>
      <c r="IX4">
        <v>0.70160001516342096</v>
      </c>
      <c r="IY4">
        <v>0.721099972724914</v>
      </c>
      <c r="IZ4">
        <v>0.721099972724914</v>
      </c>
      <c r="JA4">
        <v>0.721099972724914</v>
      </c>
      <c r="JB4">
        <v>0.72009998559951705</v>
      </c>
      <c r="JC4">
        <v>0.71369999647140503</v>
      </c>
      <c r="JD4">
        <v>0.71369999647140503</v>
      </c>
      <c r="JE4">
        <v>0.71369999647140503</v>
      </c>
      <c r="JF4">
        <v>0.71369999647140503</v>
      </c>
      <c r="JG4">
        <v>0.73809999227523804</v>
      </c>
      <c r="JH4">
        <v>0.70490002632141102</v>
      </c>
      <c r="JI4">
        <v>0.70490002632141102</v>
      </c>
      <c r="JJ4">
        <v>0.70490002632141102</v>
      </c>
      <c r="JK4">
        <v>0.70490002632141102</v>
      </c>
      <c r="JL4">
        <v>0.70490002632141102</v>
      </c>
      <c r="JM4">
        <v>0.70490002632141102</v>
      </c>
      <c r="JN4">
        <v>0.70490002632141102</v>
      </c>
      <c r="JO4">
        <v>0.70490002632141102</v>
      </c>
      <c r="JP4">
        <v>0.70490002632141102</v>
      </c>
      <c r="JQ4">
        <v>0.73100000619888295</v>
      </c>
      <c r="JR4">
        <v>0.729900002479553</v>
      </c>
      <c r="JS4">
        <v>0.71679997444152799</v>
      </c>
      <c r="JT4">
        <v>0.71679997444152799</v>
      </c>
      <c r="JU4">
        <v>0.72719997167587203</v>
      </c>
      <c r="JV4">
        <v>0.73949998617172197</v>
      </c>
      <c r="JW4">
        <v>0.73949998617172197</v>
      </c>
      <c r="JX4">
        <v>0.73949998617172197</v>
      </c>
      <c r="JY4">
        <v>0.75050002336501997</v>
      </c>
      <c r="JZ4">
        <v>0.75050002336501997</v>
      </c>
      <c r="KA4">
        <v>0.75050002336501997</v>
      </c>
      <c r="KB4">
        <v>0.72759997844696001</v>
      </c>
      <c r="KC4">
        <v>0.72759997844696001</v>
      </c>
      <c r="KD4">
        <v>0.72759997844696001</v>
      </c>
      <c r="KE4">
        <v>0.72759997844696001</v>
      </c>
      <c r="KF4">
        <v>0.75529998540878296</v>
      </c>
      <c r="KG4">
        <v>0.75529998540878296</v>
      </c>
      <c r="KH4">
        <v>0.75529998540878296</v>
      </c>
      <c r="KI4">
        <v>0.72759997844696001</v>
      </c>
      <c r="KJ4">
        <v>0.72759997844696001</v>
      </c>
      <c r="KK4">
        <v>0.72159999608993497</v>
      </c>
      <c r="KL4">
        <v>0.72159999608993497</v>
      </c>
      <c r="KM4">
        <v>0.72159999608993497</v>
      </c>
      <c r="KN4">
        <v>0.72159999608993497</v>
      </c>
      <c r="KO4">
        <v>0.72159999608993497</v>
      </c>
      <c r="KP4">
        <v>0.74049997329711903</v>
      </c>
      <c r="KQ4">
        <v>0.74049997329711903</v>
      </c>
      <c r="KR4">
        <v>0.74049997329711903</v>
      </c>
      <c r="KS4">
        <v>0.75700002908706598</v>
      </c>
      <c r="KT4">
        <v>0.74290001392364502</v>
      </c>
      <c r="KU4">
        <v>0.74290001392364502</v>
      </c>
      <c r="KV4">
        <v>0.74290001392364502</v>
      </c>
      <c r="KW4">
        <v>0.74290001392364502</v>
      </c>
      <c r="KX4">
        <v>0.75309997797012296</v>
      </c>
      <c r="KY4">
        <v>0.75309997797012296</v>
      </c>
      <c r="KZ4">
        <v>0.75309997797012296</v>
      </c>
      <c r="LA4">
        <v>0.75309997797012296</v>
      </c>
      <c r="LB4">
        <v>0.74299997091293302</v>
      </c>
      <c r="LC4">
        <v>0.74299997091293302</v>
      </c>
      <c r="LD4">
        <v>0.74299997091293302</v>
      </c>
      <c r="LE4">
        <v>0.74299997091293302</v>
      </c>
      <c r="LF4">
        <v>0.74299997091293302</v>
      </c>
      <c r="LG4">
        <v>0.74299997091293302</v>
      </c>
      <c r="LH4">
        <v>0.74299997091293302</v>
      </c>
      <c r="LI4">
        <v>0.74299997091293302</v>
      </c>
      <c r="LJ4">
        <v>0.76169997453689497</v>
      </c>
      <c r="LK4">
        <v>0.75419998168945301</v>
      </c>
      <c r="LL4">
        <v>0.75419998168945301</v>
      </c>
      <c r="LM4">
        <v>0.76289999485015803</v>
      </c>
      <c r="LN4">
        <v>0.76190000772476196</v>
      </c>
      <c r="LO4">
        <v>0.75029999017715399</v>
      </c>
      <c r="LP4">
        <v>0.75029999017715399</v>
      </c>
      <c r="LQ4">
        <v>0.75029999017715399</v>
      </c>
      <c r="LR4">
        <v>0.75029999017715399</v>
      </c>
      <c r="LS4">
        <v>0.75029999017715399</v>
      </c>
      <c r="LT4">
        <v>0.75029999017715399</v>
      </c>
      <c r="LU4">
        <v>0.75029999017715399</v>
      </c>
      <c r="LV4">
        <v>0.75029999017715399</v>
      </c>
      <c r="LW4">
        <v>0.75139999389648404</v>
      </c>
      <c r="LX4">
        <v>0.75139999389648404</v>
      </c>
      <c r="LY4">
        <v>0.76630002260208097</v>
      </c>
      <c r="LZ4">
        <v>0.75480002164840698</v>
      </c>
      <c r="MA4">
        <v>0.75480002164840698</v>
      </c>
      <c r="MB4">
        <v>0.75480002164840698</v>
      </c>
      <c r="MC4">
        <v>0.75480002164840698</v>
      </c>
      <c r="MD4">
        <v>0.75480002164840698</v>
      </c>
      <c r="ME4">
        <v>0.76380002498626698</v>
      </c>
      <c r="MF4">
        <v>0.75480002164840698</v>
      </c>
      <c r="MG4">
        <v>0.75480002164840698</v>
      </c>
      <c r="MH4">
        <v>0.763400018215179</v>
      </c>
      <c r="MI4">
        <v>0.767799973487854</v>
      </c>
      <c r="MJ4">
        <v>0.76310002803802401</v>
      </c>
      <c r="MK4">
        <v>0.75459998846053999</v>
      </c>
      <c r="ML4">
        <v>0.75459998846053999</v>
      </c>
      <c r="MM4">
        <v>0.75459998846053999</v>
      </c>
      <c r="MN4">
        <v>0.75459998846053999</v>
      </c>
      <c r="MO4">
        <v>0.76849997043609597</v>
      </c>
      <c r="MP4">
        <v>0.76849997043609597</v>
      </c>
      <c r="MQ4">
        <v>0.76469999551773005</v>
      </c>
      <c r="MR4">
        <v>0.76469999551773005</v>
      </c>
      <c r="MS4">
        <v>0.76469999551773005</v>
      </c>
      <c r="MT4">
        <v>0.77880001068115201</v>
      </c>
      <c r="MU4">
        <v>0.77480000257491999</v>
      </c>
      <c r="MV4">
        <v>0.77480000257491999</v>
      </c>
      <c r="MW4">
        <v>0.774500012397766</v>
      </c>
      <c r="MX4">
        <v>0.774500012397766</v>
      </c>
      <c r="MY4">
        <v>0.774500012397766</v>
      </c>
      <c r="MZ4">
        <v>0.774500012397766</v>
      </c>
      <c r="NA4">
        <v>0.77179998159408503</v>
      </c>
      <c r="NB4">
        <v>0.77179998159408503</v>
      </c>
      <c r="NC4">
        <v>0.77179998159408503</v>
      </c>
      <c r="ND4">
        <v>0.77179998159408503</v>
      </c>
      <c r="NE4">
        <v>0.75160002708435003</v>
      </c>
      <c r="NF4">
        <v>0.75160002708435003</v>
      </c>
      <c r="NG4">
        <v>0.75160002708435003</v>
      </c>
      <c r="NH4">
        <v>0.74819999933242798</v>
      </c>
      <c r="NI4">
        <v>0.78539997339248602</v>
      </c>
      <c r="NJ4">
        <v>0.77149999141693104</v>
      </c>
      <c r="NK4">
        <v>0.77890002727508501</v>
      </c>
      <c r="NL4">
        <v>0.78030002117156905</v>
      </c>
      <c r="NM4">
        <v>0.77100002765655495</v>
      </c>
      <c r="NN4">
        <v>0.77100002765655495</v>
      </c>
      <c r="NO4">
        <v>0.77100002765655495</v>
      </c>
      <c r="NP4">
        <v>0.77100002765655495</v>
      </c>
      <c r="NQ4">
        <v>0.76370000839233398</v>
      </c>
      <c r="NR4">
        <v>0.76899999380111606</v>
      </c>
      <c r="NS4">
        <v>0.76899999380111606</v>
      </c>
      <c r="NT4">
        <v>0.76899999380111606</v>
      </c>
      <c r="NU4">
        <v>0.76899999380111606</v>
      </c>
      <c r="NV4">
        <v>0.76899999380111606</v>
      </c>
      <c r="NW4">
        <v>0.74589997529983498</v>
      </c>
      <c r="NX4">
        <v>0.76080000400543202</v>
      </c>
      <c r="NY4">
        <v>0.76080000400543202</v>
      </c>
      <c r="NZ4">
        <v>0.77090001106262196</v>
      </c>
      <c r="OA4">
        <v>0.77569997310638406</v>
      </c>
      <c r="OB4">
        <v>0.77749997377395597</v>
      </c>
      <c r="OC4">
        <v>0.77160000801086404</v>
      </c>
      <c r="OD4">
        <v>0.78259998559951705</v>
      </c>
      <c r="OE4">
        <v>0.78259998559951705</v>
      </c>
      <c r="OF4">
        <v>0.78259998559951705</v>
      </c>
      <c r="OG4">
        <v>0.79210001230239802</v>
      </c>
      <c r="OH4">
        <v>0.79210001230239802</v>
      </c>
      <c r="OI4">
        <v>0.78149998188018799</v>
      </c>
      <c r="OJ4">
        <v>0.78149998188018799</v>
      </c>
      <c r="OK4">
        <v>0.78149998188018799</v>
      </c>
      <c r="OL4">
        <v>0.78149998188018799</v>
      </c>
      <c r="OM4">
        <v>0.78149998188018799</v>
      </c>
      <c r="ON4">
        <v>0.78149998188018799</v>
      </c>
      <c r="OO4">
        <v>0.78979998826980502</v>
      </c>
      <c r="OP4">
        <v>0.78979998826980502</v>
      </c>
      <c r="OQ4">
        <v>0.78979998826980502</v>
      </c>
      <c r="OR4">
        <v>0.78979998826980502</v>
      </c>
      <c r="OS4">
        <v>0.79909998178482</v>
      </c>
      <c r="OT4">
        <v>0.77579998970031705</v>
      </c>
      <c r="OU4">
        <v>0.77579998970031705</v>
      </c>
      <c r="OV4">
        <v>0.77579998970031705</v>
      </c>
      <c r="OW4">
        <v>0.77579998970031705</v>
      </c>
      <c r="OX4">
        <v>0.77579998970031705</v>
      </c>
      <c r="OY4">
        <v>0.78430002927780096</v>
      </c>
      <c r="OZ4">
        <v>0.79210001230239802</v>
      </c>
      <c r="PA4">
        <v>0.79210001230239802</v>
      </c>
      <c r="PB4">
        <v>0.78170001506805398</v>
      </c>
      <c r="PC4">
        <v>0.78170001506805398</v>
      </c>
      <c r="PD4">
        <v>0.78170001506805398</v>
      </c>
      <c r="PE4">
        <v>0.78109997510910001</v>
      </c>
      <c r="PF4">
        <v>0.78109997510910001</v>
      </c>
      <c r="PG4">
        <v>0.78170001506805398</v>
      </c>
      <c r="PH4">
        <v>0.78170001506805398</v>
      </c>
      <c r="PI4">
        <v>0.77660000324249201</v>
      </c>
      <c r="PJ4">
        <v>0.78409999608993497</v>
      </c>
      <c r="PK4">
        <v>0.78009998798370295</v>
      </c>
      <c r="PL4">
        <v>0.778999984264373</v>
      </c>
      <c r="PM4">
        <v>0.78409999608993497</v>
      </c>
      <c r="PN4">
        <v>0.78020000457763605</v>
      </c>
      <c r="PO4">
        <v>0.78409999608993497</v>
      </c>
      <c r="PP4">
        <v>0.78439998626708896</v>
      </c>
      <c r="PQ4">
        <v>0.77469998598098699</v>
      </c>
      <c r="PR4">
        <v>0.77469998598098699</v>
      </c>
      <c r="PS4">
        <v>0.77469998598098699</v>
      </c>
      <c r="PT4">
        <v>0.77469998598098699</v>
      </c>
      <c r="PU4">
        <v>0.77469998598098699</v>
      </c>
      <c r="PV4">
        <v>0.78780001401901201</v>
      </c>
      <c r="PW4">
        <v>0.77410000562667802</v>
      </c>
      <c r="PX4">
        <v>0.77410000562667802</v>
      </c>
      <c r="PY4">
        <v>0.79189997911453203</v>
      </c>
      <c r="PZ4">
        <v>0.79189997911453203</v>
      </c>
      <c r="QA4">
        <v>0.79189997911453203</v>
      </c>
      <c r="QB4">
        <v>0.78039997816085804</v>
      </c>
      <c r="QC4">
        <v>0.79269999265670699</v>
      </c>
      <c r="QD4">
        <v>0.79269999265670699</v>
      </c>
      <c r="QE4">
        <v>0.79269999265670699</v>
      </c>
      <c r="QF4">
        <v>0.78719997406005804</v>
      </c>
      <c r="QG4">
        <v>0.78719997406005804</v>
      </c>
      <c r="QH4">
        <v>0.80210000276565496</v>
      </c>
      <c r="QI4">
        <v>0.80210000276565496</v>
      </c>
      <c r="QJ4">
        <v>0.80210000276565496</v>
      </c>
      <c r="QK4">
        <v>0.80210000276565496</v>
      </c>
      <c r="QL4">
        <v>0.78100001811981201</v>
      </c>
      <c r="QM4">
        <v>0.78100001811981201</v>
      </c>
      <c r="QN4">
        <v>0.77549999952316195</v>
      </c>
      <c r="QO4">
        <v>0.77549999952316195</v>
      </c>
      <c r="QP4">
        <v>0.803499996662139</v>
      </c>
      <c r="QQ4">
        <v>0.78680002689361495</v>
      </c>
      <c r="QR4">
        <v>0.78680002689361495</v>
      </c>
      <c r="QS4">
        <v>0.78829997777938798</v>
      </c>
      <c r="QT4">
        <v>0.77719998359680098</v>
      </c>
      <c r="QU4">
        <v>0.79729998111724798</v>
      </c>
      <c r="QV4">
        <v>0.79729998111724798</v>
      </c>
      <c r="QW4">
        <v>0.77719998359680098</v>
      </c>
      <c r="QX4">
        <v>0.80049997568130404</v>
      </c>
      <c r="QY4">
        <v>0.80049997568130404</v>
      </c>
      <c r="QZ4">
        <v>0.79390001296997004</v>
      </c>
      <c r="RA4">
        <v>0.78210002183914096</v>
      </c>
      <c r="RB4">
        <v>0.79210001230239802</v>
      </c>
      <c r="RC4">
        <v>0.77509999275207497</v>
      </c>
      <c r="RD4">
        <v>0.79820001125335605</v>
      </c>
      <c r="RE4">
        <v>0.79820001125335605</v>
      </c>
      <c r="RF4">
        <v>0.79820001125335605</v>
      </c>
      <c r="RG4">
        <v>0.77770000696182195</v>
      </c>
      <c r="RH4">
        <v>0.77890002727508501</v>
      </c>
      <c r="RI4">
        <v>0.77890002727508501</v>
      </c>
      <c r="RJ4">
        <v>0.77890002727508501</v>
      </c>
      <c r="RK4">
        <v>0.77890002727508501</v>
      </c>
      <c r="RL4">
        <v>0.79979997873306197</v>
      </c>
      <c r="RM4">
        <v>0.79979997873306197</v>
      </c>
      <c r="RN4">
        <v>0.79979997873306197</v>
      </c>
      <c r="RO4">
        <v>0.78979998826980502</v>
      </c>
      <c r="RP4">
        <v>0.78979998826980502</v>
      </c>
      <c r="RQ4">
        <v>0.78979998826980502</v>
      </c>
      <c r="RR4">
        <v>0.78979998826980502</v>
      </c>
      <c r="RS4">
        <v>0.79409998655319203</v>
      </c>
      <c r="RT4">
        <v>0.79409998655319203</v>
      </c>
      <c r="RU4">
        <v>0.79409998655319203</v>
      </c>
      <c r="RV4">
        <v>0.79619997739791804</v>
      </c>
      <c r="RW4">
        <v>0.81139999628067005</v>
      </c>
      <c r="RX4">
        <v>0.81139999628067005</v>
      </c>
      <c r="RY4">
        <v>0.79650002717971802</v>
      </c>
      <c r="RZ4">
        <v>0.79650002717971802</v>
      </c>
      <c r="SA4">
        <v>0.79650002717971802</v>
      </c>
      <c r="SB4">
        <v>0.79650002717971802</v>
      </c>
      <c r="SC4">
        <v>0.79650002717971802</v>
      </c>
      <c r="SD4">
        <v>0.80479997396469105</v>
      </c>
      <c r="SE4">
        <v>0.80479997396469105</v>
      </c>
      <c r="SF4">
        <v>0.77950000762939398</v>
      </c>
      <c r="SG4">
        <v>0.79850000143051103</v>
      </c>
      <c r="SH4">
        <v>0.79809999465942305</v>
      </c>
      <c r="SI4">
        <v>0.79809999465942305</v>
      </c>
      <c r="SJ4">
        <v>0.79809999465942305</v>
      </c>
      <c r="SK4">
        <v>0.801400005817413</v>
      </c>
      <c r="SL4">
        <v>0.801400005817413</v>
      </c>
      <c r="SM4">
        <v>0.79360002279281605</v>
      </c>
      <c r="SN4">
        <v>0.79360002279281605</v>
      </c>
      <c r="SO4">
        <v>0.79360002279281605</v>
      </c>
      <c r="SP4">
        <v>0.79170000553131104</v>
      </c>
      <c r="SQ4">
        <v>0.79479998350143399</v>
      </c>
      <c r="SR4">
        <v>0.79479998350143399</v>
      </c>
      <c r="SS4">
        <v>0.79479998350143399</v>
      </c>
      <c r="ST4">
        <v>0.79479998350143399</v>
      </c>
      <c r="SU4">
        <v>0.80610001087188698</v>
      </c>
      <c r="SV4">
        <v>0.80279999971389704</v>
      </c>
      <c r="SW4">
        <v>0.80279999971389704</v>
      </c>
      <c r="SX4">
        <v>0.80279999971389704</v>
      </c>
      <c r="SY4">
        <v>0.80479997396469105</v>
      </c>
      <c r="SZ4">
        <v>0.80479997396469105</v>
      </c>
      <c r="TA4">
        <v>0.80540001392364502</v>
      </c>
      <c r="TB4">
        <v>0.80540001392364502</v>
      </c>
      <c r="TC4">
        <v>0.79339998960494995</v>
      </c>
      <c r="TD4">
        <v>0.79339998960494995</v>
      </c>
      <c r="TE4">
        <v>0.79339998960494995</v>
      </c>
      <c r="TF4">
        <v>0.80040001869201605</v>
      </c>
      <c r="TG4">
        <v>0.79000002145767201</v>
      </c>
      <c r="TH4">
        <v>0.79970002174377397</v>
      </c>
      <c r="TI4">
        <v>0.79970002174377397</v>
      </c>
      <c r="TJ4">
        <v>0.80030000209808305</v>
      </c>
      <c r="TK4">
        <v>0.80030000209808305</v>
      </c>
      <c r="TL4">
        <v>0.80030000209808305</v>
      </c>
      <c r="TM4">
        <v>0.80030000209808305</v>
      </c>
      <c r="TN4">
        <v>0.80379998683929399</v>
      </c>
      <c r="TO4">
        <v>0.80379998683929399</v>
      </c>
      <c r="TP4">
        <v>0.79839998483657804</v>
      </c>
      <c r="TQ4">
        <v>0.81309998035430897</v>
      </c>
      <c r="TR4">
        <v>0.79960000514984098</v>
      </c>
      <c r="TS4">
        <v>0.81309998035430897</v>
      </c>
      <c r="TT4">
        <v>0.79619997739791804</v>
      </c>
      <c r="TU4">
        <v>0.8125</v>
      </c>
      <c r="TV4">
        <v>0.8125</v>
      </c>
      <c r="TW4">
        <v>0.8125</v>
      </c>
      <c r="TX4">
        <v>0.79400002956390303</v>
      </c>
      <c r="TY4">
        <v>0.79400002956390303</v>
      </c>
      <c r="TZ4">
        <v>0.79400002956390303</v>
      </c>
      <c r="UA4">
        <v>0.79400002956390303</v>
      </c>
      <c r="UB4">
        <v>0.79400002956390303</v>
      </c>
      <c r="UC4">
        <v>0.77350002527236905</v>
      </c>
      <c r="UD4">
        <v>0.81010001897811801</v>
      </c>
      <c r="UE4">
        <v>0.77890002727508501</v>
      </c>
      <c r="UF4">
        <v>0.78090000152587802</v>
      </c>
      <c r="UG4">
        <v>0.81000000238418501</v>
      </c>
      <c r="UH4">
        <v>0.81000000238418501</v>
      </c>
      <c r="UI4">
        <v>0.81000000238418501</v>
      </c>
      <c r="UJ4">
        <v>0.81000000238418501</v>
      </c>
      <c r="UK4">
        <v>0.79699999094009399</v>
      </c>
      <c r="UL4">
        <v>0.79699999094009399</v>
      </c>
      <c r="UM4">
        <v>0.79699999094009399</v>
      </c>
      <c r="UN4">
        <v>0.81629997491836503</v>
      </c>
      <c r="UO4">
        <v>0.81629997491836503</v>
      </c>
      <c r="UP4">
        <v>0.81629997491836503</v>
      </c>
      <c r="UQ4">
        <v>0.81629997491836503</v>
      </c>
      <c r="UR4">
        <v>0.81629997491836503</v>
      </c>
      <c r="US4">
        <v>0.81629997491836503</v>
      </c>
      <c r="UT4">
        <v>0.81629997491836503</v>
      </c>
      <c r="UU4">
        <v>0.81629997491836503</v>
      </c>
      <c r="UV4">
        <v>0.81629997491836503</v>
      </c>
      <c r="UW4">
        <v>0.81069999933242798</v>
      </c>
      <c r="UX4">
        <v>0.81069999933242798</v>
      </c>
      <c r="UY4">
        <v>0.79329997301101596</v>
      </c>
      <c r="UZ4">
        <v>0.79329997301101596</v>
      </c>
      <c r="VA4">
        <v>0.79329997301101596</v>
      </c>
      <c r="VB4">
        <v>0.80650001764297397</v>
      </c>
      <c r="VC4">
        <v>0.80650001764297397</v>
      </c>
      <c r="VD4">
        <v>0.80650001764297397</v>
      </c>
      <c r="VE4">
        <v>0.80940002202987604</v>
      </c>
      <c r="VF4">
        <v>0.80510002374649003</v>
      </c>
      <c r="VG4">
        <v>0.80610001087188698</v>
      </c>
      <c r="VH4">
        <v>0.80769997835159302</v>
      </c>
      <c r="VI4">
        <v>0.80769997835159302</v>
      </c>
      <c r="VJ4">
        <v>0.80769997835159302</v>
      </c>
      <c r="VK4">
        <v>0.80190002918243397</v>
      </c>
      <c r="VL4">
        <v>0.80320000648498502</v>
      </c>
      <c r="VM4">
        <v>0.80169999599456698</v>
      </c>
      <c r="VN4">
        <v>0.80169999599456698</v>
      </c>
      <c r="VO4">
        <v>0.80169999599456698</v>
      </c>
      <c r="VP4">
        <v>0.80169999599456698</v>
      </c>
      <c r="VQ4">
        <v>0.80169999599456698</v>
      </c>
      <c r="VR4">
        <v>0.80169999599456698</v>
      </c>
      <c r="VS4">
        <v>0.80169999599456698</v>
      </c>
      <c r="VT4">
        <v>0.80169999599456698</v>
      </c>
      <c r="VU4">
        <v>0.81129997968673695</v>
      </c>
      <c r="VV4">
        <v>0.81129997968673695</v>
      </c>
      <c r="VW4">
        <v>0.808000028133392</v>
      </c>
      <c r="VX4">
        <v>0.808000028133392</v>
      </c>
      <c r="VY4">
        <v>0.81129997968673695</v>
      </c>
      <c r="VZ4">
        <v>0.821399986743927</v>
      </c>
      <c r="WA4">
        <v>0.821399986743927</v>
      </c>
      <c r="WB4">
        <v>0.821399986743927</v>
      </c>
      <c r="WC4">
        <v>0.821399986743927</v>
      </c>
      <c r="WD4">
        <v>0.81260001659393299</v>
      </c>
      <c r="WE4">
        <v>0.81260001659393299</v>
      </c>
      <c r="WF4">
        <v>0.81260001659393299</v>
      </c>
      <c r="WG4">
        <v>0.81260001659393299</v>
      </c>
      <c r="WH4">
        <v>0.81260001659393299</v>
      </c>
      <c r="WI4">
        <v>0.79259997606277399</v>
      </c>
      <c r="WJ4">
        <v>0.79259997606277399</v>
      </c>
      <c r="WK4">
        <v>0.79259997606277399</v>
      </c>
      <c r="WL4">
        <v>0.79259997606277399</v>
      </c>
      <c r="WM4">
        <v>0.79409998655319203</v>
      </c>
      <c r="WN4">
        <v>0.80119997262954701</v>
      </c>
      <c r="WO4">
        <v>0.80119997262954701</v>
      </c>
      <c r="WP4">
        <v>0.80119997262954701</v>
      </c>
      <c r="WQ4">
        <v>0.80119997262954701</v>
      </c>
      <c r="WR4">
        <v>0.80119997262954701</v>
      </c>
      <c r="WS4">
        <v>0.80540001392364502</v>
      </c>
      <c r="WT4">
        <v>0.80019998550414995</v>
      </c>
      <c r="WU4">
        <v>0.79799997806548995</v>
      </c>
      <c r="WV4">
        <v>0.77660000324249201</v>
      </c>
      <c r="WW4">
        <v>0.77660000324249201</v>
      </c>
      <c r="WX4">
        <v>0.77660000324249201</v>
      </c>
      <c r="WY4">
        <v>0.79850000143051103</v>
      </c>
      <c r="WZ4">
        <v>0.79850000143051103</v>
      </c>
      <c r="XA4">
        <v>0.79850000143051103</v>
      </c>
      <c r="XB4">
        <v>0.81300002336501997</v>
      </c>
      <c r="XC4">
        <v>0.81300002336501997</v>
      </c>
      <c r="XD4">
        <v>0.80739998817443803</v>
      </c>
      <c r="XE4">
        <v>0.80739998817443803</v>
      </c>
      <c r="XF4">
        <v>0.80739998817443803</v>
      </c>
      <c r="XG4">
        <v>0.80739998817443803</v>
      </c>
      <c r="XH4">
        <v>0.79820001125335605</v>
      </c>
      <c r="XI4">
        <v>0.81080001592636097</v>
      </c>
      <c r="XJ4">
        <v>0.81080001592636097</v>
      </c>
      <c r="XK4">
        <v>0.81080001592636097</v>
      </c>
      <c r="XL4">
        <v>0.794600009918212</v>
      </c>
      <c r="XM4">
        <v>0.794600009918212</v>
      </c>
      <c r="XN4">
        <v>0.80690002441406194</v>
      </c>
      <c r="XO4">
        <v>0.80690002441406194</v>
      </c>
      <c r="XP4">
        <v>0.80690002441406194</v>
      </c>
      <c r="XQ4">
        <v>0.80669999122619596</v>
      </c>
      <c r="XR4">
        <v>0.80669999122619596</v>
      </c>
      <c r="XS4">
        <v>0.794600009918212</v>
      </c>
      <c r="XT4">
        <v>0.81040000915527299</v>
      </c>
      <c r="XU4">
        <v>0.81040000915527299</v>
      </c>
      <c r="XV4">
        <v>0.81339997053146296</v>
      </c>
      <c r="XW4">
        <v>0.80559998750686601</v>
      </c>
      <c r="XX4">
        <v>0.80159997940063399</v>
      </c>
      <c r="XY4">
        <v>0.81709998846053999</v>
      </c>
      <c r="XZ4">
        <v>0.81389999389648404</v>
      </c>
      <c r="YA4">
        <v>0.80659997463226296</v>
      </c>
      <c r="YB4">
        <v>0.81080001592636097</v>
      </c>
      <c r="YC4">
        <v>0.81099998950958196</v>
      </c>
      <c r="YD4">
        <v>0.81760001182556097</v>
      </c>
      <c r="YE4">
        <v>0.81760001182556097</v>
      </c>
      <c r="YF4">
        <v>0.81760001182556097</v>
      </c>
      <c r="YG4">
        <v>0.81760001182556097</v>
      </c>
      <c r="YH4">
        <v>0.81760001182556097</v>
      </c>
      <c r="YI4">
        <v>0.81760001182556097</v>
      </c>
      <c r="YJ4">
        <v>0.81760001182556097</v>
      </c>
      <c r="YK4">
        <v>0.81760001182556097</v>
      </c>
      <c r="YL4">
        <v>0.81760001182556097</v>
      </c>
      <c r="YM4">
        <v>0.81760001182556097</v>
      </c>
      <c r="YN4">
        <v>0.81760001182556097</v>
      </c>
      <c r="YO4">
        <v>0.81760001182556097</v>
      </c>
      <c r="YP4">
        <v>0.81199997663497903</v>
      </c>
      <c r="YQ4">
        <v>0.79729998111724798</v>
      </c>
      <c r="YR4">
        <v>0.81950002908706598</v>
      </c>
      <c r="YS4">
        <v>0.81950002908706598</v>
      </c>
      <c r="YT4">
        <v>0.81950002908706598</v>
      </c>
      <c r="YU4">
        <v>0.81950002908706598</v>
      </c>
      <c r="YV4">
        <v>0.81300002336501997</v>
      </c>
      <c r="YW4">
        <v>0.81300002336501997</v>
      </c>
      <c r="YX4">
        <v>0.81300002336501997</v>
      </c>
      <c r="YY4">
        <v>0.81300002336501997</v>
      </c>
      <c r="YZ4">
        <v>0.81300002336501997</v>
      </c>
      <c r="ZA4">
        <v>0.81959998607635498</v>
      </c>
      <c r="ZB4">
        <v>0.79329997301101596</v>
      </c>
      <c r="ZC4">
        <v>0.80089998245239202</v>
      </c>
      <c r="ZD4">
        <v>0.80089998245239202</v>
      </c>
      <c r="ZE4">
        <v>0.80089998245239202</v>
      </c>
      <c r="ZF4">
        <v>0.80089998245239202</v>
      </c>
      <c r="ZG4">
        <v>0.80779999494552601</v>
      </c>
      <c r="ZH4">
        <v>0.80779999494552601</v>
      </c>
      <c r="ZI4">
        <v>0.80779999494552601</v>
      </c>
      <c r="ZJ4">
        <v>0.80779999494552601</v>
      </c>
      <c r="ZK4">
        <v>0.80629998445510798</v>
      </c>
      <c r="ZL4">
        <v>0.80980002880096402</v>
      </c>
      <c r="ZM4">
        <v>0.80980002880096402</v>
      </c>
      <c r="ZN4">
        <v>0.80790001153945901</v>
      </c>
      <c r="ZO4">
        <v>0.80790001153945901</v>
      </c>
      <c r="ZP4">
        <v>0.80790001153945901</v>
      </c>
      <c r="ZQ4">
        <v>0.80790001153945901</v>
      </c>
      <c r="ZR4">
        <v>0.80790001153945901</v>
      </c>
      <c r="ZS4">
        <v>0.80790001153945901</v>
      </c>
      <c r="ZT4">
        <v>0.80790001153945901</v>
      </c>
      <c r="ZU4">
        <v>0.80790001153945901</v>
      </c>
      <c r="ZV4">
        <v>0.80790001153945901</v>
      </c>
      <c r="ZW4">
        <v>0.81379997730255105</v>
      </c>
      <c r="ZX4">
        <v>0.81379997730255105</v>
      </c>
      <c r="ZY4">
        <v>0.81379997730255105</v>
      </c>
      <c r="ZZ4">
        <v>0.81379997730255105</v>
      </c>
      <c r="AAA4">
        <v>0.81379997730255105</v>
      </c>
      <c r="AAB4">
        <v>0.80610001087188698</v>
      </c>
      <c r="AAC4">
        <v>0.81449997425079301</v>
      </c>
      <c r="AAD4">
        <v>0.81230002641677801</v>
      </c>
      <c r="AAE4">
        <v>0.81590002775192205</v>
      </c>
      <c r="AAF4">
        <v>0.81610000133514404</v>
      </c>
      <c r="AAG4">
        <v>0.81610000133514404</v>
      </c>
      <c r="AAH4">
        <v>0.808000028133392</v>
      </c>
      <c r="AAI4">
        <v>0.81559997797012296</v>
      </c>
      <c r="AAJ4">
        <v>0.81559997797012296</v>
      </c>
      <c r="AAK4">
        <v>0.81510001420974698</v>
      </c>
      <c r="AAL4">
        <v>0.81510001420974698</v>
      </c>
      <c r="AAM4">
        <v>0.81059998273849398</v>
      </c>
      <c r="AAN4">
        <v>0.81339997053146296</v>
      </c>
      <c r="AAO4">
        <v>0.81339997053146296</v>
      </c>
      <c r="AAP4">
        <v>0.81339997053146296</v>
      </c>
      <c r="AAQ4">
        <v>0.81339997053146296</v>
      </c>
      <c r="AAR4">
        <v>0.81339997053146296</v>
      </c>
      <c r="AAS4">
        <v>0.81339997053146296</v>
      </c>
      <c r="AAT4">
        <v>0.81519997119903498</v>
      </c>
      <c r="AAU4">
        <v>0.81519997119903498</v>
      </c>
      <c r="AAV4">
        <v>0.81519997119903498</v>
      </c>
      <c r="AAW4">
        <v>0.80989998579025202</v>
      </c>
      <c r="AAX4">
        <v>0.80989998579025202</v>
      </c>
      <c r="AAY4">
        <v>0.80989998579025202</v>
      </c>
      <c r="AAZ4">
        <v>0.80989998579025202</v>
      </c>
      <c r="ABA4">
        <v>0.80989998579025202</v>
      </c>
      <c r="ABB4">
        <v>0.80989998579025202</v>
      </c>
      <c r="ABC4">
        <v>0.80989998579025202</v>
      </c>
      <c r="ABD4">
        <v>0.80989998579025202</v>
      </c>
      <c r="ABE4">
        <v>0.80989998579025202</v>
      </c>
      <c r="ABF4">
        <v>0.80989998579025202</v>
      </c>
      <c r="ABG4">
        <v>0.814800024032592</v>
      </c>
      <c r="ABH4">
        <v>0.814800024032592</v>
      </c>
      <c r="ABI4">
        <v>0.814800024032592</v>
      </c>
      <c r="ABJ4">
        <v>0.814800024032592</v>
      </c>
      <c r="ABK4">
        <v>0.814800024032592</v>
      </c>
      <c r="ABL4">
        <v>0.81230002641677801</v>
      </c>
      <c r="ABM4">
        <v>0.82169997692108099</v>
      </c>
      <c r="ABN4">
        <v>0.81139999628067005</v>
      </c>
      <c r="ABO4">
        <v>0.81059998273849398</v>
      </c>
      <c r="ABP4">
        <v>0.81080001592636097</v>
      </c>
      <c r="ABQ4">
        <v>0.81459999084472601</v>
      </c>
      <c r="ABR4">
        <v>0.81080001592636097</v>
      </c>
      <c r="ABS4">
        <v>0.81080001592636097</v>
      </c>
      <c r="ABT4">
        <v>0.81080001592636097</v>
      </c>
      <c r="ABU4">
        <v>0.81080001592636097</v>
      </c>
      <c r="ABV4">
        <v>0.80970001220703103</v>
      </c>
      <c r="ABW4">
        <v>0.81900000572204501</v>
      </c>
      <c r="ABX4">
        <v>0.81900000572204501</v>
      </c>
      <c r="ABY4">
        <v>0.81239998340606601</v>
      </c>
      <c r="ABZ4">
        <v>0.81239998340606601</v>
      </c>
      <c r="ACA4">
        <v>0.82209998369216897</v>
      </c>
      <c r="ACB4">
        <v>0.819199979305267</v>
      </c>
      <c r="ACC4">
        <v>0.819199979305267</v>
      </c>
      <c r="ACD4">
        <v>0.81129997968673695</v>
      </c>
      <c r="ACE4">
        <v>0.81540000438690097</v>
      </c>
      <c r="ACF4">
        <v>0.81110000610351496</v>
      </c>
      <c r="ACG4">
        <v>0.81110000610351496</v>
      </c>
      <c r="ACH4">
        <v>0.81110000610351496</v>
      </c>
      <c r="ACI4">
        <v>0.81110000610351496</v>
      </c>
      <c r="ACJ4">
        <v>0.81110000610351496</v>
      </c>
      <c r="ACK4">
        <v>0.81110000610351496</v>
      </c>
      <c r="ACL4">
        <v>0.81110000610351496</v>
      </c>
      <c r="ACM4">
        <v>0.81110000610351496</v>
      </c>
      <c r="ACN4">
        <v>0.81239998340606601</v>
      </c>
      <c r="ACO4">
        <v>0.81770002841949396</v>
      </c>
      <c r="ACP4">
        <v>0.81770002841949396</v>
      </c>
      <c r="ACQ4">
        <v>0.80489999055862405</v>
      </c>
      <c r="ACR4">
        <v>0.80500000715255704</v>
      </c>
      <c r="ACS4">
        <v>0.80500000715255704</v>
      </c>
      <c r="ACT4">
        <v>0.80500000715255704</v>
      </c>
      <c r="ACU4">
        <v>0.79909998178482</v>
      </c>
      <c r="ACV4">
        <v>0.79909998178482</v>
      </c>
      <c r="ACW4">
        <v>0.803699970245361</v>
      </c>
      <c r="ACX4">
        <v>0.803699970245361</v>
      </c>
      <c r="ACY4">
        <v>0.82700002193450906</v>
      </c>
      <c r="ACZ4">
        <v>0.82419997453689497</v>
      </c>
      <c r="ADA4">
        <v>0.82419997453689497</v>
      </c>
      <c r="ADB4">
        <v>0.82389998435974099</v>
      </c>
      <c r="ADC4">
        <v>0.80919998884201005</v>
      </c>
      <c r="ADD4">
        <v>0.80919998884201005</v>
      </c>
      <c r="ADE4">
        <v>0.80919998884201005</v>
      </c>
      <c r="ADF4">
        <v>0.80919998884201005</v>
      </c>
      <c r="ADG4">
        <v>0.82309997081756503</v>
      </c>
      <c r="ADH4">
        <v>0.82309997081756503</v>
      </c>
      <c r="ADI4">
        <v>0.82309997081756503</v>
      </c>
      <c r="ADJ4">
        <v>0.82309997081756503</v>
      </c>
      <c r="ADK4">
        <v>0.81620001792907704</v>
      </c>
      <c r="ADL4">
        <v>0.81620001792907704</v>
      </c>
      <c r="ADM4">
        <v>0.81620001792907704</v>
      </c>
      <c r="ADN4">
        <v>0.81620001792907704</v>
      </c>
      <c r="ADO4">
        <v>0.81620001792907704</v>
      </c>
      <c r="ADP4">
        <v>0.81620001792907704</v>
      </c>
      <c r="ADQ4">
        <v>0.80199998617172197</v>
      </c>
      <c r="ADR4">
        <v>0.80199998617172197</v>
      </c>
      <c r="ADS4">
        <v>0.80199998617172197</v>
      </c>
      <c r="ADT4">
        <v>0.80199998617172197</v>
      </c>
      <c r="ADU4">
        <v>0.80199998617172197</v>
      </c>
      <c r="ADV4">
        <v>0.81309998035430897</v>
      </c>
      <c r="ADW4">
        <v>0.81309998035430897</v>
      </c>
      <c r="ADX4">
        <v>0.81459999084472601</v>
      </c>
      <c r="ADY4">
        <v>0.80769997835159302</v>
      </c>
      <c r="ADZ4">
        <v>0.80769997835159302</v>
      </c>
      <c r="AEA4">
        <v>0.8192999958992</v>
      </c>
      <c r="AEB4">
        <v>0.80640000104904097</v>
      </c>
      <c r="AEC4">
        <v>0.80640000104904097</v>
      </c>
      <c r="AED4">
        <v>0.80269998311996404</v>
      </c>
      <c r="AEE4">
        <v>0.79780000448226895</v>
      </c>
      <c r="AEF4">
        <v>0.80640000104904097</v>
      </c>
      <c r="AEG4">
        <v>0.80830001831054599</v>
      </c>
      <c r="AEH4">
        <v>0.80830001831054599</v>
      </c>
      <c r="AEI4">
        <v>0.80830001831054599</v>
      </c>
      <c r="AEJ4">
        <v>0.80830001831054599</v>
      </c>
      <c r="AEK4">
        <v>0.82499998807907104</v>
      </c>
      <c r="AEL4">
        <v>0.81540000438690097</v>
      </c>
      <c r="AEM4">
        <v>0.81540000438690097</v>
      </c>
      <c r="AEN4">
        <v>0.81540000438690097</v>
      </c>
      <c r="AEO4">
        <v>0.81540000438690097</v>
      </c>
      <c r="AEP4">
        <v>0.81540000438690097</v>
      </c>
      <c r="AEQ4">
        <v>0.82130002975463801</v>
      </c>
      <c r="AER4">
        <v>0.82130002975463801</v>
      </c>
      <c r="AES4">
        <v>0.82130002975463801</v>
      </c>
      <c r="AET4">
        <v>0.82419997453689497</v>
      </c>
      <c r="AEU4">
        <v>0.81730002164840698</v>
      </c>
      <c r="AEV4">
        <v>0.81730002164840698</v>
      </c>
      <c r="AEW4">
        <v>0.81669998168945301</v>
      </c>
      <c r="AEX4">
        <v>0.81989997625350897</v>
      </c>
      <c r="AEY4">
        <v>0.81989997625350897</v>
      </c>
      <c r="AEZ4">
        <v>0.81989997625350897</v>
      </c>
      <c r="AFA4">
        <v>0.81989997625350897</v>
      </c>
      <c r="AFB4">
        <v>0.81989997625350897</v>
      </c>
      <c r="AFC4">
        <v>0.81989997625350897</v>
      </c>
      <c r="AFD4">
        <v>0.81989997625350897</v>
      </c>
      <c r="AFE4">
        <v>0.81989997625350897</v>
      </c>
      <c r="AFF4">
        <v>0.82539999485015803</v>
      </c>
      <c r="AFG4">
        <v>0.81809997558593694</v>
      </c>
      <c r="AFH4">
        <v>0.8192999958992</v>
      </c>
      <c r="AFI4">
        <v>0.8192999958992</v>
      </c>
      <c r="AFJ4">
        <v>0.8192999958992</v>
      </c>
      <c r="AFK4">
        <v>0.81879997253417902</v>
      </c>
      <c r="AFL4">
        <v>0.81879997253417902</v>
      </c>
      <c r="AFM4">
        <v>0.81879997253417902</v>
      </c>
      <c r="AFN4">
        <v>0.81879997253417902</v>
      </c>
      <c r="AFO4">
        <v>0.81879997253417902</v>
      </c>
      <c r="AFP4">
        <v>0.81879997253417902</v>
      </c>
      <c r="AFQ4">
        <v>0.81220000982284501</v>
      </c>
      <c r="AFR4">
        <v>0.81220000982284501</v>
      </c>
      <c r="AFS4">
        <v>0.81220000982284501</v>
      </c>
      <c r="AFT4">
        <v>0.81220000982284501</v>
      </c>
      <c r="AFU4">
        <v>0.81220000982284501</v>
      </c>
      <c r="AFV4">
        <v>0.81220000982284501</v>
      </c>
      <c r="AFW4">
        <v>0.81220000982284501</v>
      </c>
      <c r="AFX4">
        <v>0.81220000982284501</v>
      </c>
      <c r="AFY4">
        <v>0.80779999494552601</v>
      </c>
      <c r="AFZ4">
        <v>0.819100022315979</v>
      </c>
      <c r="AGA4">
        <v>0.819100022315979</v>
      </c>
      <c r="AGB4">
        <v>0.80879998207092196</v>
      </c>
      <c r="AGC4">
        <v>0.81499999761581399</v>
      </c>
      <c r="AGD4">
        <v>0.82010000944137496</v>
      </c>
      <c r="AGE4">
        <v>0.80839997529983498</v>
      </c>
      <c r="AGF4">
        <v>0.80839997529983498</v>
      </c>
      <c r="AGG4">
        <v>0.80839997529983498</v>
      </c>
      <c r="AGH4">
        <v>0.80839997529983498</v>
      </c>
      <c r="AGI4">
        <v>0.80839997529983498</v>
      </c>
      <c r="AGJ4">
        <v>0.80839997529983498</v>
      </c>
      <c r="AGK4">
        <v>0.81679999828338601</v>
      </c>
      <c r="AGL4">
        <v>0.81679999828338601</v>
      </c>
      <c r="AGM4">
        <v>0.81679999828338601</v>
      </c>
      <c r="AGN4">
        <v>0.80320000648498502</v>
      </c>
      <c r="AGO4">
        <v>0.80320000648498502</v>
      </c>
      <c r="AGP4">
        <v>0.80320000648498502</v>
      </c>
      <c r="AGQ4">
        <v>0.81620001792907704</v>
      </c>
      <c r="AGR4">
        <v>0.81620001792907704</v>
      </c>
      <c r="AGS4">
        <v>0.81989997625350897</v>
      </c>
      <c r="AGT4">
        <v>0.81679999828338601</v>
      </c>
      <c r="AGU4">
        <v>0.81679999828338601</v>
      </c>
      <c r="AGV4">
        <v>0.81679999828338601</v>
      </c>
      <c r="AGW4">
        <v>0.81889998912811202</v>
      </c>
      <c r="AGX4">
        <v>0.81889998912811202</v>
      </c>
      <c r="AGY4">
        <v>0.81889998912811202</v>
      </c>
      <c r="AGZ4">
        <v>0.82289999723434404</v>
      </c>
      <c r="AHA4">
        <v>0.82260000705718905</v>
      </c>
      <c r="AHB4">
        <v>0.82260000705718905</v>
      </c>
      <c r="AHC4">
        <v>0.82260000705718905</v>
      </c>
      <c r="AHD4">
        <v>0.80500000715255704</v>
      </c>
      <c r="AHE4">
        <v>0.82289999723434404</v>
      </c>
      <c r="AHF4">
        <v>0.82289999723434404</v>
      </c>
      <c r="AHG4">
        <v>0.83420002460479703</v>
      </c>
      <c r="AHH4">
        <v>0.82239997386932295</v>
      </c>
      <c r="AHI4">
        <v>0.82239997386932295</v>
      </c>
      <c r="AHJ4">
        <v>0.82239997386932295</v>
      </c>
      <c r="AHK4">
        <v>0.82270002365112305</v>
      </c>
      <c r="AHL4">
        <v>0.81120002269744795</v>
      </c>
      <c r="AHM4">
        <v>0.81180000305175704</v>
      </c>
      <c r="AHN4">
        <v>0.79989999532699496</v>
      </c>
      <c r="AHO4">
        <v>0.82429999113082797</v>
      </c>
      <c r="AHP4">
        <v>0.80409997701644897</v>
      </c>
      <c r="AHQ4">
        <v>0.80409997701644897</v>
      </c>
      <c r="AHR4">
        <v>0.82469999790191595</v>
      </c>
      <c r="AHS4">
        <v>0.81870001554489102</v>
      </c>
      <c r="AHT4">
        <v>0.81650000810623102</v>
      </c>
      <c r="AHU4">
        <v>0.82410001754760698</v>
      </c>
      <c r="AHV4">
        <v>0.81260001659393299</v>
      </c>
      <c r="AHW4">
        <v>0.81260001659393299</v>
      </c>
      <c r="AHX4">
        <v>0.80250000953674305</v>
      </c>
      <c r="AHY4">
        <v>0.80250000953674305</v>
      </c>
      <c r="AHZ4">
        <v>0.80250000953674305</v>
      </c>
      <c r="AIA4">
        <v>0.80210000276565496</v>
      </c>
      <c r="AIB4">
        <v>0.82169997692108099</v>
      </c>
      <c r="AIC4">
        <v>0.82169997692108099</v>
      </c>
      <c r="AID4">
        <v>0.82169997692108099</v>
      </c>
      <c r="AIE4">
        <v>0.80220001935958796</v>
      </c>
      <c r="AIF4">
        <v>0.80220001935958796</v>
      </c>
      <c r="AIG4">
        <v>0.80220001935958796</v>
      </c>
      <c r="AIH4">
        <v>0.81569999456405595</v>
      </c>
      <c r="AII4">
        <v>0.82020002603530795</v>
      </c>
      <c r="AIJ4">
        <v>0.81569999456405595</v>
      </c>
      <c r="AIK4">
        <v>0.81569999456405595</v>
      </c>
      <c r="AIL4">
        <v>0.81569999456405595</v>
      </c>
      <c r="AIM4">
        <v>0.81569999456405595</v>
      </c>
      <c r="AIN4">
        <v>0.81569999456405595</v>
      </c>
      <c r="AIO4">
        <v>0.81290000677108698</v>
      </c>
      <c r="AIP4">
        <v>0.81290000677108698</v>
      </c>
      <c r="AIQ4">
        <v>0.81319999694824197</v>
      </c>
      <c r="AIR4">
        <v>0.81319999694824197</v>
      </c>
      <c r="AIS4">
        <v>0.81319999694824197</v>
      </c>
      <c r="AIT4">
        <v>0.81319999694824197</v>
      </c>
      <c r="AIU4">
        <v>0.81319999694824197</v>
      </c>
      <c r="AIV4">
        <v>0.81319999694824197</v>
      </c>
      <c r="AIW4">
        <v>0.81410002708435003</v>
      </c>
      <c r="AIX4">
        <v>0.81410002708435003</v>
      </c>
      <c r="AIY4">
        <v>0.81410002708435003</v>
      </c>
      <c r="AIZ4">
        <v>0.81410002708435003</v>
      </c>
      <c r="AJA4">
        <v>0.81410002708435003</v>
      </c>
      <c r="AJB4">
        <v>0.81360000371932895</v>
      </c>
      <c r="AJC4">
        <v>0.81889998912811202</v>
      </c>
      <c r="AJD4">
        <v>0.81889998912811202</v>
      </c>
      <c r="AJE4">
        <v>0.81410002708435003</v>
      </c>
      <c r="AJF4">
        <v>0.81410002708435003</v>
      </c>
      <c r="AJG4">
        <v>0.81410002708435003</v>
      </c>
      <c r="AJH4">
        <v>0.81040000915527299</v>
      </c>
      <c r="AJI4">
        <v>0.82450002431869496</v>
      </c>
      <c r="AJJ4">
        <v>0.82450002431869496</v>
      </c>
      <c r="AJK4">
        <v>0.79559999704360895</v>
      </c>
      <c r="AJL4">
        <v>0.79559999704360895</v>
      </c>
      <c r="AJM4">
        <v>0.79559999704360895</v>
      </c>
      <c r="AJN4">
        <v>0.79559999704360895</v>
      </c>
      <c r="AJO4">
        <v>0.81419998407363803</v>
      </c>
      <c r="AJP4">
        <v>0.82459998130798295</v>
      </c>
      <c r="AJQ4">
        <v>0.82459998130798295</v>
      </c>
      <c r="AJR4">
        <v>0.79989999532699496</v>
      </c>
      <c r="AJS4">
        <v>0.79989999532699496</v>
      </c>
      <c r="AJT4">
        <v>0.79989999532699496</v>
      </c>
      <c r="AJU4">
        <v>0.808000028133392</v>
      </c>
      <c r="AJV4">
        <v>0.80419999361038197</v>
      </c>
      <c r="AJW4">
        <v>0.83209997415542603</v>
      </c>
      <c r="AJX4">
        <v>0.80809998512268</v>
      </c>
      <c r="AJY4">
        <v>0.80809998512268</v>
      </c>
      <c r="AJZ4">
        <v>0.80809998512268</v>
      </c>
      <c r="AKA4">
        <v>0.80809998512268</v>
      </c>
      <c r="AKB4">
        <v>0.80809998512268</v>
      </c>
      <c r="AKC4">
        <v>0.80809998512268</v>
      </c>
      <c r="AKD4">
        <v>0.80809998512268</v>
      </c>
      <c r="AKE4">
        <v>0.80809998512268</v>
      </c>
      <c r="AKF4">
        <v>0.80809998512268</v>
      </c>
      <c r="AKG4">
        <v>0.81499999761581399</v>
      </c>
      <c r="AKH4">
        <v>0.82429999113082797</v>
      </c>
      <c r="AKI4">
        <v>0.82429999113082797</v>
      </c>
      <c r="AKJ4">
        <v>0.82429999113082797</v>
      </c>
      <c r="AKK4">
        <v>0.80919998884201005</v>
      </c>
      <c r="AKL4">
        <v>0.80919998884201005</v>
      </c>
      <c r="AKM4">
        <v>0.80919998884201005</v>
      </c>
      <c r="AKN4">
        <v>0.80919998884201005</v>
      </c>
      <c r="AKO4">
        <v>0.81160002946853604</v>
      </c>
      <c r="AKP4">
        <v>0.81440001726150502</v>
      </c>
      <c r="AKQ4">
        <v>0.82400000095367398</v>
      </c>
      <c r="AKR4">
        <v>0.81239998340606601</v>
      </c>
      <c r="AKS4">
        <v>0.81239998340606601</v>
      </c>
      <c r="AKT4">
        <v>0.81239998340606601</v>
      </c>
      <c r="AKU4">
        <v>0.81239998340606601</v>
      </c>
      <c r="AKV4">
        <v>0.81239998340606601</v>
      </c>
      <c r="AKW4">
        <v>0.81239998340606601</v>
      </c>
      <c r="AKX4">
        <v>0.79629999399185103</v>
      </c>
      <c r="AKY4">
        <v>0.80559998750686601</v>
      </c>
      <c r="AKZ4">
        <v>0.823700010776519</v>
      </c>
      <c r="ALA4">
        <v>0.823700010776519</v>
      </c>
      <c r="ALB4">
        <v>0.823700010776519</v>
      </c>
      <c r="ALC4">
        <v>0.80559998750686601</v>
      </c>
      <c r="ALD4">
        <v>0.80559998750686601</v>
      </c>
      <c r="ALE4">
        <v>0.80559998750686601</v>
      </c>
      <c r="ALF4">
        <v>0.80839997529983498</v>
      </c>
      <c r="ALG4">
        <v>0.80839997529983498</v>
      </c>
      <c r="ALH4">
        <v>0.81059998273849398</v>
      </c>
      <c r="ALI4">
        <v>0.82270002365112305</v>
      </c>
      <c r="ALJ4">
        <v>0.82270002365112305</v>
      </c>
      <c r="ALK4">
        <v>0.82270002365112305</v>
      </c>
      <c r="ALL4">
        <v>0.82270002365112305</v>
      </c>
      <c r="ALM4">
        <v>0.82239997386932295</v>
      </c>
    </row>
    <row r="5" spans="1:1001" x14ac:dyDescent="0.2">
      <c r="A5">
        <v>0</v>
      </c>
      <c r="B5">
        <v>0.12559999525547</v>
      </c>
      <c r="C5">
        <v>0.12700000405311501</v>
      </c>
      <c r="D5">
        <v>0.12700000405311501</v>
      </c>
      <c r="E5">
        <v>0.12700000405311501</v>
      </c>
      <c r="F5">
        <v>0.12700000405311501</v>
      </c>
      <c r="G5">
        <v>0.12700000405311501</v>
      </c>
      <c r="H5">
        <v>0.12700000405311501</v>
      </c>
      <c r="I5">
        <v>0.16269999742507901</v>
      </c>
      <c r="J5">
        <v>0.208199992775917</v>
      </c>
      <c r="K5">
        <v>0.208199992775917</v>
      </c>
      <c r="L5">
        <v>0.16110000014305101</v>
      </c>
      <c r="M5">
        <v>0.26629999279975802</v>
      </c>
      <c r="N5">
        <v>0.26629999279975802</v>
      </c>
      <c r="O5">
        <v>0.26629999279975802</v>
      </c>
      <c r="P5">
        <v>0.26629999279975802</v>
      </c>
      <c r="Q5">
        <v>0.26370000839233398</v>
      </c>
      <c r="R5">
        <v>0.26089999079704201</v>
      </c>
      <c r="S5">
        <v>0.314700007438659</v>
      </c>
      <c r="T5">
        <v>0.314700007438659</v>
      </c>
      <c r="U5">
        <v>0.314700007438659</v>
      </c>
      <c r="V5">
        <v>0.261099994182586</v>
      </c>
      <c r="W5">
        <v>0.261099994182586</v>
      </c>
      <c r="X5">
        <v>0.261099994182586</v>
      </c>
      <c r="Y5">
        <v>0.261099994182586</v>
      </c>
      <c r="Z5">
        <v>0.37180000543594299</v>
      </c>
      <c r="AA5">
        <v>0.29150000214576699</v>
      </c>
      <c r="AB5">
        <v>0.29150000214576699</v>
      </c>
      <c r="AC5">
        <v>0.387199997901916</v>
      </c>
      <c r="AD5">
        <v>0.387199997901916</v>
      </c>
      <c r="AE5">
        <v>0.387199997901916</v>
      </c>
      <c r="AF5">
        <v>0.38420000672340299</v>
      </c>
      <c r="AG5">
        <v>0.38420000672340299</v>
      </c>
      <c r="AH5">
        <v>0.38420000672340299</v>
      </c>
      <c r="AI5">
        <v>0.38310000300407399</v>
      </c>
      <c r="AJ5">
        <v>0.38310000300407399</v>
      </c>
      <c r="AK5">
        <v>0.36320000886917098</v>
      </c>
      <c r="AL5">
        <v>0.36320000886917098</v>
      </c>
      <c r="AM5">
        <v>0.46410000324249201</v>
      </c>
      <c r="AN5">
        <v>0.39050000905990601</v>
      </c>
      <c r="AO5">
        <v>0.47639998793601901</v>
      </c>
      <c r="AP5">
        <v>0.47639998793601901</v>
      </c>
      <c r="AQ5">
        <v>0.47639998793601901</v>
      </c>
      <c r="AR5">
        <v>0.47639998793601901</v>
      </c>
      <c r="AS5">
        <v>0.42289999127388</v>
      </c>
      <c r="AT5">
        <v>0.42289999127388</v>
      </c>
      <c r="AU5">
        <v>0.42289999127388</v>
      </c>
      <c r="AV5">
        <v>0.42329999804496699</v>
      </c>
      <c r="AW5">
        <v>0.42329999804496699</v>
      </c>
      <c r="AX5">
        <v>0.42329999804496699</v>
      </c>
      <c r="AY5">
        <v>0.42329999804496699</v>
      </c>
      <c r="AZ5">
        <v>0.463099986314773</v>
      </c>
      <c r="BA5">
        <v>0.463099986314773</v>
      </c>
      <c r="BB5">
        <v>0.48690000176429699</v>
      </c>
      <c r="BC5">
        <v>0.49390000104904103</v>
      </c>
      <c r="BD5">
        <v>0.46599999070167503</v>
      </c>
      <c r="BE5">
        <v>0.46599999070167503</v>
      </c>
      <c r="BF5">
        <v>0.46599999070167503</v>
      </c>
      <c r="BG5">
        <v>0.44510000944137501</v>
      </c>
      <c r="BH5">
        <v>0.44510000944137501</v>
      </c>
      <c r="BI5">
        <v>0.49509999155998202</v>
      </c>
      <c r="BJ5">
        <v>0.49500000476837103</v>
      </c>
      <c r="BK5">
        <v>0.50609999895095803</v>
      </c>
      <c r="BL5">
        <v>0.50609999895095803</v>
      </c>
      <c r="BM5">
        <v>0.50609999895095803</v>
      </c>
      <c r="BN5">
        <v>0.50609999895095803</v>
      </c>
      <c r="BO5">
        <v>0.54490000009536699</v>
      </c>
      <c r="BP5">
        <v>0.56770002841949396</v>
      </c>
      <c r="BQ5">
        <v>0.56770002841949396</v>
      </c>
      <c r="BR5">
        <v>0.56770002841949396</v>
      </c>
      <c r="BS5">
        <v>0.56770002841949396</v>
      </c>
      <c r="BT5">
        <v>0.49459999799728299</v>
      </c>
      <c r="BU5">
        <v>0.49459999799728299</v>
      </c>
      <c r="BV5">
        <v>0.56709998846053999</v>
      </c>
      <c r="BW5">
        <v>0.53439998626708896</v>
      </c>
      <c r="BX5">
        <v>0.53439998626708896</v>
      </c>
      <c r="BY5">
        <v>0.50800001621246305</v>
      </c>
      <c r="BZ5">
        <v>0.50800001621246305</v>
      </c>
      <c r="CA5">
        <v>0.50800001621246305</v>
      </c>
      <c r="CB5">
        <v>0.50800001621246305</v>
      </c>
      <c r="CC5">
        <v>0.50800001621246305</v>
      </c>
      <c r="CD5">
        <v>0.50800001621246305</v>
      </c>
      <c r="CE5">
        <v>0.50800001621246305</v>
      </c>
      <c r="CF5">
        <v>0.53439998626708896</v>
      </c>
      <c r="CG5">
        <v>0.51620000600814797</v>
      </c>
      <c r="CH5">
        <v>0.51620000600814797</v>
      </c>
      <c r="CI5">
        <v>0.51419997215270996</v>
      </c>
      <c r="CJ5">
        <v>0.51419997215270996</v>
      </c>
      <c r="CK5">
        <v>0.51419997215270996</v>
      </c>
      <c r="CL5">
        <v>0.51419997215270996</v>
      </c>
      <c r="CM5">
        <v>0.53689998388290405</v>
      </c>
      <c r="CN5">
        <v>0.53689998388290405</v>
      </c>
      <c r="CO5">
        <v>0.53689998388290405</v>
      </c>
      <c r="CP5">
        <v>0.53689998388290405</v>
      </c>
      <c r="CQ5">
        <v>0.58429998159408503</v>
      </c>
      <c r="CR5">
        <v>0.58429998159408503</v>
      </c>
      <c r="CS5">
        <v>0.58429998159408503</v>
      </c>
      <c r="CT5">
        <v>0.58429998159408503</v>
      </c>
      <c r="CU5">
        <v>0.54000002145767201</v>
      </c>
      <c r="CV5">
        <v>0.54000002145767201</v>
      </c>
      <c r="CW5">
        <v>0.54000002145767201</v>
      </c>
      <c r="CX5">
        <v>0.58829998970031705</v>
      </c>
      <c r="CY5">
        <v>0.59570002555847101</v>
      </c>
      <c r="CZ5">
        <v>0.59570002555847101</v>
      </c>
      <c r="DA5">
        <v>0.59570002555847101</v>
      </c>
      <c r="DB5">
        <v>0.59570002555847101</v>
      </c>
      <c r="DC5">
        <v>0.58380001783370905</v>
      </c>
      <c r="DD5">
        <v>0.59570002555847101</v>
      </c>
      <c r="DE5">
        <v>0.59570002555847101</v>
      </c>
      <c r="DF5">
        <v>0.64139997959136896</v>
      </c>
      <c r="DG5">
        <v>0.64139997959136896</v>
      </c>
      <c r="DH5">
        <v>0.64139997959136896</v>
      </c>
      <c r="DI5">
        <v>0.64109998941421498</v>
      </c>
      <c r="DJ5">
        <v>0.611500024795532</v>
      </c>
      <c r="DK5">
        <v>0.62129998207092196</v>
      </c>
      <c r="DL5">
        <v>0.62129998207092196</v>
      </c>
      <c r="DM5">
        <v>0.62129998207092196</v>
      </c>
      <c r="DN5">
        <v>0.62129998207092196</v>
      </c>
      <c r="DO5">
        <v>0.56889998912811202</v>
      </c>
      <c r="DP5">
        <v>0.61989998817443803</v>
      </c>
      <c r="DQ5">
        <v>0.61989998817443803</v>
      </c>
      <c r="DR5">
        <v>0.56889998912811202</v>
      </c>
      <c r="DS5">
        <v>0.56889998912811202</v>
      </c>
      <c r="DT5">
        <v>0.56889998912811202</v>
      </c>
      <c r="DU5">
        <v>0.53259998559951705</v>
      </c>
      <c r="DV5">
        <v>0.53259998559951705</v>
      </c>
      <c r="DW5">
        <v>0.63510000705718905</v>
      </c>
      <c r="DX5">
        <v>0.63510000705718905</v>
      </c>
      <c r="DY5">
        <v>0.63510000705718905</v>
      </c>
      <c r="DZ5">
        <v>0.6317999958992</v>
      </c>
      <c r="EA5">
        <v>0.6317999958992</v>
      </c>
      <c r="EB5">
        <v>0.65710002183914096</v>
      </c>
      <c r="EC5">
        <v>0.65710002183914096</v>
      </c>
      <c r="ED5">
        <v>0.65710002183914096</v>
      </c>
      <c r="EE5">
        <v>0.61659997701644897</v>
      </c>
      <c r="EF5">
        <v>0.64899998903274503</v>
      </c>
      <c r="EG5">
        <v>0.63859999179839999</v>
      </c>
      <c r="EH5">
        <v>0.64899998903274503</v>
      </c>
      <c r="EI5">
        <v>0.64899998903274503</v>
      </c>
      <c r="EJ5">
        <v>0.64899998903274503</v>
      </c>
      <c r="EK5">
        <v>0.64899998903274503</v>
      </c>
      <c r="EL5">
        <v>0.64899998903274503</v>
      </c>
      <c r="EM5">
        <v>0.65729999542236295</v>
      </c>
      <c r="EN5">
        <v>0.65729999542236295</v>
      </c>
      <c r="EO5">
        <v>0.65729999542236295</v>
      </c>
      <c r="EP5">
        <v>0.62919998168945301</v>
      </c>
      <c r="EQ5">
        <v>0.62919998168945301</v>
      </c>
      <c r="ER5">
        <v>0.62919998168945301</v>
      </c>
      <c r="ES5">
        <v>0.67330002784729004</v>
      </c>
      <c r="ET5">
        <v>0.67330002784729004</v>
      </c>
      <c r="EU5">
        <v>0.67330002784729004</v>
      </c>
      <c r="EV5">
        <v>0.665199995040893</v>
      </c>
      <c r="EW5">
        <v>0.665199995040893</v>
      </c>
      <c r="EX5">
        <v>0.665199995040893</v>
      </c>
      <c r="EY5">
        <v>0.665199995040893</v>
      </c>
      <c r="EZ5">
        <v>0.64539998769760099</v>
      </c>
      <c r="FA5">
        <v>0.683000028133392</v>
      </c>
      <c r="FB5">
        <v>0.683000028133392</v>
      </c>
      <c r="FC5">
        <v>0.683000028133392</v>
      </c>
      <c r="FD5">
        <v>0.683000028133392</v>
      </c>
      <c r="FE5">
        <v>0.680899977684021</v>
      </c>
      <c r="FF5">
        <v>0.683000028133392</v>
      </c>
      <c r="FG5">
        <v>0.67500001192092896</v>
      </c>
      <c r="FH5">
        <v>0.67500001192092896</v>
      </c>
      <c r="FI5">
        <v>0.63889998197555498</v>
      </c>
      <c r="FJ5">
        <v>0.63889998197555498</v>
      </c>
      <c r="FK5">
        <v>0.69900000095367398</v>
      </c>
      <c r="FL5">
        <v>0.67119997739791804</v>
      </c>
      <c r="FM5">
        <v>0.67409998178482</v>
      </c>
      <c r="FN5">
        <v>0.67409998178482</v>
      </c>
      <c r="FO5">
        <v>0.67409998178482</v>
      </c>
      <c r="FP5">
        <v>0.70190000534057595</v>
      </c>
      <c r="FQ5">
        <v>0.67500001192092896</v>
      </c>
      <c r="FR5">
        <v>0.70520001649856501</v>
      </c>
      <c r="FS5">
        <v>0.70520001649856501</v>
      </c>
      <c r="FT5">
        <v>0.67360001802444402</v>
      </c>
      <c r="FU5">
        <v>0.67360001802444402</v>
      </c>
      <c r="FV5">
        <v>0.69730001688003496</v>
      </c>
      <c r="FW5">
        <v>0.69730001688003496</v>
      </c>
      <c r="FX5">
        <v>0.69730001688003496</v>
      </c>
      <c r="FY5">
        <v>0.69830000400543202</v>
      </c>
      <c r="FZ5">
        <v>0.68110001087188698</v>
      </c>
      <c r="GA5">
        <v>0.68110001087188698</v>
      </c>
      <c r="GB5">
        <v>0.68110001087188698</v>
      </c>
      <c r="GC5">
        <v>0.68110001087188698</v>
      </c>
      <c r="GD5">
        <v>0.70550000667571999</v>
      </c>
      <c r="GE5">
        <v>0.68580001592636097</v>
      </c>
      <c r="GF5">
        <v>0.68430000543594305</v>
      </c>
      <c r="GG5">
        <v>0.68430000543594305</v>
      </c>
      <c r="GH5">
        <v>0.68430000543594305</v>
      </c>
      <c r="GI5">
        <v>0.69669997692108099</v>
      </c>
      <c r="GJ5">
        <v>0.69669997692108099</v>
      </c>
      <c r="GK5">
        <v>0.69669997692108099</v>
      </c>
      <c r="GL5">
        <v>0.68430000543594305</v>
      </c>
      <c r="GM5">
        <v>0.68430000543594305</v>
      </c>
      <c r="GN5">
        <v>0.68430000543594305</v>
      </c>
      <c r="GO5">
        <v>0.68339997529983498</v>
      </c>
      <c r="GP5">
        <v>0.70179998874664296</v>
      </c>
      <c r="GQ5">
        <v>0.70179998874664296</v>
      </c>
      <c r="GR5">
        <v>0.70179998874664296</v>
      </c>
      <c r="GS5">
        <v>0.68360000848770097</v>
      </c>
      <c r="GT5">
        <v>0.68580001592636097</v>
      </c>
      <c r="GU5">
        <v>0.70020002126693703</v>
      </c>
      <c r="GV5">
        <v>0.69139999151229803</v>
      </c>
      <c r="GW5">
        <v>0.69139999151229803</v>
      </c>
      <c r="GX5">
        <v>0.69139999151229803</v>
      </c>
      <c r="GY5">
        <v>0.69910001754760698</v>
      </c>
      <c r="GZ5">
        <v>0.71219998598098699</v>
      </c>
      <c r="HA5">
        <v>0.71450001001357999</v>
      </c>
      <c r="HB5">
        <v>0.72659999132156305</v>
      </c>
      <c r="HC5">
        <v>0.72039997577667203</v>
      </c>
      <c r="HD5">
        <v>0.72039997577667203</v>
      </c>
      <c r="HE5">
        <v>0.72039997577667203</v>
      </c>
      <c r="HF5">
        <v>0.72659999132156305</v>
      </c>
      <c r="HG5">
        <v>0.72380000352859497</v>
      </c>
      <c r="HH5">
        <v>0.69940000772476196</v>
      </c>
      <c r="HI5">
        <v>0.69940000772476196</v>
      </c>
      <c r="HJ5">
        <v>0.69940000772476196</v>
      </c>
      <c r="HK5">
        <v>0.71410000324249201</v>
      </c>
      <c r="HL5">
        <v>0.74159997701644897</v>
      </c>
      <c r="HM5">
        <v>0.74159997701644897</v>
      </c>
      <c r="HN5">
        <v>0.74159997701644897</v>
      </c>
      <c r="HO5">
        <v>0.73269999027252197</v>
      </c>
      <c r="HP5">
        <v>0.73269999027252197</v>
      </c>
      <c r="HQ5">
        <v>0.75180000066757202</v>
      </c>
      <c r="HR5">
        <v>0.75180000066757202</v>
      </c>
      <c r="HS5">
        <v>0.70950001478195102</v>
      </c>
      <c r="HT5">
        <v>0.75840002298355103</v>
      </c>
      <c r="HU5">
        <v>0.70950001478195102</v>
      </c>
      <c r="HV5">
        <v>0.75800001621246305</v>
      </c>
      <c r="HW5">
        <v>0.72369998693466098</v>
      </c>
      <c r="HX5">
        <v>0.72369998693466098</v>
      </c>
      <c r="HY5">
        <v>0.72369998693466098</v>
      </c>
      <c r="HZ5">
        <v>0.73489999771118097</v>
      </c>
      <c r="IA5">
        <v>0.75730001926422097</v>
      </c>
      <c r="IB5">
        <v>0.75730001926422097</v>
      </c>
      <c r="IC5">
        <v>0.75730001926422097</v>
      </c>
      <c r="ID5">
        <v>0.75730001926422097</v>
      </c>
      <c r="IE5">
        <v>0.75730001926422097</v>
      </c>
      <c r="IF5">
        <v>0.75730001926422097</v>
      </c>
      <c r="IG5">
        <v>0.75730001926422097</v>
      </c>
      <c r="IH5">
        <v>0.75730001926422097</v>
      </c>
      <c r="II5">
        <v>0.75730001926422097</v>
      </c>
      <c r="IJ5">
        <v>0.75730001926422097</v>
      </c>
      <c r="IK5">
        <v>0.75730001926422097</v>
      </c>
      <c r="IL5">
        <v>0.73960000276565496</v>
      </c>
      <c r="IM5">
        <v>0.73960000276565496</v>
      </c>
      <c r="IN5">
        <v>0.76429998874664296</v>
      </c>
      <c r="IO5">
        <v>0.76429998874664296</v>
      </c>
      <c r="IP5">
        <v>0.74930000305175704</v>
      </c>
      <c r="IQ5">
        <v>0.74930000305175704</v>
      </c>
      <c r="IR5">
        <v>0.74930000305175704</v>
      </c>
      <c r="IS5">
        <v>0.74930000305175704</v>
      </c>
      <c r="IT5">
        <v>0.70859998464584295</v>
      </c>
      <c r="IU5">
        <v>0.70859998464584295</v>
      </c>
      <c r="IV5">
        <v>0.70859998464584295</v>
      </c>
      <c r="IW5">
        <v>0.70859998464584295</v>
      </c>
      <c r="IX5">
        <v>0.75489997863769498</v>
      </c>
      <c r="IY5">
        <v>0.76700001955032304</v>
      </c>
      <c r="IZ5">
        <v>0.76700001955032304</v>
      </c>
      <c r="JA5">
        <v>0.76700001955032304</v>
      </c>
      <c r="JB5">
        <v>0.76700001955032304</v>
      </c>
      <c r="JC5">
        <v>0.76700001955032304</v>
      </c>
      <c r="JD5">
        <v>0.76700001955032304</v>
      </c>
      <c r="JE5">
        <v>0.73290002346038796</v>
      </c>
      <c r="JF5">
        <v>0.73290002346038796</v>
      </c>
      <c r="JG5">
        <v>0.73290002346038796</v>
      </c>
      <c r="JH5">
        <v>0.73290002346038796</v>
      </c>
      <c r="JI5">
        <v>0.73290002346038796</v>
      </c>
      <c r="JJ5">
        <v>0.77130001783370905</v>
      </c>
      <c r="JK5">
        <v>0.74709999561309803</v>
      </c>
      <c r="JL5">
        <v>0.74709999561309803</v>
      </c>
      <c r="JM5">
        <v>0.75650000572204501</v>
      </c>
      <c r="JN5">
        <v>0.73420000076293901</v>
      </c>
      <c r="JO5">
        <v>0.73420000076293901</v>
      </c>
      <c r="JP5">
        <v>0.76740002632141102</v>
      </c>
      <c r="JQ5">
        <v>0.76740002632141102</v>
      </c>
      <c r="JR5">
        <v>0.76740002632141102</v>
      </c>
      <c r="JS5">
        <v>0.76740002632141102</v>
      </c>
      <c r="JT5">
        <v>0.76740002632141102</v>
      </c>
      <c r="JU5">
        <v>0.76740002632141102</v>
      </c>
      <c r="JV5">
        <v>0.74059998989105202</v>
      </c>
      <c r="JW5">
        <v>0.74059998989105202</v>
      </c>
      <c r="JX5">
        <v>0.74059998989105202</v>
      </c>
      <c r="JY5">
        <v>0.74059998989105202</v>
      </c>
      <c r="JZ5">
        <v>0.74059998989105202</v>
      </c>
      <c r="KA5">
        <v>0.74059998989105202</v>
      </c>
      <c r="KB5">
        <v>0.75770002603530795</v>
      </c>
      <c r="KC5">
        <v>0.75770002603530795</v>
      </c>
      <c r="KD5">
        <v>0.76649999618530196</v>
      </c>
      <c r="KE5">
        <v>0.75770002603530795</v>
      </c>
      <c r="KF5">
        <v>0.76759999990463201</v>
      </c>
      <c r="KG5">
        <v>0.76880002021789495</v>
      </c>
      <c r="KH5">
        <v>0.76880002021789495</v>
      </c>
      <c r="KI5">
        <v>0.76880002021789495</v>
      </c>
      <c r="KJ5">
        <v>0.76459997892379705</v>
      </c>
      <c r="KK5">
        <v>0.76459997892379705</v>
      </c>
      <c r="KL5">
        <v>0.76459997892379705</v>
      </c>
      <c r="KM5">
        <v>0.76880002021789495</v>
      </c>
      <c r="KN5">
        <v>0.76880002021789495</v>
      </c>
      <c r="KO5">
        <v>0.76749998331069902</v>
      </c>
      <c r="KP5">
        <v>0.785799980163574</v>
      </c>
      <c r="KQ5">
        <v>0.75580000877380304</v>
      </c>
      <c r="KR5">
        <v>0.75580000877380304</v>
      </c>
      <c r="KS5">
        <v>0.75580000877380304</v>
      </c>
      <c r="KT5">
        <v>0.785799980163574</v>
      </c>
      <c r="KU5">
        <v>0.76080000400543202</v>
      </c>
      <c r="KV5">
        <v>0.76080000400543202</v>
      </c>
      <c r="KW5">
        <v>0.76080000400543202</v>
      </c>
      <c r="KX5">
        <v>0.76080000400543202</v>
      </c>
      <c r="KY5">
        <v>0.76080000400543202</v>
      </c>
      <c r="KZ5">
        <v>0.76080000400543202</v>
      </c>
      <c r="LA5">
        <v>0.76080000400543202</v>
      </c>
      <c r="LB5">
        <v>0.76080000400543202</v>
      </c>
      <c r="LC5">
        <v>0.76080000400543202</v>
      </c>
      <c r="LD5">
        <v>0.76080000400543202</v>
      </c>
      <c r="LE5">
        <v>0.743300020694732</v>
      </c>
      <c r="LF5">
        <v>0.743300020694732</v>
      </c>
      <c r="LG5">
        <v>0.743300020694732</v>
      </c>
      <c r="LH5">
        <v>0.743300020694732</v>
      </c>
      <c r="LI5">
        <v>0.76359999179839999</v>
      </c>
      <c r="LJ5">
        <v>0.78710001707077004</v>
      </c>
      <c r="LK5">
        <v>0.78710001707077004</v>
      </c>
      <c r="LL5">
        <v>0.76620000600814797</v>
      </c>
      <c r="LM5">
        <v>0.76620000600814797</v>
      </c>
      <c r="LN5">
        <v>0.76620000600814797</v>
      </c>
      <c r="LO5">
        <v>0.76620000600814797</v>
      </c>
      <c r="LP5">
        <v>0.76620000600814797</v>
      </c>
      <c r="LQ5">
        <v>0.76620000600814797</v>
      </c>
      <c r="LR5">
        <v>0.76620000600814797</v>
      </c>
      <c r="LS5">
        <v>0.77770000696182195</v>
      </c>
      <c r="LT5">
        <v>0.77770000696182195</v>
      </c>
      <c r="LU5">
        <v>0.77960002422332697</v>
      </c>
      <c r="LV5">
        <v>0.77960002422332697</v>
      </c>
      <c r="LW5">
        <v>0.77960002422332697</v>
      </c>
      <c r="LX5">
        <v>0.77960002422332697</v>
      </c>
      <c r="LY5">
        <v>0.79339998960494995</v>
      </c>
      <c r="LZ5">
        <v>0.79339998960494995</v>
      </c>
      <c r="MA5">
        <v>0.79339998960494995</v>
      </c>
      <c r="MB5">
        <v>0.77039998769760099</v>
      </c>
      <c r="MC5">
        <v>0.77039998769760099</v>
      </c>
      <c r="MD5">
        <v>0.77850002050399703</v>
      </c>
      <c r="ME5">
        <v>0.78680002689361495</v>
      </c>
      <c r="MF5">
        <v>0.78680002689361495</v>
      </c>
      <c r="MG5">
        <v>0.78680002689361495</v>
      </c>
      <c r="MH5">
        <v>0.78439998626708896</v>
      </c>
      <c r="MI5">
        <v>0.78250002861022905</v>
      </c>
      <c r="MJ5">
        <v>0.78250002861022905</v>
      </c>
      <c r="MK5">
        <v>0.78250002861022905</v>
      </c>
      <c r="ML5">
        <v>0.78850001096725397</v>
      </c>
      <c r="MM5">
        <v>0.77249997854232699</v>
      </c>
      <c r="MN5">
        <v>0.77380001544952304</v>
      </c>
      <c r="MO5">
        <v>0.77380001544952304</v>
      </c>
      <c r="MP5">
        <v>0.77380001544952304</v>
      </c>
      <c r="MQ5">
        <v>0.77380001544952304</v>
      </c>
      <c r="MR5">
        <v>0.77380001544952304</v>
      </c>
      <c r="MS5">
        <v>0.77380001544952304</v>
      </c>
      <c r="MT5">
        <v>0.77380001544952304</v>
      </c>
      <c r="MU5">
        <v>0.77380001544952304</v>
      </c>
      <c r="MV5">
        <v>0.77380001544952304</v>
      </c>
      <c r="MW5">
        <v>0.77380001544952304</v>
      </c>
      <c r="MX5">
        <v>0.77209997177124001</v>
      </c>
      <c r="MY5">
        <v>0.78759998083114602</v>
      </c>
      <c r="MZ5">
        <v>0.78759998083114602</v>
      </c>
      <c r="NA5">
        <v>0.78229999542236295</v>
      </c>
      <c r="NB5">
        <v>0.78229999542236295</v>
      </c>
      <c r="NC5">
        <v>0.77789998054504395</v>
      </c>
      <c r="ND5">
        <v>0.79699999094009399</v>
      </c>
      <c r="NE5">
        <v>0.75809997320175104</v>
      </c>
      <c r="NF5">
        <v>0.75809997320175104</v>
      </c>
      <c r="NG5">
        <v>0.78420001268386796</v>
      </c>
      <c r="NH5">
        <v>0.78420001268386796</v>
      </c>
      <c r="NI5">
        <v>0.78420001268386796</v>
      </c>
      <c r="NJ5">
        <v>0.76069998741149902</v>
      </c>
      <c r="NK5">
        <v>0.76440000534057595</v>
      </c>
      <c r="NL5">
        <v>0.76440000534057595</v>
      </c>
      <c r="NM5">
        <v>0.78899997472762995</v>
      </c>
      <c r="NN5">
        <v>0.78899997472762995</v>
      </c>
      <c r="NO5">
        <v>0.78899997472762995</v>
      </c>
      <c r="NP5">
        <v>0.78899997472762995</v>
      </c>
      <c r="NQ5">
        <v>0.77619999647140503</v>
      </c>
      <c r="NR5">
        <v>0.778999984264373</v>
      </c>
      <c r="NS5">
        <v>0.778999984264373</v>
      </c>
      <c r="NT5">
        <v>0.77549999952316195</v>
      </c>
      <c r="NU5">
        <v>0.779100000858306</v>
      </c>
      <c r="NV5">
        <v>0.779100000858306</v>
      </c>
      <c r="NW5">
        <v>0.779100000858306</v>
      </c>
      <c r="NX5">
        <v>0.77950000762939398</v>
      </c>
      <c r="NY5">
        <v>0.77950000762939398</v>
      </c>
      <c r="NZ5">
        <v>0.78680002689361495</v>
      </c>
      <c r="OA5">
        <v>0.79119998216628995</v>
      </c>
      <c r="OB5">
        <v>0.79119998216628995</v>
      </c>
      <c r="OC5">
        <v>0.79119998216628995</v>
      </c>
      <c r="OD5">
        <v>0.78179997205734197</v>
      </c>
      <c r="OE5">
        <v>0.78179997205734197</v>
      </c>
      <c r="OF5">
        <v>0.78179997205734197</v>
      </c>
      <c r="OG5">
        <v>0.78769999742507901</v>
      </c>
      <c r="OH5">
        <v>0.78450000286102295</v>
      </c>
      <c r="OI5">
        <v>0.79180002212524403</v>
      </c>
      <c r="OJ5">
        <v>0.79180002212524403</v>
      </c>
      <c r="OK5">
        <v>0.79180002212524403</v>
      </c>
      <c r="OL5">
        <v>0.79180002212524403</v>
      </c>
      <c r="OM5">
        <v>0.79100000858306796</v>
      </c>
      <c r="ON5">
        <v>0.80949997901916504</v>
      </c>
      <c r="OO5">
        <v>0.79140001535415605</v>
      </c>
      <c r="OP5">
        <v>0.79140001535415605</v>
      </c>
      <c r="OQ5">
        <v>0.79140001535415605</v>
      </c>
      <c r="OR5">
        <v>0.81089997291564897</v>
      </c>
      <c r="OS5">
        <v>0.81089997291564897</v>
      </c>
      <c r="OT5">
        <v>0.78519999980926503</v>
      </c>
      <c r="OU5">
        <v>0.80519998073577803</v>
      </c>
      <c r="OV5">
        <v>0.80519998073577803</v>
      </c>
      <c r="OW5">
        <v>0.80519998073577803</v>
      </c>
      <c r="OX5">
        <v>0.79729998111724798</v>
      </c>
      <c r="OY5">
        <v>0.79729998111724798</v>
      </c>
      <c r="OZ5">
        <v>0.79729998111724798</v>
      </c>
      <c r="PA5">
        <v>0.79710000753402699</v>
      </c>
      <c r="PB5">
        <v>0.79710000753402699</v>
      </c>
      <c r="PC5">
        <v>0.79729998111724798</v>
      </c>
      <c r="PD5">
        <v>0.79729998111724798</v>
      </c>
      <c r="PE5">
        <v>0.808000028133392</v>
      </c>
      <c r="PF5">
        <v>0.808000028133392</v>
      </c>
      <c r="PG5">
        <v>0.808000028133392</v>
      </c>
      <c r="PH5">
        <v>0.808000028133392</v>
      </c>
      <c r="PI5">
        <v>0.808000028133392</v>
      </c>
      <c r="PJ5">
        <v>0.79379999637603704</v>
      </c>
      <c r="PK5">
        <v>0.79379999637603704</v>
      </c>
      <c r="PL5">
        <v>0.79379999637603704</v>
      </c>
      <c r="PM5">
        <v>0.808000028133392</v>
      </c>
      <c r="PN5">
        <v>0.808000028133392</v>
      </c>
      <c r="PO5">
        <v>0.79000002145767201</v>
      </c>
      <c r="PP5">
        <v>0.80260002613067605</v>
      </c>
      <c r="PQ5">
        <v>0.80260002613067605</v>
      </c>
      <c r="PR5">
        <v>0.78439998626708896</v>
      </c>
      <c r="PS5">
        <v>0.79890000820159901</v>
      </c>
      <c r="PT5">
        <v>0.79890000820159901</v>
      </c>
      <c r="PU5">
        <v>0.79699999094009399</v>
      </c>
      <c r="PV5">
        <v>0.80690002441406194</v>
      </c>
      <c r="PW5">
        <v>0.78229999542236295</v>
      </c>
      <c r="PX5">
        <v>0.78229999542236295</v>
      </c>
      <c r="PY5">
        <v>0.80159997940063399</v>
      </c>
      <c r="PZ5">
        <v>0.80159997940063399</v>
      </c>
      <c r="QA5">
        <v>0.78060001134872403</v>
      </c>
      <c r="QB5">
        <v>0.80159997940063399</v>
      </c>
      <c r="QC5">
        <v>0.76219999790191595</v>
      </c>
      <c r="QD5">
        <v>0.76219999790191595</v>
      </c>
      <c r="QE5">
        <v>0.80099999904632502</v>
      </c>
      <c r="QF5">
        <v>0.80099999904632502</v>
      </c>
      <c r="QG5">
        <v>0.80099999904632502</v>
      </c>
      <c r="QH5">
        <v>0.80099999904632502</v>
      </c>
      <c r="QI5">
        <v>0.80099999904632502</v>
      </c>
      <c r="QJ5">
        <v>0.81360000371932895</v>
      </c>
      <c r="QK5">
        <v>0.81360000371932895</v>
      </c>
      <c r="QL5">
        <v>0.81360000371932895</v>
      </c>
      <c r="QM5">
        <v>0.81360000371932895</v>
      </c>
      <c r="QN5">
        <v>0.81360000371932895</v>
      </c>
      <c r="QO5">
        <v>0.81360000371932895</v>
      </c>
      <c r="QP5">
        <v>0.81360000371932895</v>
      </c>
      <c r="QQ5">
        <v>0.81360000371932895</v>
      </c>
      <c r="QR5">
        <v>0.805899977684021</v>
      </c>
      <c r="QS5">
        <v>0.805899977684021</v>
      </c>
      <c r="QT5">
        <v>0.805899977684021</v>
      </c>
      <c r="QU5">
        <v>0.805899977684021</v>
      </c>
      <c r="QV5">
        <v>0.79790002107620195</v>
      </c>
      <c r="QW5">
        <v>0.805899977684021</v>
      </c>
      <c r="QX5">
        <v>0.805899977684021</v>
      </c>
      <c r="QY5">
        <v>0.805899977684021</v>
      </c>
      <c r="QZ5">
        <v>0.805899977684021</v>
      </c>
      <c r="RA5">
        <v>0.805899977684021</v>
      </c>
      <c r="RB5">
        <v>0.76219999790191595</v>
      </c>
      <c r="RC5">
        <v>0.805800020694732</v>
      </c>
      <c r="RD5">
        <v>0.805800020694732</v>
      </c>
      <c r="RE5">
        <v>0.805800020694732</v>
      </c>
      <c r="RF5">
        <v>0.805899977684021</v>
      </c>
      <c r="RG5">
        <v>0.80099999904632502</v>
      </c>
      <c r="RH5">
        <v>0.80099999904632502</v>
      </c>
      <c r="RI5">
        <v>0.79559999704360895</v>
      </c>
      <c r="RJ5">
        <v>0.79559999704360895</v>
      </c>
      <c r="RK5">
        <v>0.79559999704360895</v>
      </c>
      <c r="RL5">
        <v>0.80489999055862405</v>
      </c>
      <c r="RM5">
        <v>0.79589998722076405</v>
      </c>
      <c r="RN5">
        <v>0.79589998722076405</v>
      </c>
      <c r="RO5">
        <v>0.79589998722076405</v>
      </c>
      <c r="RP5">
        <v>0.79589998722076405</v>
      </c>
      <c r="RQ5">
        <v>0.80790001153945901</v>
      </c>
      <c r="RR5">
        <v>0.81000000238418501</v>
      </c>
      <c r="RS5">
        <v>0.80419999361038197</v>
      </c>
      <c r="RT5">
        <v>0.80419999361038197</v>
      </c>
      <c r="RU5">
        <v>0.80419999361038197</v>
      </c>
      <c r="RV5">
        <v>0.80449998378753595</v>
      </c>
      <c r="RW5">
        <v>0.80750000476837103</v>
      </c>
      <c r="RX5">
        <v>0.80750000476837103</v>
      </c>
      <c r="RY5">
        <v>0.79769998788833596</v>
      </c>
      <c r="RZ5">
        <v>0.79769998788833596</v>
      </c>
      <c r="SA5">
        <v>0.79769998788833596</v>
      </c>
      <c r="SB5">
        <v>0.79769998788833596</v>
      </c>
      <c r="SC5">
        <v>0.79769998788833596</v>
      </c>
      <c r="SD5">
        <v>0.79769998788833596</v>
      </c>
      <c r="SE5">
        <v>0.80739998817443803</v>
      </c>
      <c r="SF5">
        <v>0.80739998817443803</v>
      </c>
      <c r="SG5">
        <v>0.80739998817443803</v>
      </c>
      <c r="SH5">
        <v>0.79659998416900601</v>
      </c>
      <c r="SI5">
        <v>0.79830002784729004</v>
      </c>
      <c r="SJ5">
        <v>0.80239999294280995</v>
      </c>
      <c r="SK5">
        <v>0.79979997873306197</v>
      </c>
      <c r="SL5">
        <v>0.79979997873306197</v>
      </c>
      <c r="SM5">
        <v>0.79890000820159901</v>
      </c>
      <c r="SN5">
        <v>0.79890000820159901</v>
      </c>
      <c r="SO5">
        <v>0.79890000820159901</v>
      </c>
      <c r="SP5">
        <v>0.79830002784729004</v>
      </c>
      <c r="SQ5">
        <v>0.79830002784729004</v>
      </c>
      <c r="SR5">
        <v>0.79830002784729004</v>
      </c>
      <c r="SS5">
        <v>0.79830002784729004</v>
      </c>
      <c r="ST5">
        <v>0.81150001287460305</v>
      </c>
      <c r="SU5">
        <v>0.81150001287460305</v>
      </c>
      <c r="SV5">
        <v>0.8125</v>
      </c>
      <c r="SW5">
        <v>0.79640001058578402</v>
      </c>
      <c r="SX5">
        <v>0.80510002374649003</v>
      </c>
      <c r="SY5">
        <v>0.80510002374649003</v>
      </c>
      <c r="SZ5">
        <v>0.78939998149871804</v>
      </c>
      <c r="TA5">
        <v>0.80229997634887695</v>
      </c>
      <c r="TB5">
        <v>0.80229997634887695</v>
      </c>
      <c r="TC5">
        <v>0.81419998407363803</v>
      </c>
      <c r="TD5">
        <v>0.81419998407363803</v>
      </c>
      <c r="TE5">
        <v>0.796800017356872</v>
      </c>
      <c r="TF5">
        <v>0.796800017356872</v>
      </c>
      <c r="TG5">
        <v>0.796800017356872</v>
      </c>
      <c r="TH5">
        <v>0.78380000591277998</v>
      </c>
      <c r="TI5">
        <v>0.81029999256134</v>
      </c>
      <c r="TJ5">
        <v>0.81029999256134</v>
      </c>
      <c r="TK5">
        <v>0.78380000591277998</v>
      </c>
      <c r="TL5">
        <v>0.78380000591277998</v>
      </c>
      <c r="TM5">
        <v>0.80510002374649003</v>
      </c>
      <c r="TN5">
        <v>0.80510002374649003</v>
      </c>
      <c r="TO5">
        <v>0.80510002374649003</v>
      </c>
      <c r="TP5">
        <v>0.80510002374649003</v>
      </c>
      <c r="TQ5">
        <v>0.80460000038146895</v>
      </c>
      <c r="TR5">
        <v>0.80460000038146895</v>
      </c>
      <c r="TS5">
        <v>0.81519997119903498</v>
      </c>
      <c r="TT5">
        <v>0.81519997119903498</v>
      </c>
      <c r="TU5">
        <v>0.81519997119903498</v>
      </c>
      <c r="TV5">
        <v>0.81519997119903498</v>
      </c>
      <c r="TW5">
        <v>0.81519997119903498</v>
      </c>
      <c r="TX5">
        <v>0.81519997119903498</v>
      </c>
      <c r="TY5">
        <v>0.81519997119903498</v>
      </c>
      <c r="TZ5">
        <v>0.81519997119903498</v>
      </c>
      <c r="UA5">
        <v>0.79110002517700195</v>
      </c>
      <c r="UB5">
        <v>0.79839998483657804</v>
      </c>
      <c r="UC5">
        <v>0.82020002603530795</v>
      </c>
      <c r="UD5">
        <v>0.82020002603530795</v>
      </c>
      <c r="UE5">
        <v>0.81160002946853604</v>
      </c>
      <c r="UF5">
        <v>0.81160002946853604</v>
      </c>
      <c r="UG5">
        <v>0.81160002946853604</v>
      </c>
      <c r="UH5">
        <v>0.81160002946853604</v>
      </c>
      <c r="UI5">
        <v>0.81160002946853604</v>
      </c>
      <c r="UJ5">
        <v>0.81160002946853604</v>
      </c>
      <c r="UK5">
        <v>0.81160002946853604</v>
      </c>
      <c r="UL5">
        <v>0.82660001516342096</v>
      </c>
      <c r="UM5">
        <v>0.82660001516342096</v>
      </c>
      <c r="UN5">
        <v>0.82660001516342096</v>
      </c>
      <c r="UO5">
        <v>0.82279998064041104</v>
      </c>
      <c r="UP5">
        <v>0.82279998064041104</v>
      </c>
      <c r="UQ5">
        <v>0.82279998064041104</v>
      </c>
      <c r="UR5">
        <v>0.81089997291564897</v>
      </c>
      <c r="US5">
        <v>0.81089997291564897</v>
      </c>
      <c r="UT5">
        <v>0.81089997291564897</v>
      </c>
      <c r="UU5">
        <v>0.80460000038146895</v>
      </c>
      <c r="UV5">
        <v>0.80460000038146895</v>
      </c>
      <c r="UW5">
        <v>0.82069998979568404</v>
      </c>
      <c r="UX5">
        <v>0.82069998979568404</v>
      </c>
      <c r="UY5">
        <v>0.810199975967407</v>
      </c>
      <c r="UZ5">
        <v>0.81000000238418501</v>
      </c>
      <c r="VA5">
        <v>0.81000000238418501</v>
      </c>
      <c r="VB5">
        <v>0.81000000238418501</v>
      </c>
      <c r="VC5">
        <v>0.80980002880096402</v>
      </c>
      <c r="VD5">
        <v>0.8192999958992</v>
      </c>
      <c r="VE5">
        <v>0.8192999958992</v>
      </c>
      <c r="VF5">
        <v>0.81859999895095803</v>
      </c>
      <c r="VG5">
        <v>0.81859999895095803</v>
      </c>
      <c r="VH5">
        <v>0.81859999895095803</v>
      </c>
      <c r="VI5">
        <v>0.81859999895095803</v>
      </c>
      <c r="VJ5">
        <v>0.81859999895095803</v>
      </c>
      <c r="VK5">
        <v>0.81859999895095803</v>
      </c>
      <c r="VL5">
        <v>0.81459999084472601</v>
      </c>
      <c r="VM5">
        <v>0.81459999084472601</v>
      </c>
      <c r="VN5">
        <v>0.82429999113082797</v>
      </c>
      <c r="VO5">
        <v>0.81459999084472601</v>
      </c>
      <c r="VP5">
        <v>0.81459999084472601</v>
      </c>
      <c r="VQ5">
        <v>0.81459999084472601</v>
      </c>
      <c r="VR5">
        <v>0.81459999084472601</v>
      </c>
      <c r="VS5">
        <v>0.81459999084472601</v>
      </c>
      <c r="VT5">
        <v>0.79879999160766602</v>
      </c>
      <c r="VU5">
        <v>0.79879999160766602</v>
      </c>
      <c r="VV5">
        <v>0.81940001249313299</v>
      </c>
      <c r="VW5">
        <v>0.81940001249313299</v>
      </c>
      <c r="VX5">
        <v>0.81940001249313299</v>
      </c>
      <c r="VY5">
        <v>0.81940001249313299</v>
      </c>
      <c r="VZ5">
        <v>0.81590002775192205</v>
      </c>
      <c r="WA5">
        <v>0.82669997215270996</v>
      </c>
      <c r="WB5">
        <v>0.799000024795532</v>
      </c>
      <c r="WC5">
        <v>0.80779999494552601</v>
      </c>
      <c r="WD5">
        <v>0.80779999494552601</v>
      </c>
      <c r="WE5">
        <v>0.80779999494552601</v>
      </c>
      <c r="WF5">
        <v>0.80510002374649003</v>
      </c>
      <c r="WG5">
        <v>0.80779999494552601</v>
      </c>
      <c r="WH5">
        <v>0.823599994182586</v>
      </c>
      <c r="WI5">
        <v>0.82150000333786</v>
      </c>
      <c r="WJ5">
        <v>0.81459999084472601</v>
      </c>
      <c r="WK5">
        <v>0.816900014877319</v>
      </c>
      <c r="WL5">
        <v>0.79220002889633101</v>
      </c>
      <c r="WM5">
        <v>0.79220002889633101</v>
      </c>
      <c r="WN5">
        <v>0.81590002775192205</v>
      </c>
      <c r="WO5">
        <v>0.81590002775192205</v>
      </c>
      <c r="WP5">
        <v>0.82829999923705999</v>
      </c>
      <c r="WQ5">
        <v>0.81870001554489102</v>
      </c>
      <c r="WR5">
        <v>0.81089997291564897</v>
      </c>
      <c r="WS5">
        <v>0.816999971866607</v>
      </c>
      <c r="WT5">
        <v>0.82959997653961104</v>
      </c>
      <c r="WU5">
        <v>0.82959997653961104</v>
      </c>
      <c r="WV5">
        <v>0.82270002365112305</v>
      </c>
      <c r="WW5">
        <v>0.82270002365112305</v>
      </c>
      <c r="WX5">
        <v>0.81660002470016402</v>
      </c>
      <c r="WY5">
        <v>0.81660002470016402</v>
      </c>
      <c r="WZ5">
        <v>0.81660002470016402</v>
      </c>
      <c r="XA5">
        <v>0.81849998235702504</v>
      </c>
      <c r="XB5">
        <v>0.83099997043609597</v>
      </c>
      <c r="XC5">
        <v>0.83099997043609597</v>
      </c>
      <c r="XD5">
        <v>0.81849998235702504</v>
      </c>
      <c r="XE5">
        <v>0.81849998235702504</v>
      </c>
      <c r="XF5">
        <v>0.81849998235702504</v>
      </c>
      <c r="XG5">
        <v>0.81849998235702504</v>
      </c>
      <c r="XH5">
        <v>0.82209998369216897</v>
      </c>
      <c r="XI5">
        <v>0.81709998846053999</v>
      </c>
      <c r="XJ5">
        <v>0.80790001153945901</v>
      </c>
      <c r="XK5">
        <v>0.80790001153945901</v>
      </c>
      <c r="XL5">
        <v>0.82319998741149902</v>
      </c>
      <c r="XM5">
        <v>0.82319998741149902</v>
      </c>
      <c r="XN5">
        <v>0.82969999313354403</v>
      </c>
      <c r="XO5">
        <v>0.82319998741149902</v>
      </c>
      <c r="XP5">
        <v>0.82999998331069902</v>
      </c>
      <c r="XQ5">
        <v>0.82999998331069902</v>
      </c>
      <c r="XR5">
        <v>0.82999998331069902</v>
      </c>
      <c r="XS5">
        <v>0.82999998331069902</v>
      </c>
      <c r="XT5">
        <v>0.82999998331069902</v>
      </c>
      <c r="XU5">
        <v>0.82999998331069902</v>
      </c>
      <c r="XV5">
        <v>0.82999998331069902</v>
      </c>
      <c r="XW5">
        <v>0.82999998331069902</v>
      </c>
      <c r="XX5">
        <v>0.82029998302459695</v>
      </c>
      <c r="XY5">
        <v>0.82029998302459695</v>
      </c>
      <c r="XZ5">
        <v>0.82400000095367398</v>
      </c>
      <c r="YA5">
        <v>0.825999975204467</v>
      </c>
      <c r="YB5">
        <v>0.81840002536773604</v>
      </c>
      <c r="YC5">
        <v>0.82270002365112305</v>
      </c>
      <c r="YD5">
        <v>0.82109999656677202</v>
      </c>
      <c r="YE5">
        <v>0.81940001249313299</v>
      </c>
      <c r="YF5">
        <v>0.81940001249313299</v>
      </c>
      <c r="YG5">
        <v>0.81660002470016402</v>
      </c>
      <c r="YH5">
        <v>0.81660002470016402</v>
      </c>
      <c r="YI5">
        <v>0.81529998779296797</v>
      </c>
      <c r="YJ5">
        <v>0.80790001153945901</v>
      </c>
      <c r="YK5">
        <v>0.80790001153945901</v>
      </c>
      <c r="YL5">
        <v>0.82080000638961703</v>
      </c>
      <c r="YM5">
        <v>0.82080000638961703</v>
      </c>
      <c r="YN5">
        <v>0.82620000839233398</v>
      </c>
      <c r="YO5">
        <v>0.82620000839233398</v>
      </c>
      <c r="YP5">
        <v>0.81010001897811801</v>
      </c>
      <c r="YQ5">
        <v>0.81760001182556097</v>
      </c>
      <c r="YR5">
        <v>0.81760001182556097</v>
      </c>
      <c r="YS5">
        <v>0.81760001182556097</v>
      </c>
      <c r="YT5">
        <v>0.83230000734329201</v>
      </c>
      <c r="YU5">
        <v>0.82410001754760698</v>
      </c>
      <c r="YV5">
        <v>0.82410001754760698</v>
      </c>
      <c r="YW5">
        <v>0.82410001754760698</v>
      </c>
      <c r="YX5">
        <v>0.82410001754760698</v>
      </c>
      <c r="YY5">
        <v>0.82410001754760698</v>
      </c>
      <c r="YZ5">
        <v>0.82410001754760698</v>
      </c>
      <c r="ZA5">
        <v>0.828100025653839</v>
      </c>
      <c r="ZB5">
        <v>0.828100025653839</v>
      </c>
      <c r="ZC5">
        <v>0.82959997653961104</v>
      </c>
      <c r="ZD5">
        <v>0.83179998397827104</v>
      </c>
      <c r="ZE5">
        <v>0.80040001869201605</v>
      </c>
      <c r="ZF5">
        <v>0.80040001869201605</v>
      </c>
      <c r="ZG5">
        <v>0.80040001869201605</v>
      </c>
      <c r="ZH5">
        <v>0.79970002174377397</v>
      </c>
      <c r="ZI5">
        <v>0.79970002174377397</v>
      </c>
      <c r="ZJ5">
        <v>0.79970002174377397</v>
      </c>
      <c r="ZK5">
        <v>0.79970002174377397</v>
      </c>
      <c r="ZL5">
        <v>0.80809998512268</v>
      </c>
      <c r="ZM5">
        <v>0.80809998512268</v>
      </c>
      <c r="ZN5">
        <v>0.80809998512268</v>
      </c>
      <c r="ZO5">
        <v>0.82410001754760698</v>
      </c>
      <c r="ZP5">
        <v>0.83539998531341497</v>
      </c>
      <c r="ZQ5">
        <v>0.83539998531341497</v>
      </c>
      <c r="ZR5">
        <v>0.80599999427795399</v>
      </c>
      <c r="ZS5">
        <v>0.80599999427795399</v>
      </c>
      <c r="ZT5">
        <v>0.80599999427795399</v>
      </c>
      <c r="ZU5">
        <v>0.82910001277923495</v>
      </c>
      <c r="ZV5">
        <v>0.82910001277923495</v>
      </c>
      <c r="ZW5">
        <v>0.83359998464584295</v>
      </c>
      <c r="ZX5">
        <v>0.83359998464584295</v>
      </c>
      <c r="ZY5">
        <v>0.83079999685287398</v>
      </c>
      <c r="ZZ5">
        <v>0.83079999685287398</v>
      </c>
      <c r="AAA5">
        <v>0.814700007438659</v>
      </c>
      <c r="AAB5">
        <v>0.814700007438659</v>
      </c>
      <c r="AAC5">
        <v>0.82080000638961703</v>
      </c>
      <c r="AAD5">
        <v>0.82080000638961703</v>
      </c>
      <c r="AAE5">
        <v>0.82080000638961703</v>
      </c>
      <c r="AAF5">
        <v>0.83439999818801802</v>
      </c>
      <c r="AAG5">
        <v>0.82800000905990601</v>
      </c>
      <c r="AAH5">
        <v>0.828100025653839</v>
      </c>
      <c r="AAI5">
        <v>0.77730000019073398</v>
      </c>
      <c r="AAJ5">
        <v>0.82389998435974099</v>
      </c>
      <c r="AAK5">
        <v>0.82389998435974099</v>
      </c>
      <c r="AAL5">
        <v>0.82389998435974099</v>
      </c>
      <c r="AAM5">
        <v>0.819199979305267</v>
      </c>
      <c r="AAN5">
        <v>0.819199979305267</v>
      </c>
      <c r="AAO5">
        <v>0.819199979305267</v>
      </c>
      <c r="AAP5">
        <v>0.819199979305267</v>
      </c>
      <c r="AAQ5">
        <v>0.819199979305267</v>
      </c>
      <c r="AAR5">
        <v>0.819199979305267</v>
      </c>
      <c r="AAS5">
        <v>0.819199979305267</v>
      </c>
      <c r="AAT5">
        <v>0.819199979305267</v>
      </c>
      <c r="AAU5">
        <v>0.81279999017715399</v>
      </c>
      <c r="AAV5">
        <v>0.81279999017715399</v>
      </c>
      <c r="AAW5">
        <v>0.81279999017715399</v>
      </c>
      <c r="AAX5">
        <v>0.80529999732971103</v>
      </c>
      <c r="AAY5">
        <v>0.819199979305267</v>
      </c>
      <c r="AAZ5">
        <v>0.819199979305267</v>
      </c>
      <c r="ABA5">
        <v>0.80529999732971103</v>
      </c>
      <c r="ABB5">
        <v>0.832599997520446</v>
      </c>
      <c r="ABC5">
        <v>0.832599997520446</v>
      </c>
      <c r="ABD5">
        <v>0.832599997520446</v>
      </c>
      <c r="ABE5">
        <v>0.832599997520446</v>
      </c>
      <c r="ABF5">
        <v>0.832599997520446</v>
      </c>
      <c r="ABG5">
        <v>0.81980001926422097</v>
      </c>
      <c r="ABH5">
        <v>0.832599997520446</v>
      </c>
      <c r="ABI5">
        <v>0.832599997520446</v>
      </c>
      <c r="ABJ5">
        <v>0.81220000982284501</v>
      </c>
      <c r="ABK5">
        <v>0.81110000610351496</v>
      </c>
      <c r="ABL5">
        <v>0.81110000610351496</v>
      </c>
      <c r="ABM5">
        <v>0.81110000610351496</v>
      </c>
      <c r="ABN5">
        <v>0.81110000610351496</v>
      </c>
      <c r="ABO5">
        <v>0.81110000610351496</v>
      </c>
      <c r="ABP5">
        <v>0.81110000610351496</v>
      </c>
      <c r="ABQ5">
        <v>0.81660002470016402</v>
      </c>
      <c r="ABR5">
        <v>0.81660002470016402</v>
      </c>
      <c r="ABS5">
        <v>0.81660002470016402</v>
      </c>
      <c r="ABT5">
        <v>0.78729999065399103</v>
      </c>
      <c r="ABU5">
        <v>0.78729999065399103</v>
      </c>
      <c r="ABV5">
        <v>0.81529998779296797</v>
      </c>
      <c r="ABW5">
        <v>0.82969999313354403</v>
      </c>
      <c r="ABX5">
        <v>0.82969999313354403</v>
      </c>
      <c r="ABY5">
        <v>0.825999975204467</v>
      </c>
      <c r="ABZ5">
        <v>0.825999975204467</v>
      </c>
      <c r="ACA5">
        <v>0.81169998645782404</v>
      </c>
      <c r="ACB5">
        <v>0.81169998645782404</v>
      </c>
      <c r="ACC5">
        <v>0.81169998645782404</v>
      </c>
      <c r="ACD5">
        <v>0.82020002603530795</v>
      </c>
      <c r="ACE5">
        <v>0.82020002603530795</v>
      </c>
      <c r="ACF5">
        <v>0.82330000400543202</v>
      </c>
      <c r="ACG5">
        <v>0.82429999113082797</v>
      </c>
      <c r="ACH5">
        <v>0.82429999113082797</v>
      </c>
      <c r="ACI5">
        <v>0.80919998884201005</v>
      </c>
      <c r="ACJ5">
        <v>0.81370002031326205</v>
      </c>
      <c r="ACK5">
        <v>0.81370002031326205</v>
      </c>
      <c r="ACL5">
        <v>0.81370002031326205</v>
      </c>
      <c r="ACM5">
        <v>0.81370002031326205</v>
      </c>
      <c r="ACN5">
        <v>0.82959997653961104</v>
      </c>
      <c r="ACO5">
        <v>0.82959997653961104</v>
      </c>
      <c r="ACP5">
        <v>0.81999999284744196</v>
      </c>
      <c r="ACQ5">
        <v>0.82639998197555498</v>
      </c>
      <c r="ACR5">
        <v>0.80049997568130404</v>
      </c>
      <c r="ACS5">
        <v>0.83069998025894098</v>
      </c>
      <c r="ACT5">
        <v>0.83069998025894098</v>
      </c>
      <c r="ACU5">
        <v>0.83069998025894098</v>
      </c>
      <c r="ACV5">
        <v>0.81809997558593694</v>
      </c>
      <c r="ACW5">
        <v>0.8192999958992</v>
      </c>
      <c r="ACX5">
        <v>0.82160001993179299</v>
      </c>
      <c r="ACY5">
        <v>0.82059997320175104</v>
      </c>
      <c r="ACZ5">
        <v>0.82059997320175104</v>
      </c>
      <c r="ADA5">
        <v>0.82059997320175104</v>
      </c>
      <c r="ADB5">
        <v>0.83200001716613703</v>
      </c>
      <c r="ADC5">
        <v>0.82520002126693703</v>
      </c>
      <c r="ADD5">
        <v>0.814800024032592</v>
      </c>
      <c r="ADE5">
        <v>0.814800024032592</v>
      </c>
      <c r="ADF5">
        <v>0.81489998102188099</v>
      </c>
      <c r="ADG5">
        <v>0.82459998130798295</v>
      </c>
      <c r="ADH5">
        <v>0.82459998130798295</v>
      </c>
      <c r="ADI5">
        <v>0.82459998130798295</v>
      </c>
      <c r="ADJ5">
        <v>0.83079999685287398</v>
      </c>
      <c r="ADK5">
        <v>0.83079999685287398</v>
      </c>
      <c r="ADL5">
        <v>0.83079999685287398</v>
      </c>
      <c r="ADM5">
        <v>0.78829997777938798</v>
      </c>
      <c r="ADN5">
        <v>0.78829997777938798</v>
      </c>
      <c r="ADO5">
        <v>0.83300000429153398</v>
      </c>
      <c r="ADP5">
        <v>0.83300000429153398</v>
      </c>
      <c r="ADQ5">
        <v>0.83300000429153398</v>
      </c>
      <c r="ADR5">
        <v>0.82150000333786</v>
      </c>
      <c r="ADS5">
        <v>0.82150000333786</v>
      </c>
      <c r="ADT5">
        <v>0.83450001478195102</v>
      </c>
      <c r="ADU5">
        <v>0.83450001478195102</v>
      </c>
      <c r="ADV5">
        <v>0.83060002326965299</v>
      </c>
      <c r="ADW5">
        <v>0.83060002326965299</v>
      </c>
      <c r="ADX5">
        <v>0.81809997558593694</v>
      </c>
      <c r="ADY5">
        <v>0.82400000095367398</v>
      </c>
      <c r="ADZ5">
        <v>0.82400000095367398</v>
      </c>
      <c r="AEA5">
        <v>0.82010000944137496</v>
      </c>
      <c r="AEB5">
        <v>0.83060002326965299</v>
      </c>
      <c r="AEC5">
        <v>0.83060002326965299</v>
      </c>
      <c r="AED5">
        <v>0.82959997653961104</v>
      </c>
      <c r="AEE5">
        <v>0.82959997653961104</v>
      </c>
      <c r="AEF5">
        <v>0.82959997653961104</v>
      </c>
      <c r="AEG5">
        <v>0.80769997835159302</v>
      </c>
      <c r="AEH5">
        <v>0.82220000028610196</v>
      </c>
      <c r="AEI5">
        <v>0.83069998025894098</v>
      </c>
      <c r="AEJ5">
        <v>0.82959997653961104</v>
      </c>
      <c r="AEK5">
        <v>0.82959997653961104</v>
      </c>
      <c r="AEL5">
        <v>0.83170002698898304</v>
      </c>
      <c r="AEM5">
        <v>0.83170002698898304</v>
      </c>
      <c r="AEN5">
        <v>0.83279997110366799</v>
      </c>
      <c r="AEO5">
        <v>0.825800001621246</v>
      </c>
      <c r="AEP5">
        <v>0.83429998159408503</v>
      </c>
      <c r="AEQ5">
        <v>0.80430001020431496</v>
      </c>
      <c r="AER5">
        <v>0.82029998302459695</v>
      </c>
      <c r="AES5">
        <v>0.83130002021789495</v>
      </c>
      <c r="AET5">
        <v>0.82529997825622503</v>
      </c>
      <c r="AEU5">
        <v>0.82529997825622503</v>
      </c>
      <c r="AEV5">
        <v>0.82529997825622503</v>
      </c>
      <c r="AEW5">
        <v>0.82090002298355103</v>
      </c>
      <c r="AEX5">
        <v>0.82160001993179299</v>
      </c>
      <c r="AEY5">
        <v>0.83009999990463201</v>
      </c>
      <c r="AEZ5">
        <v>0.83009999990463201</v>
      </c>
      <c r="AFA5">
        <v>0.83009999990463201</v>
      </c>
      <c r="AFB5">
        <v>0.82160001993179299</v>
      </c>
      <c r="AFC5">
        <v>0.82160001993179299</v>
      </c>
      <c r="AFD5">
        <v>0.82160001993179299</v>
      </c>
      <c r="AFE5">
        <v>0.82160001993179299</v>
      </c>
      <c r="AFF5">
        <v>0.821399986743927</v>
      </c>
      <c r="AFG5">
        <v>0.821399986743927</v>
      </c>
      <c r="AFH5">
        <v>0.821399986743927</v>
      </c>
      <c r="AFI5">
        <v>0.82929998636245705</v>
      </c>
      <c r="AFJ5">
        <v>0.82429999113082797</v>
      </c>
      <c r="AFK5">
        <v>0.82929998636245705</v>
      </c>
      <c r="AFL5">
        <v>0.81770002841949396</v>
      </c>
      <c r="AFM5">
        <v>0.82899999618530196</v>
      </c>
      <c r="AFN5">
        <v>0.82899999618530196</v>
      </c>
      <c r="AFO5">
        <v>0.81770002841949396</v>
      </c>
      <c r="AFP5">
        <v>0.82730001211166304</v>
      </c>
      <c r="AFQ5">
        <v>0.84100002050399703</v>
      </c>
      <c r="AFR5">
        <v>0.84100002050399703</v>
      </c>
      <c r="AFS5">
        <v>0.82039999961853005</v>
      </c>
      <c r="AFT5">
        <v>0.84179997444152799</v>
      </c>
      <c r="AFU5">
        <v>0.84179997444152799</v>
      </c>
      <c r="AFV5">
        <v>0.79619997739791804</v>
      </c>
      <c r="AFW5">
        <v>0.81669998168945301</v>
      </c>
      <c r="AFX5">
        <v>0.81669998168945301</v>
      </c>
      <c r="AFY5">
        <v>0.82660001516342096</v>
      </c>
      <c r="AFZ5">
        <v>0.82660001516342096</v>
      </c>
      <c r="AGA5">
        <v>0.83389997482299805</v>
      </c>
      <c r="AGB5">
        <v>0.83389997482299805</v>
      </c>
      <c r="AGC5">
        <v>0.81830000877380304</v>
      </c>
      <c r="AGD5">
        <v>0.81830000877380304</v>
      </c>
      <c r="AGE5">
        <v>0.81830000877380304</v>
      </c>
      <c r="AGF5">
        <v>0.81830000877380304</v>
      </c>
      <c r="AGG5">
        <v>0.81830000877380304</v>
      </c>
      <c r="AGH5">
        <v>0.81830000877380304</v>
      </c>
      <c r="AGI5">
        <v>0.83249998092651301</v>
      </c>
      <c r="AGJ5">
        <v>0.82099997997283902</v>
      </c>
      <c r="AGK5">
        <v>0.82679998874664296</v>
      </c>
      <c r="AGL5">
        <v>0.81559997797012296</v>
      </c>
      <c r="AGM5">
        <v>0.83149999380111606</v>
      </c>
      <c r="AGN5">
        <v>0.82260000705718905</v>
      </c>
      <c r="AGO5">
        <v>0.82770001888275102</v>
      </c>
      <c r="AGP5">
        <v>0.81550002098083496</v>
      </c>
      <c r="AGQ5">
        <v>0.82510000467300404</v>
      </c>
      <c r="AGR5">
        <v>0.82510000467300404</v>
      </c>
      <c r="AGS5">
        <v>0.816900014877319</v>
      </c>
      <c r="AGT5">
        <v>0.816900014877319</v>
      </c>
      <c r="AGU5">
        <v>0.816900014877319</v>
      </c>
      <c r="AGV5">
        <v>0.83359998464584295</v>
      </c>
      <c r="AGW5">
        <v>0.83780002593994096</v>
      </c>
      <c r="AGX5">
        <v>0.83780002593994096</v>
      </c>
      <c r="AGY5">
        <v>0.83780002593994096</v>
      </c>
      <c r="AGZ5">
        <v>0.83780002593994096</v>
      </c>
      <c r="AHA5">
        <v>0.82429999113082797</v>
      </c>
      <c r="AHB5">
        <v>0.81940001249313299</v>
      </c>
      <c r="AHC5">
        <v>0.81940001249313299</v>
      </c>
      <c r="AHD5">
        <v>0.81940001249313299</v>
      </c>
      <c r="AHE5">
        <v>0.81940001249313299</v>
      </c>
      <c r="AHF5">
        <v>0.81940001249313299</v>
      </c>
      <c r="AHG5">
        <v>0.83399999141693104</v>
      </c>
      <c r="AHH5">
        <v>0.83399999141693104</v>
      </c>
      <c r="AHI5">
        <v>0.83399999141693104</v>
      </c>
      <c r="AHJ5">
        <v>0.83420002460479703</v>
      </c>
      <c r="AHK5">
        <v>0.83420002460479703</v>
      </c>
      <c r="AHL5">
        <v>0.82499998807907104</v>
      </c>
      <c r="AHM5">
        <v>0.82069998979568404</v>
      </c>
      <c r="AHN5">
        <v>0.82069998979568404</v>
      </c>
      <c r="AHO5">
        <v>0.82069998979568404</v>
      </c>
      <c r="AHP5">
        <v>0.82069998979568404</v>
      </c>
      <c r="AHQ5">
        <v>0.81709998846053999</v>
      </c>
      <c r="AHR5">
        <v>0.82679998874664296</v>
      </c>
      <c r="AHS5">
        <v>0.82679998874664296</v>
      </c>
      <c r="AHT5">
        <v>0.82999998331069902</v>
      </c>
      <c r="AHU5">
        <v>0.82999998331069902</v>
      </c>
      <c r="AHV5">
        <v>0.83099997043609597</v>
      </c>
      <c r="AHW5">
        <v>0.83099997043609597</v>
      </c>
      <c r="AHX5">
        <v>0.83099997043609597</v>
      </c>
      <c r="AHY5">
        <v>0.83099997043609597</v>
      </c>
      <c r="AHZ5">
        <v>0.83099997043609597</v>
      </c>
      <c r="AIA5">
        <v>0.83099997043609597</v>
      </c>
      <c r="AIB5">
        <v>0.81059998273849398</v>
      </c>
      <c r="AIC5">
        <v>0.81059998273849398</v>
      </c>
      <c r="AID5">
        <v>0.81900000572204501</v>
      </c>
      <c r="AIE5">
        <v>0.82029998302459695</v>
      </c>
      <c r="AIF5">
        <v>0.82029998302459695</v>
      </c>
      <c r="AIG5">
        <v>0.82029998302459695</v>
      </c>
      <c r="AIH5">
        <v>0.82529997825622503</v>
      </c>
      <c r="AII5">
        <v>0.82529997825622503</v>
      </c>
      <c r="AIJ5">
        <v>0.81889998912811202</v>
      </c>
      <c r="AIK5">
        <v>0.81889998912811202</v>
      </c>
      <c r="AIL5">
        <v>0.81889998912811202</v>
      </c>
      <c r="AIM5">
        <v>0.83200001716613703</v>
      </c>
      <c r="AIN5">
        <v>0.80900001525878895</v>
      </c>
      <c r="AIO5">
        <v>0.81559997797012296</v>
      </c>
      <c r="AIP5">
        <v>0.81679999828338601</v>
      </c>
      <c r="AIQ5">
        <v>0.81679999828338601</v>
      </c>
      <c r="AIR5">
        <v>0.81679999828338601</v>
      </c>
      <c r="AIS5">
        <v>0.81720000505447299</v>
      </c>
      <c r="AIT5">
        <v>0.81720000505447299</v>
      </c>
      <c r="AIU5">
        <v>0.81720000505447299</v>
      </c>
      <c r="AIV5">
        <v>0.81720000505447299</v>
      </c>
      <c r="AIW5">
        <v>0.81720000505447299</v>
      </c>
      <c r="AIX5">
        <v>0.83160001039505005</v>
      </c>
      <c r="AIY5">
        <v>0.83160001039505005</v>
      </c>
      <c r="AIZ5">
        <v>0.83160001039505005</v>
      </c>
      <c r="AJA5">
        <v>0.82920002937316895</v>
      </c>
      <c r="AJB5">
        <v>0.83240002393722501</v>
      </c>
      <c r="AJC5">
        <v>0.83240002393722501</v>
      </c>
      <c r="AJD5">
        <v>0.83240002393722501</v>
      </c>
      <c r="AJE5">
        <v>0.83340001106262196</v>
      </c>
      <c r="AJF5">
        <v>0.82920002937316895</v>
      </c>
      <c r="AJG5">
        <v>0.82630002498626698</v>
      </c>
      <c r="AJH5">
        <v>0.82630002498626698</v>
      </c>
      <c r="AJI5">
        <v>0.82630002498626698</v>
      </c>
      <c r="AJJ5">
        <v>0.82630002498626698</v>
      </c>
      <c r="AJK5">
        <v>0.82630002498626698</v>
      </c>
      <c r="AJL5">
        <v>0.82630002498626698</v>
      </c>
      <c r="AJM5">
        <v>0.819100022315979</v>
      </c>
      <c r="AJN5">
        <v>0.819100022315979</v>
      </c>
      <c r="AJO5">
        <v>0.81940001249313299</v>
      </c>
      <c r="AJP5">
        <v>0.81940001249313299</v>
      </c>
      <c r="AJQ5">
        <v>0.82980000972747803</v>
      </c>
      <c r="AJR5">
        <v>0.82980000972747803</v>
      </c>
      <c r="AJS5">
        <v>0.82980000972747803</v>
      </c>
      <c r="AJT5">
        <v>0.82980000972747803</v>
      </c>
      <c r="AJU5">
        <v>0.82980000972747803</v>
      </c>
      <c r="AJV5">
        <v>0.82980000972747803</v>
      </c>
      <c r="AJW5">
        <v>0.82980000972747803</v>
      </c>
      <c r="AJX5">
        <v>0.82980000972747803</v>
      </c>
      <c r="AJY5">
        <v>0.79809999465942305</v>
      </c>
      <c r="AJZ5">
        <v>0.79809999465942305</v>
      </c>
      <c r="AKA5">
        <v>0.79809999465942305</v>
      </c>
      <c r="AKB5">
        <v>0.82730001211166304</v>
      </c>
      <c r="AKC5">
        <v>0.82730001211166304</v>
      </c>
      <c r="AKD5">
        <v>0.83819997310638406</v>
      </c>
      <c r="AKE5">
        <v>0.83819997310638406</v>
      </c>
      <c r="AKF5">
        <v>0.83819997310638406</v>
      </c>
      <c r="AKG5">
        <v>0.83819997310638406</v>
      </c>
      <c r="AKH5">
        <v>0.83819997310638406</v>
      </c>
      <c r="AKI5">
        <v>0.81279999017715399</v>
      </c>
      <c r="AKJ5">
        <v>0.81279999017715399</v>
      </c>
      <c r="AKK5">
        <v>0.81279999017715399</v>
      </c>
      <c r="AKL5">
        <v>0.81279999017715399</v>
      </c>
      <c r="AKM5">
        <v>0.81279999017715399</v>
      </c>
      <c r="AKN5">
        <v>0.84079998731613104</v>
      </c>
      <c r="AKO5">
        <v>0.82190001010894698</v>
      </c>
      <c r="AKP5">
        <v>0.82190001010894698</v>
      </c>
      <c r="AKQ5">
        <v>0.81029999256134</v>
      </c>
      <c r="AKR5">
        <v>0.81029999256134</v>
      </c>
      <c r="AKS5">
        <v>0.83499997854232699</v>
      </c>
      <c r="AKT5">
        <v>0.83499997854232699</v>
      </c>
      <c r="AKU5">
        <v>0.83499997854232699</v>
      </c>
      <c r="AKV5">
        <v>0.83499997854232699</v>
      </c>
      <c r="AKW5">
        <v>0.83499997854232699</v>
      </c>
      <c r="AKX5">
        <v>0.83499997854232699</v>
      </c>
      <c r="AKY5">
        <v>0.82080000638961703</v>
      </c>
      <c r="AKZ5">
        <v>0.83230000734329201</v>
      </c>
      <c r="ALA5">
        <v>0.81319999694824197</v>
      </c>
      <c r="ALB5">
        <v>0.82080000638961703</v>
      </c>
      <c r="ALC5">
        <v>0.83499997854232699</v>
      </c>
      <c r="ALD5">
        <v>0.83499997854232699</v>
      </c>
      <c r="ALE5">
        <v>0.83499997854232699</v>
      </c>
      <c r="ALF5">
        <v>0.83499997854232699</v>
      </c>
      <c r="ALG5">
        <v>0.83499997854232699</v>
      </c>
      <c r="ALH5">
        <v>0.83499997854232699</v>
      </c>
      <c r="ALI5">
        <v>0.82389998435974099</v>
      </c>
      <c r="ALJ5">
        <v>0.82389998435974099</v>
      </c>
      <c r="ALK5">
        <v>0.82400000095367398</v>
      </c>
      <c r="ALL5">
        <v>0.82400000095367398</v>
      </c>
      <c r="ALM5">
        <v>0.82400000095367398</v>
      </c>
    </row>
    <row r="6" spans="1:1001" x14ac:dyDescent="0.2">
      <c r="A6">
        <v>0</v>
      </c>
      <c r="B6">
        <v>0.158399999141693</v>
      </c>
      <c r="C6">
        <v>0.158399999141693</v>
      </c>
      <c r="D6">
        <v>0.15780000388622201</v>
      </c>
      <c r="E6">
        <v>0.14219999313354401</v>
      </c>
      <c r="F6">
        <v>0.22779999673366499</v>
      </c>
      <c r="G6">
        <v>0.22779999673366499</v>
      </c>
      <c r="H6">
        <v>0.22779999673366499</v>
      </c>
      <c r="I6">
        <v>0.16660000383853901</v>
      </c>
      <c r="J6">
        <v>0.24740000069141299</v>
      </c>
      <c r="K6">
        <v>0.24740000069141299</v>
      </c>
      <c r="L6">
        <v>0.16660000383853901</v>
      </c>
      <c r="M6">
        <v>0.19449999928474401</v>
      </c>
      <c r="N6">
        <v>0.18780000507831501</v>
      </c>
      <c r="O6">
        <v>0.22789999842643699</v>
      </c>
      <c r="P6">
        <v>0.22789999842643699</v>
      </c>
      <c r="Q6">
        <v>0.295800000429153</v>
      </c>
      <c r="R6">
        <v>0.26089999079704201</v>
      </c>
      <c r="S6">
        <v>0.26089999079704201</v>
      </c>
      <c r="T6">
        <v>0.30939999222755399</v>
      </c>
      <c r="U6">
        <v>0.30939999222755399</v>
      </c>
      <c r="V6">
        <v>0.293599992990493</v>
      </c>
      <c r="W6">
        <v>0.293599992990493</v>
      </c>
      <c r="X6">
        <v>0.293599992990493</v>
      </c>
      <c r="Y6">
        <v>0.30939999222755399</v>
      </c>
      <c r="Z6">
        <v>0.30660000443458502</v>
      </c>
      <c r="AA6">
        <v>0.29510000348091098</v>
      </c>
      <c r="AB6">
        <v>0.30790001153945901</v>
      </c>
      <c r="AC6">
        <v>0.30790001153945901</v>
      </c>
      <c r="AD6">
        <v>0.30790001153945901</v>
      </c>
      <c r="AE6">
        <v>0.30790001153945901</v>
      </c>
      <c r="AF6">
        <v>0.30790001153945901</v>
      </c>
      <c r="AG6">
        <v>0.36259999871253901</v>
      </c>
      <c r="AH6">
        <v>0.36259999871253901</v>
      </c>
      <c r="AI6">
        <v>0.34869998693466098</v>
      </c>
      <c r="AJ6">
        <v>0.34869998693466098</v>
      </c>
      <c r="AK6">
        <v>0.38470000028610202</v>
      </c>
      <c r="AL6">
        <v>0.35139998793601901</v>
      </c>
      <c r="AM6">
        <v>0.33050000667571999</v>
      </c>
      <c r="AN6">
        <v>0.35139998793601901</v>
      </c>
      <c r="AO6">
        <v>0.35139998793601901</v>
      </c>
      <c r="AP6">
        <v>0.35139998793601901</v>
      </c>
      <c r="AQ6">
        <v>0.408399999141693</v>
      </c>
      <c r="AR6">
        <v>0.408399999141693</v>
      </c>
      <c r="AS6">
        <v>0.39789998531341497</v>
      </c>
      <c r="AT6">
        <v>0.39789998531341497</v>
      </c>
      <c r="AU6">
        <v>0.39789998531341497</v>
      </c>
      <c r="AV6">
        <v>0.469900012016296</v>
      </c>
      <c r="AW6">
        <v>0.469900012016296</v>
      </c>
      <c r="AX6">
        <v>0.469900012016296</v>
      </c>
      <c r="AY6">
        <v>0.469900012016296</v>
      </c>
      <c r="AZ6">
        <v>0.47749999165534901</v>
      </c>
      <c r="BA6">
        <v>0.40810000896453802</v>
      </c>
      <c r="BB6">
        <v>0.43979999423027</v>
      </c>
      <c r="BC6">
        <v>0.43979999423027</v>
      </c>
      <c r="BD6">
        <v>0.43979999423027</v>
      </c>
      <c r="BE6">
        <v>0.43979999423027</v>
      </c>
      <c r="BF6">
        <v>0.47009998559951699</v>
      </c>
      <c r="BG6">
        <v>0.453200012445449</v>
      </c>
      <c r="BH6">
        <v>0.49290001392364502</v>
      </c>
      <c r="BI6">
        <v>0.49430000782012901</v>
      </c>
      <c r="BJ6">
        <v>0.46930000185966397</v>
      </c>
      <c r="BK6">
        <v>0.46930000185966397</v>
      </c>
      <c r="BL6">
        <v>0.482100009918212</v>
      </c>
      <c r="BM6">
        <v>0.482100009918212</v>
      </c>
      <c r="BN6">
        <v>0.482100009918212</v>
      </c>
      <c r="BO6">
        <v>0.53880000114440896</v>
      </c>
      <c r="BP6">
        <v>0.53880000114440896</v>
      </c>
      <c r="BQ6">
        <v>0.49700000882148698</v>
      </c>
      <c r="BR6">
        <v>0.50609999895095803</v>
      </c>
      <c r="BS6">
        <v>0.50609999895095803</v>
      </c>
      <c r="BT6">
        <v>0.50609999895095803</v>
      </c>
      <c r="BU6">
        <v>0.50609999895095803</v>
      </c>
      <c r="BV6">
        <v>0.50609999895095803</v>
      </c>
      <c r="BW6">
        <v>0.52270001173019398</v>
      </c>
      <c r="BX6">
        <v>0.52270001173019398</v>
      </c>
      <c r="BY6">
        <v>0.55119997262954701</v>
      </c>
      <c r="BZ6">
        <v>0.55119997262954701</v>
      </c>
      <c r="CA6">
        <v>0.55119997262954701</v>
      </c>
      <c r="CB6">
        <v>0.55119997262954701</v>
      </c>
      <c r="CC6">
        <v>0.55119997262954701</v>
      </c>
      <c r="CD6">
        <v>0.56739997863769498</v>
      </c>
      <c r="CE6">
        <v>0.55820000171661299</v>
      </c>
      <c r="CF6">
        <v>0.55820000171661299</v>
      </c>
      <c r="CG6">
        <v>0.55119997262954701</v>
      </c>
      <c r="CH6">
        <v>0.55119997262954701</v>
      </c>
      <c r="CI6">
        <v>0.55119997262954701</v>
      </c>
      <c r="CJ6">
        <v>0.55119997262954701</v>
      </c>
      <c r="CK6">
        <v>0.55119997262954701</v>
      </c>
      <c r="CL6">
        <v>0.589200019836425</v>
      </c>
      <c r="CM6">
        <v>0.575900018215179</v>
      </c>
      <c r="CN6">
        <v>0.575900018215179</v>
      </c>
      <c r="CO6">
        <v>0.55119997262954701</v>
      </c>
      <c r="CP6">
        <v>0.60009998083114602</v>
      </c>
      <c r="CQ6">
        <v>0.56319999694824197</v>
      </c>
      <c r="CR6">
        <v>0.56319999694824197</v>
      </c>
      <c r="CS6">
        <v>0.60009998083114602</v>
      </c>
      <c r="CT6">
        <v>0.60009998083114602</v>
      </c>
      <c r="CU6">
        <v>0.57520002126693703</v>
      </c>
      <c r="CV6">
        <v>0.57520002126693703</v>
      </c>
      <c r="CW6">
        <v>0.60009998083114602</v>
      </c>
      <c r="CX6">
        <v>0.60009998083114602</v>
      </c>
      <c r="CY6">
        <v>0.60009998083114602</v>
      </c>
      <c r="CZ6">
        <v>0.60009998083114602</v>
      </c>
      <c r="DA6">
        <v>0.60009998083114602</v>
      </c>
      <c r="DB6">
        <v>0.60189998149871804</v>
      </c>
      <c r="DC6">
        <v>0.60189998149871804</v>
      </c>
      <c r="DD6">
        <v>0.611500024795532</v>
      </c>
      <c r="DE6">
        <v>0.611500024795532</v>
      </c>
      <c r="DF6">
        <v>0.598299980163574</v>
      </c>
      <c r="DG6">
        <v>0.611500024795532</v>
      </c>
      <c r="DH6">
        <v>0.57800000905990601</v>
      </c>
      <c r="DI6">
        <v>0.57800000905990601</v>
      </c>
      <c r="DJ6">
        <v>0.62150001525878895</v>
      </c>
      <c r="DK6">
        <v>0.62150001525878895</v>
      </c>
      <c r="DL6">
        <v>0.62150001525878895</v>
      </c>
      <c r="DM6">
        <v>0.60159999132156305</v>
      </c>
      <c r="DN6">
        <v>0.63020002841949396</v>
      </c>
      <c r="DO6">
        <v>0.63020002841949396</v>
      </c>
      <c r="DP6">
        <v>0.63020002841949396</v>
      </c>
      <c r="DQ6">
        <v>0.63020002841949396</v>
      </c>
      <c r="DR6">
        <v>0.63020002841949396</v>
      </c>
      <c r="DS6">
        <v>0.63020002841949396</v>
      </c>
      <c r="DT6">
        <v>0.63020002841949396</v>
      </c>
      <c r="DU6">
        <v>0.59899997711181596</v>
      </c>
      <c r="DV6">
        <v>0.59899997711181596</v>
      </c>
      <c r="DW6">
        <v>0.63590002059936501</v>
      </c>
      <c r="DX6">
        <v>0.63590002059936501</v>
      </c>
      <c r="DY6">
        <v>0.61640000343322698</v>
      </c>
      <c r="DZ6">
        <v>0.61640000343322698</v>
      </c>
      <c r="EA6">
        <v>0.63889998197555498</v>
      </c>
      <c r="EB6">
        <v>0.63029998540878296</v>
      </c>
      <c r="EC6">
        <v>0.62489998340606601</v>
      </c>
      <c r="ED6">
        <v>0.62489998340606601</v>
      </c>
      <c r="EE6">
        <v>0.63279998302459695</v>
      </c>
      <c r="EF6">
        <v>0.63279998302459695</v>
      </c>
      <c r="EG6">
        <v>0.63279998302459695</v>
      </c>
      <c r="EH6">
        <v>0.64490002393722501</v>
      </c>
      <c r="EI6">
        <v>0.64490002393722501</v>
      </c>
      <c r="EJ6">
        <v>0.64490002393722501</v>
      </c>
      <c r="EK6">
        <v>0.64539998769760099</v>
      </c>
      <c r="EL6">
        <v>0.64539998769760099</v>
      </c>
      <c r="EM6">
        <v>0.616100013256073</v>
      </c>
      <c r="EN6">
        <v>0.64359998703002896</v>
      </c>
      <c r="EO6">
        <v>0.68260002136230402</v>
      </c>
      <c r="EP6">
        <v>0.67500001192092896</v>
      </c>
      <c r="EQ6">
        <v>0.67500001192092896</v>
      </c>
      <c r="ER6">
        <v>0.67500001192092896</v>
      </c>
      <c r="ES6">
        <v>0.66790002584457397</v>
      </c>
      <c r="ET6">
        <v>0.67079997062683105</v>
      </c>
      <c r="EU6">
        <v>0.67079997062683105</v>
      </c>
      <c r="EV6">
        <v>0.67079997062683105</v>
      </c>
      <c r="EW6">
        <v>0.64939999580383301</v>
      </c>
      <c r="EX6">
        <v>0.68389999866485596</v>
      </c>
      <c r="EY6">
        <v>0.68389999866485596</v>
      </c>
      <c r="EZ6">
        <v>0.65439999103546098</v>
      </c>
      <c r="FA6">
        <v>0.65439999103546098</v>
      </c>
      <c r="FB6">
        <v>0.65439999103546098</v>
      </c>
      <c r="FC6">
        <v>0.67070001363754195</v>
      </c>
      <c r="FD6">
        <v>0.64800000190734797</v>
      </c>
      <c r="FE6">
        <v>0.64800000190734797</v>
      </c>
      <c r="FF6">
        <v>0.68389999866485596</v>
      </c>
      <c r="FG6">
        <v>0.67839998006820601</v>
      </c>
      <c r="FH6">
        <v>0.67839998006820601</v>
      </c>
      <c r="FI6">
        <v>0.67839998006820601</v>
      </c>
      <c r="FJ6">
        <v>0.67839998006820601</v>
      </c>
      <c r="FK6">
        <v>0.67839998006820601</v>
      </c>
      <c r="FL6">
        <v>0.62999999523162797</v>
      </c>
      <c r="FM6">
        <v>0.62999999523162797</v>
      </c>
      <c r="FN6">
        <v>0.67470002174377397</v>
      </c>
      <c r="FO6">
        <v>0.67470002174377397</v>
      </c>
      <c r="FP6">
        <v>0.67390000820159901</v>
      </c>
      <c r="FQ6">
        <v>0.66219997406005804</v>
      </c>
      <c r="FR6">
        <v>0.66219997406005804</v>
      </c>
      <c r="FS6">
        <v>0.66219997406005804</v>
      </c>
      <c r="FT6">
        <v>0.66219997406005804</v>
      </c>
      <c r="FU6">
        <v>0.66219997406005804</v>
      </c>
      <c r="FV6">
        <v>0.66219997406005804</v>
      </c>
      <c r="FW6">
        <v>0.68129998445510798</v>
      </c>
      <c r="FX6">
        <v>0.68129998445510798</v>
      </c>
      <c r="FY6">
        <v>0.68129998445510798</v>
      </c>
      <c r="FZ6">
        <v>0.68129998445510798</v>
      </c>
      <c r="GA6">
        <v>0.68129998445510798</v>
      </c>
      <c r="GB6">
        <v>0.67220002412795998</v>
      </c>
      <c r="GC6">
        <v>0.67220002412795998</v>
      </c>
      <c r="GD6">
        <v>0.67220002412795998</v>
      </c>
      <c r="GE6">
        <v>0.67220002412795998</v>
      </c>
      <c r="GF6">
        <v>0.67220002412795998</v>
      </c>
      <c r="GG6">
        <v>0.69940000772476196</v>
      </c>
      <c r="GH6">
        <v>0.69940000772476196</v>
      </c>
      <c r="GI6">
        <v>0.69940000772476196</v>
      </c>
      <c r="GJ6">
        <v>0.69940000772476196</v>
      </c>
      <c r="GK6">
        <v>0.70639997720718295</v>
      </c>
      <c r="GL6">
        <v>0.68389999866485596</v>
      </c>
      <c r="GM6">
        <v>0.67619997262954701</v>
      </c>
      <c r="GN6">
        <v>0.67619997262954701</v>
      </c>
      <c r="GO6">
        <v>0.69290000200271595</v>
      </c>
      <c r="GP6">
        <v>0.69290000200271595</v>
      </c>
      <c r="GQ6">
        <v>0.69290000200271595</v>
      </c>
      <c r="GR6">
        <v>0.67720001935958796</v>
      </c>
      <c r="GS6">
        <v>0.67720001935958796</v>
      </c>
      <c r="GT6">
        <v>0.67720001935958796</v>
      </c>
      <c r="GU6">
        <v>0.72299998998641901</v>
      </c>
      <c r="GV6">
        <v>0.69489997625350897</v>
      </c>
      <c r="GW6">
        <v>0.69550001621246305</v>
      </c>
      <c r="GX6">
        <v>0.69550001621246305</v>
      </c>
      <c r="GY6">
        <v>0.69550001621246305</v>
      </c>
      <c r="GZ6">
        <v>0.72149997949600198</v>
      </c>
      <c r="HA6">
        <v>0.72149997949600198</v>
      </c>
      <c r="HB6">
        <v>0.71069997549056996</v>
      </c>
      <c r="HC6">
        <v>0.69019997119903498</v>
      </c>
      <c r="HD6">
        <v>0.69019997119903498</v>
      </c>
      <c r="HE6">
        <v>0.69019997119903498</v>
      </c>
      <c r="HF6">
        <v>0.70389997959136896</v>
      </c>
      <c r="HG6">
        <v>0.70389997959136896</v>
      </c>
      <c r="HH6">
        <v>0.70389997959136896</v>
      </c>
      <c r="HI6">
        <v>0.70389997959136896</v>
      </c>
      <c r="HJ6">
        <v>0.73170000314712502</v>
      </c>
      <c r="HK6">
        <v>0.73170000314712502</v>
      </c>
      <c r="HL6">
        <v>0.72000002861022905</v>
      </c>
      <c r="HM6">
        <v>0.73790001869201605</v>
      </c>
      <c r="HN6">
        <v>0.73400002717971802</v>
      </c>
      <c r="HO6">
        <v>0.73400002717971802</v>
      </c>
      <c r="HP6">
        <v>0.71499997377395597</v>
      </c>
      <c r="HQ6">
        <v>0.70420002937316895</v>
      </c>
      <c r="HR6">
        <v>0.70420002937316895</v>
      </c>
      <c r="HS6">
        <v>0.70420002937316895</v>
      </c>
      <c r="HT6">
        <v>0.70420002937316895</v>
      </c>
      <c r="HU6">
        <v>0.70420002937316895</v>
      </c>
      <c r="HV6">
        <v>0.70420002937316895</v>
      </c>
      <c r="HW6">
        <v>0.70420002937316895</v>
      </c>
      <c r="HX6">
        <v>0.69669997692108099</v>
      </c>
      <c r="HY6">
        <v>0.72810000181198098</v>
      </c>
      <c r="HZ6">
        <v>0.73949998617172197</v>
      </c>
      <c r="IA6">
        <v>0.73949998617172197</v>
      </c>
      <c r="IB6">
        <v>0.73949998617172197</v>
      </c>
      <c r="IC6">
        <v>0.73940002918243397</v>
      </c>
      <c r="ID6">
        <v>0.73940002918243397</v>
      </c>
      <c r="IE6">
        <v>0.73940002918243397</v>
      </c>
      <c r="IF6">
        <v>0.73360002040863004</v>
      </c>
      <c r="IG6">
        <v>0.73360002040863004</v>
      </c>
      <c r="IH6">
        <v>0.73360002040863004</v>
      </c>
      <c r="II6">
        <v>0.72729998826980502</v>
      </c>
      <c r="IJ6">
        <v>0.72729998826980502</v>
      </c>
      <c r="IK6">
        <v>0.72729998826980502</v>
      </c>
      <c r="IL6">
        <v>0.72729998826980502</v>
      </c>
      <c r="IM6">
        <v>0.72680002450942904</v>
      </c>
      <c r="IN6">
        <v>0.72680002450942904</v>
      </c>
      <c r="IO6">
        <v>0.72680002450942904</v>
      </c>
      <c r="IP6">
        <v>0.72680002450942904</v>
      </c>
      <c r="IQ6">
        <v>0.73489999771118097</v>
      </c>
      <c r="IR6">
        <v>0.71060001850128096</v>
      </c>
      <c r="IS6">
        <v>0.71060001850128096</v>
      </c>
      <c r="IT6">
        <v>0.71060001850128096</v>
      </c>
      <c r="IU6">
        <v>0.73799997568130404</v>
      </c>
      <c r="IV6">
        <v>0.73799997568130404</v>
      </c>
      <c r="IW6">
        <v>0.72519999742507901</v>
      </c>
      <c r="IX6">
        <v>0.72519999742507901</v>
      </c>
      <c r="IY6">
        <v>0.72519999742507901</v>
      </c>
      <c r="IZ6">
        <v>0.72759997844696001</v>
      </c>
      <c r="JA6">
        <v>0.72759997844696001</v>
      </c>
      <c r="JB6">
        <v>0.72759997844696001</v>
      </c>
      <c r="JC6">
        <v>0.72759997844696001</v>
      </c>
      <c r="JD6">
        <v>0.72759997844696001</v>
      </c>
      <c r="JE6">
        <v>0.72759997844696001</v>
      </c>
      <c r="JF6">
        <v>0.72759997844696001</v>
      </c>
      <c r="JG6">
        <v>0.75209999084472601</v>
      </c>
      <c r="JH6">
        <v>0.75209999084472601</v>
      </c>
      <c r="JI6">
        <v>0.75209999084472601</v>
      </c>
      <c r="JJ6">
        <v>0.75209999084472601</v>
      </c>
      <c r="JK6">
        <v>0.75209999084472601</v>
      </c>
      <c r="JL6">
        <v>0.745500028133392</v>
      </c>
      <c r="JM6">
        <v>0.745500028133392</v>
      </c>
      <c r="JN6">
        <v>0.745500028133392</v>
      </c>
      <c r="JO6">
        <v>0.754499971866607</v>
      </c>
      <c r="JP6">
        <v>0.754499971866607</v>
      </c>
      <c r="JQ6">
        <v>0.75459998846053999</v>
      </c>
      <c r="JR6">
        <v>0.75459998846053999</v>
      </c>
      <c r="JS6">
        <v>0.72399997711181596</v>
      </c>
      <c r="JT6">
        <v>0.72399997711181596</v>
      </c>
      <c r="JU6">
        <v>0.72399997711181596</v>
      </c>
      <c r="JV6">
        <v>0.72399997711181596</v>
      </c>
      <c r="JW6">
        <v>0.72399997711181596</v>
      </c>
      <c r="JX6">
        <v>0.74190002679824796</v>
      </c>
      <c r="JY6">
        <v>0.72399997711181596</v>
      </c>
      <c r="JZ6">
        <v>0.75120002031326205</v>
      </c>
      <c r="KA6">
        <v>0.75370001792907704</v>
      </c>
      <c r="KB6">
        <v>0.73909997940063399</v>
      </c>
      <c r="KC6">
        <v>0.74949997663497903</v>
      </c>
      <c r="KD6">
        <v>0.74949997663497903</v>
      </c>
      <c r="KE6">
        <v>0.74949997663497903</v>
      </c>
      <c r="KF6">
        <v>0.74949997663497903</v>
      </c>
      <c r="KG6">
        <v>0.73930001258850098</v>
      </c>
      <c r="KH6">
        <v>0.75989997386932295</v>
      </c>
      <c r="KI6">
        <v>0.74959999322891202</v>
      </c>
      <c r="KJ6">
        <v>0.74959999322891202</v>
      </c>
      <c r="KK6">
        <v>0.74959999322891202</v>
      </c>
      <c r="KL6">
        <v>0.74959999322891202</v>
      </c>
      <c r="KM6">
        <v>0.74349999427795399</v>
      </c>
      <c r="KN6">
        <v>0.75059998035430897</v>
      </c>
      <c r="KO6">
        <v>0.75059998035430897</v>
      </c>
      <c r="KP6">
        <v>0.74229997396469105</v>
      </c>
      <c r="KQ6">
        <v>0.74229997396469105</v>
      </c>
      <c r="KR6">
        <v>0.75099998712539595</v>
      </c>
      <c r="KS6">
        <v>0.73799997568130404</v>
      </c>
      <c r="KT6">
        <v>0.73799997568130404</v>
      </c>
      <c r="KU6">
        <v>0.73799997568130404</v>
      </c>
      <c r="KV6">
        <v>0.73360002040863004</v>
      </c>
      <c r="KW6">
        <v>0.75800001621246305</v>
      </c>
      <c r="KX6">
        <v>0.75389999151229803</v>
      </c>
      <c r="KY6">
        <v>0.75389999151229803</v>
      </c>
      <c r="KZ6">
        <v>0.76480001211166304</v>
      </c>
      <c r="LA6">
        <v>0.76480001211166304</v>
      </c>
      <c r="LB6">
        <v>0.74239999055862405</v>
      </c>
      <c r="LC6">
        <v>0.76719999313354403</v>
      </c>
      <c r="LD6">
        <v>0.74239999055862405</v>
      </c>
      <c r="LE6">
        <v>0.74239999055862405</v>
      </c>
      <c r="LF6">
        <v>0.75970000028610196</v>
      </c>
      <c r="LG6">
        <v>0.76620000600814797</v>
      </c>
      <c r="LH6">
        <v>0.76620000600814797</v>
      </c>
      <c r="LI6">
        <v>0.76840001344680697</v>
      </c>
      <c r="LJ6">
        <v>0.76800000667571999</v>
      </c>
      <c r="LK6">
        <v>0.74680000543594305</v>
      </c>
      <c r="LL6">
        <v>0.74680000543594305</v>
      </c>
      <c r="LM6">
        <v>0.74680000543594305</v>
      </c>
      <c r="LN6">
        <v>0.74680000543594305</v>
      </c>
      <c r="LO6">
        <v>0.74680000543594305</v>
      </c>
      <c r="LP6">
        <v>0.75929999351501398</v>
      </c>
      <c r="LQ6">
        <v>0.75929999351501398</v>
      </c>
      <c r="LR6">
        <v>0.75929999351501398</v>
      </c>
      <c r="LS6">
        <v>0.77149999141693104</v>
      </c>
      <c r="LT6">
        <v>0.77149999141693104</v>
      </c>
      <c r="LU6">
        <v>0.76749998331069902</v>
      </c>
      <c r="LV6">
        <v>0.76749998331069902</v>
      </c>
      <c r="LW6">
        <v>0.74210000038146895</v>
      </c>
      <c r="LX6">
        <v>0.74370002746581998</v>
      </c>
      <c r="LY6">
        <v>0.74370002746581998</v>
      </c>
      <c r="LZ6">
        <v>0.75180000066757202</v>
      </c>
      <c r="MA6">
        <v>0.75180000066757202</v>
      </c>
      <c r="MB6">
        <v>0.74860000610351496</v>
      </c>
      <c r="MC6">
        <v>0.74860000610351496</v>
      </c>
      <c r="MD6">
        <v>0.74860000610351496</v>
      </c>
      <c r="ME6">
        <v>0.74860000610351496</v>
      </c>
      <c r="MF6">
        <v>0.77029997110366799</v>
      </c>
      <c r="MG6">
        <v>0.73629999160766602</v>
      </c>
      <c r="MH6">
        <v>0.75989997386932295</v>
      </c>
      <c r="MI6">
        <v>0.73629999160766602</v>
      </c>
      <c r="MJ6">
        <v>0.77380001544952304</v>
      </c>
      <c r="MK6">
        <v>0.76889997720718295</v>
      </c>
      <c r="ML6">
        <v>0.76499998569488503</v>
      </c>
      <c r="MM6">
        <v>0.77389997243881203</v>
      </c>
      <c r="MN6">
        <v>0.77389997243881203</v>
      </c>
      <c r="MO6">
        <v>0.75279998779296797</v>
      </c>
      <c r="MP6">
        <v>0.75529998540878296</v>
      </c>
      <c r="MQ6">
        <v>0.75840002298355103</v>
      </c>
      <c r="MR6">
        <v>0.75840002298355103</v>
      </c>
      <c r="MS6">
        <v>0.76819998025894098</v>
      </c>
      <c r="MT6">
        <v>0.76819998025894098</v>
      </c>
      <c r="MU6">
        <v>0.74360001087188698</v>
      </c>
      <c r="MV6">
        <v>0.76090002059936501</v>
      </c>
      <c r="MW6">
        <v>0.76429998874664296</v>
      </c>
      <c r="MX6">
        <v>0.76429998874664296</v>
      </c>
      <c r="MY6">
        <v>0.76429998874664296</v>
      </c>
      <c r="MZ6">
        <v>0.76429998874664296</v>
      </c>
      <c r="NA6">
        <v>0.76429998874664296</v>
      </c>
      <c r="NB6">
        <v>0.77719998359680098</v>
      </c>
      <c r="NC6">
        <v>0.770099997520446</v>
      </c>
      <c r="ND6">
        <v>0.77810001373291005</v>
      </c>
      <c r="NE6">
        <v>0.74730002880096402</v>
      </c>
      <c r="NF6">
        <v>0.74730002880096402</v>
      </c>
      <c r="NG6">
        <v>0.78020000457763605</v>
      </c>
      <c r="NH6">
        <v>0.76090002059936501</v>
      </c>
      <c r="NI6">
        <v>0.76090002059936501</v>
      </c>
      <c r="NJ6">
        <v>0.76529997587203902</v>
      </c>
      <c r="NK6">
        <v>0.76529997587203902</v>
      </c>
      <c r="NL6">
        <v>0.76529997587203902</v>
      </c>
      <c r="NM6">
        <v>0.76810002326965299</v>
      </c>
      <c r="NN6">
        <v>0.76810002326965299</v>
      </c>
      <c r="NO6">
        <v>0.76810002326965299</v>
      </c>
      <c r="NP6">
        <v>0.77310001850128096</v>
      </c>
      <c r="NQ6">
        <v>0.77310001850128096</v>
      </c>
      <c r="NR6">
        <v>0.77539998292922896</v>
      </c>
      <c r="NS6">
        <v>0.78640002012252797</v>
      </c>
      <c r="NT6">
        <v>0.78640002012252797</v>
      </c>
      <c r="NU6">
        <v>0.78519999980926503</v>
      </c>
      <c r="NV6">
        <v>0.78519999980926503</v>
      </c>
      <c r="NW6">
        <v>0.78519999980926503</v>
      </c>
      <c r="NX6">
        <v>0.78519999980926503</v>
      </c>
      <c r="NY6">
        <v>0.78519999980926503</v>
      </c>
      <c r="NZ6">
        <v>0.78519999980926503</v>
      </c>
      <c r="OA6">
        <v>0.78519999980926503</v>
      </c>
      <c r="OB6">
        <v>0.78519999980926503</v>
      </c>
      <c r="OC6">
        <v>0.78329998254776001</v>
      </c>
      <c r="OD6">
        <v>0.78329998254776001</v>
      </c>
      <c r="OE6">
        <v>0.78329998254776001</v>
      </c>
      <c r="OF6">
        <v>0.78329998254776001</v>
      </c>
      <c r="OG6">
        <v>0.78329998254776001</v>
      </c>
      <c r="OH6">
        <v>0.77429997920989901</v>
      </c>
      <c r="OI6">
        <v>0.77429997920989901</v>
      </c>
      <c r="OJ6">
        <v>0.78729999065399103</v>
      </c>
      <c r="OK6">
        <v>0.78729999065399103</v>
      </c>
      <c r="OL6">
        <v>0.77429997920989901</v>
      </c>
      <c r="OM6">
        <v>0.77429997920989901</v>
      </c>
      <c r="ON6">
        <v>0.77429997920989901</v>
      </c>
      <c r="OO6">
        <v>0.78079998493194502</v>
      </c>
      <c r="OP6">
        <v>0.78079998493194502</v>
      </c>
      <c r="OQ6">
        <v>0.78079998493194502</v>
      </c>
      <c r="OR6">
        <v>0.78079998493194502</v>
      </c>
      <c r="OS6">
        <v>0.77730000019073398</v>
      </c>
      <c r="OT6">
        <v>0.77730000019073398</v>
      </c>
      <c r="OU6">
        <v>0.77730000019073398</v>
      </c>
      <c r="OV6">
        <v>0.76490002870559604</v>
      </c>
      <c r="OW6">
        <v>0.76499998569488503</v>
      </c>
      <c r="OX6">
        <v>0.76499998569488503</v>
      </c>
      <c r="OY6">
        <v>0.78820002079009999</v>
      </c>
      <c r="OZ6">
        <v>0.78820002079009999</v>
      </c>
      <c r="PA6">
        <v>0.77619999647140503</v>
      </c>
      <c r="PB6">
        <v>0.77619999647140503</v>
      </c>
      <c r="PC6">
        <v>0.77619999647140503</v>
      </c>
      <c r="PD6">
        <v>0.77619999647140503</v>
      </c>
      <c r="PE6">
        <v>0.77619999647140503</v>
      </c>
      <c r="PF6">
        <v>0.77619999647140503</v>
      </c>
      <c r="PG6">
        <v>0.77560001611709595</v>
      </c>
      <c r="PH6">
        <v>0.77189999818801802</v>
      </c>
      <c r="PI6">
        <v>0.77189999818801802</v>
      </c>
      <c r="PJ6">
        <v>0.77189999818801802</v>
      </c>
      <c r="PK6">
        <v>0.77189999818801802</v>
      </c>
      <c r="PL6">
        <v>0.77189999818801802</v>
      </c>
      <c r="PM6">
        <v>0.799199998378753</v>
      </c>
      <c r="PN6">
        <v>0.78869998455047596</v>
      </c>
      <c r="PO6">
        <v>0.78869998455047596</v>
      </c>
      <c r="PP6">
        <v>0.78759998083114602</v>
      </c>
      <c r="PQ6">
        <v>0.774500012397766</v>
      </c>
      <c r="PR6">
        <v>0.774500012397766</v>
      </c>
      <c r="PS6">
        <v>0.774500012397766</v>
      </c>
      <c r="PT6">
        <v>0.774500012397766</v>
      </c>
      <c r="PU6">
        <v>0.774500012397766</v>
      </c>
      <c r="PV6">
        <v>0.774500012397766</v>
      </c>
      <c r="PW6">
        <v>0.77619999647140503</v>
      </c>
      <c r="PX6">
        <v>0.781199991703033</v>
      </c>
      <c r="PY6">
        <v>0.781199991703033</v>
      </c>
      <c r="PZ6">
        <v>0.75499999523162797</v>
      </c>
      <c r="QA6">
        <v>0.75559997558593694</v>
      </c>
      <c r="QB6">
        <v>0.75559997558593694</v>
      </c>
      <c r="QC6">
        <v>0.75559997558593694</v>
      </c>
      <c r="QD6">
        <v>0.785700023174285</v>
      </c>
      <c r="QE6">
        <v>0.79570001363754195</v>
      </c>
      <c r="QF6">
        <v>0.79180002212524403</v>
      </c>
      <c r="QG6">
        <v>0.79180002212524403</v>
      </c>
      <c r="QH6">
        <v>0.80440002679824796</v>
      </c>
      <c r="QI6">
        <v>0.80440002679824796</v>
      </c>
      <c r="QJ6">
        <v>0.77389997243881203</v>
      </c>
      <c r="QK6">
        <v>0.79210001230239802</v>
      </c>
      <c r="QL6">
        <v>0.79210001230239802</v>
      </c>
      <c r="QM6">
        <v>0.80460000038146895</v>
      </c>
      <c r="QN6">
        <v>0.80460000038146895</v>
      </c>
      <c r="QO6">
        <v>0.80460000038146895</v>
      </c>
      <c r="QP6">
        <v>0.80460000038146895</v>
      </c>
      <c r="QQ6">
        <v>0.77359998226165705</v>
      </c>
      <c r="QR6">
        <v>0.77219998836517301</v>
      </c>
      <c r="QS6">
        <v>0.77219998836517301</v>
      </c>
      <c r="QT6">
        <v>0.77569997310638406</v>
      </c>
      <c r="QU6">
        <v>0.790199995040893</v>
      </c>
      <c r="QV6">
        <v>0.77249997854232699</v>
      </c>
      <c r="QW6">
        <v>0.79189997911453203</v>
      </c>
      <c r="QX6">
        <v>0.77789998054504395</v>
      </c>
      <c r="QY6">
        <v>0.77789998054504395</v>
      </c>
      <c r="QZ6">
        <v>0.79379999637603704</v>
      </c>
      <c r="RA6">
        <v>0.78939998149871804</v>
      </c>
      <c r="RB6">
        <v>0.78939998149871804</v>
      </c>
      <c r="RC6">
        <v>0.78759998083114602</v>
      </c>
      <c r="RD6">
        <v>0.78759998083114602</v>
      </c>
      <c r="RE6">
        <v>0.78759998083114602</v>
      </c>
      <c r="RF6">
        <v>0.78759998083114602</v>
      </c>
      <c r="RG6">
        <v>0.78759998083114602</v>
      </c>
      <c r="RH6">
        <v>0.78759998083114602</v>
      </c>
      <c r="RI6">
        <v>0.79409998655319203</v>
      </c>
      <c r="RJ6">
        <v>0.79409998655319203</v>
      </c>
      <c r="RK6">
        <v>0.79409998655319203</v>
      </c>
      <c r="RL6">
        <v>0.77520000934600797</v>
      </c>
      <c r="RM6">
        <v>0.77520000934600797</v>
      </c>
      <c r="RN6">
        <v>0.77520000934600797</v>
      </c>
      <c r="RO6">
        <v>0.77520000934600797</v>
      </c>
      <c r="RP6">
        <v>0.79369997978210405</v>
      </c>
      <c r="RQ6">
        <v>0.79369997978210405</v>
      </c>
      <c r="RR6">
        <v>0.79369997978210405</v>
      </c>
      <c r="RS6">
        <v>0.79369997978210405</v>
      </c>
      <c r="RT6">
        <v>0.79530000686645497</v>
      </c>
      <c r="RU6">
        <v>0.79530000686645497</v>
      </c>
      <c r="RV6">
        <v>0.792400002479553</v>
      </c>
      <c r="RW6">
        <v>0.792400002479553</v>
      </c>
      <c r="RX6">
        <v>0.792400002479553</v>
      </c>
      <c r="RY6">
        <v>0.792400002479553</v>
      </c>
      <c r="RZ6">
        <v>0.792400002479553</v>
      </c>
      <c r="SA6">
        <v>0.792400002479553</v>
      </c>
      <c r="SB6">
        <v>0.79759997129440297</v>
      </c>
      <c r="SC6">
        <v>0.79759997129440297</v>
      </c>
      <c r="SD6">
        <v>0.79509997367858798</v>
      </c>
      <c r="SE6">
        <v>0.79509997367858798</v>
      </c>
      <c r="SF6">
        <v>0.79509997367858798</v>
      </c>
      <c r="SG6">
        <v>0.79269999265670699</v>
      </c>
      <c r="SH6">
        <v>0.79269999265670699</v>
      </c>
      <c r="SI6">
        <v>0.78479999303817705</v>
      </c>
      <c r="SJ6">
        <v>0.78479999303817705</v>
      </c>
      <c r="SK6">
        <v>0.80699998140335005</v>
      </c>
      <c r="SL6">
        <v>0.80699998140335005</v>
      </c>
      <c r="SM6">
        <v>0.80699998140335005</v>
      </c>
      <c r="SN6">
        <v>0.80699998140335005</v>
      </c>
      <c r="SO6">
        <v>0.80699998140335005</v>
      </c>
      <c r="SP6">
        <v>0.78240001201629605</v>
      </c>
      <c r="SQ6">
        <v>0.79879999160766602</v>
      </c>
      <c r="SR6">
        <v>0.80699998140335005</v>
      </c>
      <c r="SS6">
        <v>0.80699998140335005</v>
      </c>
      <c r="ST6">
        <v>0.78619998693466098</v>
      </c>
      <c r="SU6">
        <v>0.78619998693466098</v>
      </c>
      <c r="SV6">
        <v>0.78619998693466098</v>
      </c>
      <c r="SW6">
        <v>0.79629999399185103</v>
      </c>
      <c r="SX6">
        <v>0.79629999399185103</v>
      </c>
      <c r="SY6">
        <v>0.79629999399185103</v>
      </c>
      <c r="SZ6">
        <v>0.79629999399185103</v>
      </c>
      <c r="TA6">
        <v>0.79629999399185103</v>
      </c>
      <c r="TB6">
        <v>0.79629999399185103</v>
      </c>
      <c r="TC6">
        <v>0.79629999399185103</v>
      </c>
      <c r="TD6">
        <v>0.79629999399185103</v>
      </c>
      <c r="TE6">
        <v>0.79629999399185103</v>
      </c>
      <c r="TF6">
        <v>0.79540002346038796</v>
      </c>
      <c r="TG6">
        <v>0.78609997034072798</v>
      </c>
      <c r="TH6">
        <v>0.78609997034072798</v>
      </c>
      <c r="TI6">
        <v>0.78609997034072798</v>
      </c>
      <c r="TJ6">
        <v>0.78609997034072798</v>
      </c>
      <c r="TK6">
        <v>0.78609997034072798</v>
      </c>
      <c r="TL6">
        <v>0.78609997034072798</v>
      </c>
      <c r="TM6">
        <v>0.80299997329711903</v>
      </c>
      <c r="TN6">
        <v>0.80299997329711903</v>
      </c>
      <c r="TO6">
        <v>0.80299997329711903</v>
      </c>
      <c r="TP6">
        <v>0.80299997329711903</v>
      </c>
      <c r="TQ6">
        <v>0.80930000543594305</v>
      </c>
      <c r="TR6">
        <v>0.78549998998641901</v>
      </c>
      <c r="TS6">
        <v>0.78549998998641901</v>
      </c>
      <c r="TT6">
        <v>0.78549998998641901</v>
      </c>
      <c r="TU6">
        <v>0.78549998998641901</v>
      </c>
      <c r="TV6">
        <v>0.78549998998641901</v>
      </c>
      <c r="TW6">
        <v>0.78549998998641901</v>
      </c>
      <c r="TX6">
        <v>0.79439997673034601</v>
      </c>
      <c r="TY6">
        <v>0.79439997673034601</v>
      </c>
      <c r="TZ6">
        <v>0.79439997673034601</v>
      </c>
      <c r="UA6">
        <v>0.79439997673034601</v>
      </c>
      <c r="UB6">
        <v>0.77630001306533802</v>
      </c>
      <c r="UC6">
        <v>0.77630001306533802</v>
      </c>
      <c r="UD6">
        <v>0.80169999599456698</v>
      </c>
      <c r="UE6">
        <v>0.80449998378753595</v>
      </c>
      <c r="UF6">
        <v>0.80449998378753595</v>
      </c>
      <c r="UG6">
        <v>0.80449998378753595</v>
      </c>
      <c r="UH6">
        <v>0.81290000677108698</v>
      </c>
      <c r="UI6">
        <v>0.81290000677108698</v>
      </c>
      <c r="UJ6">
        <v>0.805800020694732</v>
      </c>
      <c r="UK6">
        <v>0.79600000381469704</v>
      </c>
      <c r="UL6">
        <v>0.79600000381469704</v>
      </c>
      <c r="UM6">
        <v>0.79600000381469704</v>
      </c>
      <c r="UN6">
        <v>0.79600000381469704</v>
      </c>
      <c r="UO6">
        <v>0.79600000381469704</v>
      </c>
      <c r="UP6">
        <v>0.79600000381469704</v>
      </c>
      <c r="UQ6">
        <v>0.79600000381469704</v>
      </c>
      <c r="UR6">
        <v>0.79600000381469704</v>
      </c>
      <c r="US6">
        <v>0.79600000381469704</v>
      </c>
      <c r="UT6">
        <v>0.78609997034072798</v>
      </c>
      <c r="UU6">
        <v>0.78609997034072798</v>
      </c>
      <c r="UV6">
        <v>0.78609997034072798</v>
      </c>
      <c r="UW6">
        <v>0.78609997034072798</v>
      </c>
      <c r="UX6">
        <v>0.80769997835159302</v>
      </c>
      <c r="UY6">
        <v>0.80019998550414995</v>
      </c>
      <c r="UZ6">
        <v>0.803699970245361</v>
      </c>
      <c r="VA6">
        <v>0.803699970245361</v>
      </c>
      <c r="VB6">
        <v>0.79739999771118097</v>
      </c>
      <c r="VC6">
        <v>0.79739999771118097</v>
      </c>
      <c r="VD6">
        <v>0.79739999771118097</v>
      </c>
      <c r="VE6">
        <v>0.80070000886917103</v>
      </c>
      <c r="VF6">
        <v>0.80070000886917103</v>
      </c>
      <c r="VG6">
        <v>0.81709998846053999</v>
      </c>
      <c r="VH6">
        <v>0.81709998846053999</v>
      </c>
      <c r="VI6">
        <v>0.81709998846053999</v>
      </c>
      <c r="VJ6">
        <v>0.81709998846053999</v>
      </c>
      <c r="VK6">
        <v>0.81709998846053999</v>
      </c>
      <c r="VL6">
        <v>0.81709998846053999</v>
      </c>
      <c r="VM6">
        <v>0.81709998846053999</v>
      </c>
      <c r="VN6">
        <v>0.81800001859664895</v>
      </c>
      <c r="VO6">
        <v>0.78009998798370295</v>
      </c>
      <c r="VP6">
        <v>0.78009998798370295</v>
      </c>
      <c r="VQ6">
        <v>0.79780000448226895</v>
      </c>
      <c r="VR6">
        <v>0.80919998884201005</v>
      </c>
      <c r="VS6">
        <v>0.80919998884201005</v>
      </c>
      <c r="VT6">
        <v>0.80919998884201005</v>
      </c>
      <c r="VU6">
        <v>0.80919998884201005</v>
      </c>
      <c r="VV6">
        <v>0.81230002641677801</v>
      </c>
      <c r="VW6">
        <v>0.80110001564025801</v>
      </c>
      <c r="VX6">
        <v>0.81779998540878296</v>
      </c>
      <c r="VY6">
        <v>0.81779998540878296</v>
      </c>
      <c r="VZ6">
        <v>0.81779998540878296</v>
      </c>
      <c r="WA6">
        <v>0.79670000076293901</v>
      </c>
      <c r="WB6">
        <v>0.80690002441406194</v>
      </c>
      <c r="WC6">
        <v>0.80690002441406194</v>
      </c>
      <c r="WD6">
        <v>0.80010002851486195</v>
      </c>
      <c r="WE6">
        <v>0.80030000209808305</v>
      </c>
      <c r="WF6">
        <v>0.80030000209808305</v>
      </c>
      <c r="WG6">
        <v>0.79750001430511397</v>
      </c>
      <c r="WH6">
        <v>0.79750001430511397</v>
      </c>
      <c r="WI6">
        <v>0.805800020694732</v>
      </c>
      <c r="WJ6">
        <v>0.805800020694732</v>
      </c>
      <c r="WK6">
        <v>0.805800020694732</v>
      </c>
      <c r="WL6">
        <v>0.805800020694732</v>
      </c>
      <c r="WM6">
        <v>0.78649997711181596</v>
      </c>
      <c r="WN6">
        <v>0.80339998006820601</v>
      </c>
      <c r="WO6">
        <v>0.81120002269744795</v>
      </c>
      <c r="WP6">
        <v>0.805800020694732</v>
      </c>
      <c r="WQ6">
        <v>0.805800020694732</v>
      </c>
      <c r="WR6">
        <v>0.805800020694732</v>
      </c>
      <c r="WS6">
        <v>0.80500000715255704</v>
      </c>
      <c r="WT6">
        <v>0.80500000715255704</v>
      </c>
      <c r="WU6">
        <v>0.80500000715255704</v>
      </c>
      <c r="WV6">
        <v>0.80500000715255704</v>
      </c>
      <c r="WW6">
        <v>0.79729998111724798</v>
      </c>
      <c r="WX6">
        <v>0.80989998579025202</v>
      </c>
      <c r="WY6">
        <v>0.80989998579025202</v>
      </c>
      <c r="WZ6">
        <v>0.80989998579025202</v>
      </c>
      <c r="XA6">
        <v>0.80739998817443803</v>
      </c>
      <c r="XB6">
        <v>0.79960000514984098</v>
      </c>
      <c r="XC6">
        <v>0.79960000514984098</v>
      </c>
      <c r="XD6">
        <v>0.82090002298355103</v>
      </c>
      <c r="XE6">
        <v>0.82090002298355103</v>
      </c>
      <c r="XF6">
        <v>0.80129998922348</v>
      </c>
      <c r="XG6">
        <v>0.80129998922348</v>
      </c>
      <c r="XH6">
        <v>0.80129998922348</v>
      </c>
      <c r="XI6">
        <v>0.80129998922348</v>
      </c>
      <c r="XJ6">
        <v>0.79729998111724798</v>
      </c>
      <c r="XK6">
        <v>0.79729998111724798</v>
      </c>
      <c r="XL6">
        <v>0.79729998111724798</v>
      </c>
      <c r="XM6">
        <v>0.81239998340606601</v>
      </c>
      <c r="XN6">
        <v>0.81239998340606601</v>
      </c>
      <c r="XO6">
        <v>0.81239998340606601</v>
      </c>
      <c r="XP6">
        <v>0.81239998340606601</v>
      </c>
      <c r="XQ6">
        <v>0.79100000858306796</v>
      </c>
      <c r="XR6">
        <v>0.79100000858306796</v>
      </c>
      <c r="XS6">
        <v>0.80529999732971103</v>
      </c>
      <c r="XT6">
        <v>0.80529999732971103</v>
      </c>
      <c r="XU6">
        <v>0.80529999732971103</v>
      </c>
      <c r="XV6">
        <v>0.80529999732971103</v>
      </c>
      <c r="XW6">
        <v>0.80529999732971103</v>
      </c>
      <c r="XX6">
        <v>0.80529999732971103</v>
      </c>
      <c r="XY6">
        <v>0.80529999732971103</v>
      </c>
      <c r="XZ6">
        <v>0.80889999866485596</v>
      </c>
      <c r="YA6">
        <v>0.80889999866485596</v>
      </c>
      <c r="YB6">
        <v>0.80889999866485596</v>
      </c>
      <c r="YC6">
        <v>0.80889999866485596</v>
      </c>
      <c r="YD6">
        <v>0.80889999866485596</v>
      </c>
      <c r="YE6">
        <v>0.80169999599456698</v>
      </c>
      <c r="YF6">
        <v>0.79710000753402699</v>
      </c>
      <c r="YG6">
        <v>0.80839997529983498</v>
      </c>
      <c r="YH6">
        <v>0.80839997529983498</v>
      </c>
      <c r="YI6">
        <v>0.78969997167587203</v>
      </c>
      <c r="YJ6">
        <v>0.78969997167587203</v>
      </c>
      <c r="YK6">
        <v>0.80790001153945901</v>
      </c>
      <c r="YL6">
        <v>0.80790001153945901</v>
      </c>
      <c r="YM6">
        <v>0.80790001153945901</v>
      </c>
      <c r="YN6">
        <v>0.80790001153945901</v>
      </c>
      <c r="YO6">
        <v>0.80790001153945901</v>
      </c>
      <c r="YP6">
        <v>0.80790001153945901</v>
      </c>
      <c r="YQ6">
        <v>0.80790001153945901</v>
      </c>
      <c r="YR6">
        <v>0.80790001153945901</v>
      </c>
      <c r="YS6">
        <v>0.80790001153945901</v>
      </c>
      <c r="YT6">
        <v>0.81150001287460305</v>
      </c>
      <c r="YU6">
        <v>0.81150001287460305</v>
      </c>
      <c r="YV6">
        <v>0.81150001287460305</v>
      </c>
      <c r="YW6">
        <v>0.803699970245361</v>
      </c>
      <c r="YX6">
        <v>0.803699970245361</v>
      </c>
      <c r="YY6">
        <v>0.803699970245361</v>
      </c>
      <c r="YZ6">
        <v>0.803699970245361</v>
      </c>
      <c r="ZA6">
        <v>0.80330002307891801</v>
      </c>
      <c r="ZB6">
        <v>0.81220000982284501</v>
      </c>
      <c r="ZC6">
        <v>0.81220000982284501</v>
      </c>
      <c r="ZD6">
        <v>0.81220000982284501</v>
      </c>
      <c r="ZE6">
        <v>0.81010001897811801</v>
      </c>
      <c r="ZF6">
        <v>0.79939997196197499</v>
      </c>
      <c r="ZG6">
        <v>0.80940002202987604</v>
      </c>
      <c r="ZH6">
        <v>0.80699998140335005</v>
      </c>
      <c r="ZI6">
        <v>0.81260001659393299</v>
      </c>
      <c r="ZJ6">
        <v>0.81260001659393299</v>
      </c>
      <c r="ZK6">
        <v>0.81260001659393299</v>
      </c>
      <c r="ZL6">
        <v>0.81260001659393299</v>
      </c>
      <c r="ZM6">
        <v>0.79180002212524403</v>
      </c>
      <c r="ZN6">
        <v>0.81050002574920599</v>
      </c>
      <c r="ZO6">
        <v>0.81050002574920599</v>
      </c>
      <c r="ZP6">
        <v>0.81050002574920599</v>
      </c>
      <c r="ZQ6">
        <v>0.81300002336501997</v>
      </c>
      <c r="ZR6">
        <v>0.81300002336501997</v>
      </c>
      <c r="ZS6">
        <v>0.81300002336501997</v>
      </c>
      <c r="ZT6">
        <v>0.79570001363754195</v>
      </c>
      <c r="ZU6">
        <v>0.79570001363754195</v>
      </c>
      <c r="ZV6">
        <v>0.79570001363754195</v>
      </c>
      <c r="ZW6">
        <v>0.77340000867843595</v>
      </c>
      <c r="ZX6">
        <v>0.77340000867843595</v>
      </c>
      <c r="ZY6">
        <v>0.77340000867843595</v>
      </c>
      <c r="ZZ6">
        <v>0.80150002241134599</v>
      </c>
      <c r="AAA6">
        <v>0.80150002241134599</v>
      </c>
      <c r="AAB6">
        <v>0.80150002241134599</v>
      </c>
      <c r="AAC6">
        <v>0.80150002241134599</v>
      </c>
      <c r="AAD6">
        <v>0.80260002613067605</v>
      </c>
      <c r="AAE6">
        <v>0.778999984264373</v>
      </c>
      <c r="AAF6">
        <v>0.81720000505447299</v>
      </c>
      <c r="AAG6">
        <v>0.81720000505447299</v>
      </c>
      <c r="AAH6">
        <v>0.80110001564025801</v>
      </c>
      <c r="AAI6">
        <v>0.79210001230239802</v>
      </c>
      <c r="AAJ6">
        <v>0.80720001459121704</v>
      </c>
      <c r="AAK6">
        <v>0.80210000276565496</v>
      </c>
      <c r="AAL6">
        <v>0.80210000276565496</v>
      </c>
      <c r="AAM6">
        <v>0.76190000772476196</v>
      </c>
      <c r="AAN6">
        <v>0.76190000772476196</v>
      </c>
      <c r="AAO6">
        <v>0.79820001125335605</v>
      </c>
      <c r="AAP6">
        <v>0.799199998378753</v>
      </c>
      <c r="AAQ6">
        <v>0.81419998407363803</v>
      </c>
      <c r="AAR6">
        <v>0.81419998407363803</v>
      </c>
      <c r="AAS6">
        <v>0.76950001716613703</v>
      </c>
      <c r="AAT6">
        <v>0.76950001716613703</v>
      </c>
      <c r="AAU6">
        <v>0.76950001716613703</v>
      </c>
      <c r="AAV6">
        <v>0.81519997119903498</v>
      </c>
      <c r="AAW6">
        <v>0.80989998579025202</v>
      </c>
      <c r="AAX6">
        <v>0.80989998579025202</v>
      </c>
      <c r="AAY6">
        <v>0.80989998579025202</v>
      </c>
      <c r="AAZ6">
        <v>0.80900001525878895</v>
      </c>
      <c r="ABA6">
        <v>0.81000000238418501</v>
      </c>
      <c r="ABB6">
        <v>0.81000000238418501</v>
      </c>
      <c r="ABC6">
        <v>0.79449999332427901</v>
      </c>
      <c r="ABD6">
        <v>0.79449999332427901</v>
      </c>
      <c r="ABE6">
        <v>0.79449999332427901</v>
      </c>
      <c r="ABF6">
        <v>0.79449999332427901</v>
      </c>
      <c r="ABG6">
        <v>0.787999987602233</v>
      </c>
      <c r="ABH6">
        <v>0.79390001296997004</v>
      </c>
      <c r="ABI6">
        <v>0.79390001296997004</v>
      </c>
      <c r="ABJ6">
        <v>0.79390001296997004</v>
      </c>
      <c r="ABK6">
        <v>0.79390001296997004</v>
      </c>
      <c r="ABL6">
        <v>0.80239999294280995</v>
      </c>
      <c r="ABM6">
        <v>0.80239999294280995</v>
      </c>
      <c r="ABN6">
        <v>0.81529998779296797</v>
      </c>
      <c r="ABO6">
        <v>0.81529998779296797</v>
      </c>
      <c r="ABP6">
        <v>0.81529998779296797</v>
      </c>
      <c r="ABQ6">
        <v>0.81430000066757202</v>
      </c>
      <c r="ABR6">
        <v>0.81430000066757202</v>
      </c>
      <c r="ABS6">
        <v>0.79790002107620195</v>
      </c>
      <c r="ABT6">
        <v>0.81559997797012296</v>
      </c>
      <c r="ABU6">
        <v>0.81559997797012296</v>
      </c>
      <c r="ABV6">
        <v>0.81559997797012296</v>
      </c>
      <c r="ABW6">
        <v>0.81559997797012296</v>
      </c>
      <c r="ABX6">
        <v>0.81559997797012296</v>
      </c>
      <c r="ABY6">
        <v>0.80769997835159302</v>
      </c>
      <c r="ABZ6">
        <v>0.80769997835159302</v>
      </c>
      <c r="ACA6">
        <v>0.81790000200271595</v>
      </c>
      <c r="ACB6">
        <v>0.81459999084472601</v>
      </c>
      <c r="ACC6">
        <v>0.80000001192092896</v>
      </c>
      <c r="ACD6">
        <v>0.80000001192092896</v>
      </c>
      <c r="ACE6">
        <v>0.80000001192092896</v>
      </c>
      <c r="ACF6">
        <v>0.80000001192092896</v>
      </c>
      <c r="ACG6">
        <v>0.81360000371932895</v>
      </c>
      <c r="ACH6">
        <v>0.81360000371932895</v>
      </c>
      <c r="ACI6">
        <v>0.81360000371932895</v>
      </c>
      <c r="ACJ6">
        <v>0.81360000371932895</v>
      </c>
      <c r="ACK6">
        <v>0.82039999961853005</v>
      </c>
      <c r="ACL6">
        <v>0.82039999961853005</v>
      </c>
      <c r="ACM6">
        <v>0.82039999961853005</v>
      </c>
      <c r="ACN6">
        <v>0.82039999961853005</v>
      </c>
      <c r="ACO6">
        <v>0.82039999961853005</v>
      </c>
      <c r="ACP6">
        <v>0.82039999961853005</v>
      </c>
      <c r="ACQ6">
        <v>0.82039999961853005</v>
      </c>
      <c r="ACR6">
        <v>0.82039999961853005</v>
      </c>
      <c r="ACS6">
        <v>0.81959998607635498</v>
      </c>
      <c r="ACT6">
        <v>0.81959998607635498</v>
      </c>
      <c r="ACU6">
        <v>0.80750000476837103</v>
      </c>
      <c r="ACV6">
        <v>0.80750000476837103</v>
      </c>
      <c r="ACW6">
        <v>0.82639998197555498</v>
      </c>
      <c r="ACX6">
        <v>0.82639998197555498</v>
      </c>
      <c r="ACY6">
        <v>0.82620000839233398</v>
      </c>
      <c r="ACZ6">
        <v>0.82620000839233398</v>
      </c>
      <c r="ADA6">
        <v>0.82620000839233398</v>
      </c>
      <c r="ADB6">
        <v>0.82620000839233398</v>
      </c>
      <c r="ADC6">
        <v>0.80379998683929399</v>
      </c>
      <c r="ADD6">
        <v>0.81190001964569003</v>
      </c>
      <c r="ADE6">
        <v>0.82620000839233398</v>
      </c>
      <c r="ADF6">
        <v>0.82620000839233398</v>
      </c>
      <c r="ADG6">
        <v>0.82620000839233398</v>
      </c>
      <c r="ADH6">
        <v>0.82620000839233398</v>
      </c>
      <c r="ADI6">
        <v>0.78490000963211004</v>
      </c>
      <c r="ADJ6">
        <v>0.82620000839233398</v>
      </c>
      <c r="ADK6">
        <v>0.82620000839233398</v>
      </c>
      <c r="ADL6">
        <v>0.82620000839233398</v>
      </c>
      <c r="ADM6">
        <v>0.80449998378753595</v>
      </c>
      <c r="ADN6">
        <v>0.80449998378753595</v>
      </c>
      <c r="ADO6">
        <v>0.81169998645782404</v>
      </c>
      <c r="ADP6">
        <v>0.81370002031326205</v>
      </c>
      <c r="ADQ6">
        <v>0.81760001182556097</v>
      </c>
      <c r="ADR6">
        <v>0.81760001182556097</v>
      </c>
      <c r="ADS6">
        <v>0.81760001182556097</v>
      </c>
      <c r="ADT6">
        <v>0.790199995040893</v>
      </c>
      <c r="ADU6">
        <v>0.81739997863769498</v>
      </c>
      <c r="ADV6">
        <v>0.80610001087188698</v>
      </c>
      <c r="ADW6">
        <v>0.80699998140335005</v>
      </c>
      <c r="ADX6">
        <v>0.80610001087188698</v>
      </c>
      <c r="ADY6">
        <v>0.79820001125335605</v>
      </c>
      <c r="ADZ6">
        <v>0.79820001125335605</v>
      </c>
      <c r="AEA6">
        <v>0.816999971866607</v>
      </c>
      <c r="AEB6">
        <v>0.816999971866607</v>
      </c>
      <c r="AEC6">
        <v>0.81260001659393299</v>
      </c>
      <c r="AED6">
        <v>0.81440001726150502</v>
      </c>
      <c r="AEE6">
        <v>0.80919998884201005</v>
      </c>
      <c r="AEF6">
        <v>0.80919998884201005</v>
      </c>
      <c r="AEG6">
        <v>0.81639999151229803</v>
      </c>
      <c r="AEH6">
        <v>0.81639999151229803</v>
      </c>
      <c r="AEI6">
        <v>0.81400001049041704</v>
      </c>
      <c r="AEJ6">
        <v>0.82230001688003496</v>
      </c>
      <c r="AEK6">
        <v>0.82130002975463801</v>
      </c>
      <c r="AEL6">
        <v>0.82130002975463801</v>
      </c>
      <c r="AEM6">
        <v>0.82130002975463801</v>
      </c>
      <c r="AEN6">
        <v>0.801400005817413</v>
      </c>
      <c r="AEO6">
        <v>0.801400005817413</v>
      </c>
      <c r="AEP6">
        <v>0.78609997034072798</v>
      </c>
      <c r="AEQ6">
        <v>0.78609997034072798</v>
      </c>
      <c r="AER6">
        <v>0.81339997053146296</v>
      </c>
      <c r="AES6">
        <v>0.81339997053146296</v>
      </c>
      <c r="AET6">
        <v>0.80980002880096402</v>
      </c>
      <c r="AEU6">
        <v>0.81290000677108698</v>
      </c>
      <c r="AEV6">
        <v>0.81290000677108698</v>
      </c>
      <c r="AEW6">
        <v>0.81290000677108698</v>
      </c>
      <c r="AEX6">
        <v>0.81290000677108698</v>
      </c>
      <c r="AEY6">
        <v>0.80820000171661299</v>
      </c>
      <c r="AEZ6">
        <v>0.80820000171661299</v>
      </c>
      <c r="AFA6">
        <v>0.80440002679824796</v>
      </c>
      <c r="AFB6">
        <v>0.81360000371932895</v>
      </c>
      <c r="AFC6">
        <v>0.81360000371932895</v>
      </c>
      <c r="AFD6">
        <v>0.81069999933242798</v>
      </c>
      <c r="AFE6">
        <v>0.81000000238418501</v>
      </c>
      <c r="AFF6">
        <v>0.81000000238418501</v>
      </c>
      <c r="AFG6">
        <v>0.81000000238418501</v>
      </c>
      <c r="AFH6">
        <v>0.81000000238418501</v>
      </c>
      <c r="AFI6">
        <v>0.80529999732971103</v>
      </c>
      <c r="AFJ6">
        <v>0.79650002717971802</v>
      </c>
      <c r="AFK6">
        <v>0.81840002536773604</v>
      </c>
      <c r="AFL6">
        <v>0.81459999084472601</v>
      </c>
      <c r="AFM6">
        <v>0.819199979305267</v>
      </c>
      <c r="AFN6">
        <v>0.81599998474121005</v>
      </c>
      <c r="AFO6">
        <v>0.81599998474121005</v>
      </c>
      <c r="AFP6">
        <v>0.82220000028610196</v>
      </c>
      <c r="AFQ6">
        <v>0.80299997329711903</v>
      </c>
      <c r="AFR6">
        <v>0.80299997329711903</v>
      </c>
      <c r="AFS6">
        <v>0.80299997329711903</v>
      </c>
      <c r="AFT6">
        <v>0.80299997329711903</v>
      </c>
      <c r="AFU6">
        <v>0.80299997329711903</v>
      </c>
      <c r="AFV6">
        <v>0.80620002746581998</v>
      </c>
      <c r="AFW6">
        <v>0.80269998311996404</v>
      </c>
      <c r="AFX6">
        <v>0.80269998311996404</v>
      </c>
      <c r="AFY6">
        <v>0.81319999694824197</v>
      </c>
      <c r="AFZ6">
        <v>0.81169998645782404</v>
      </c>
      <c r="AGA6">
        <v>0.81169998645782404</v>
      </c>
      <c r="AGB6">
        <v>0.81169998645782404</v>
      </c>
      <c r="AGC6">
        <v>0.81169998645782404</v>
      </c>
      <c r="AGD6">
        <v>0.81169998645782404</v>
      </c>
      <c r="AGE6">
        <v>0.81169998645782404</v>
      </c>
      <c r="AGF6">
        <v>0.81169998645782404</v>
      </c>
      <c r="AGG6">
        <v>0.81169998645782404</v>
      </c>
      <c r="AGH6">
        <v>0.81169998645782404</v>
      </c>
      <c r="AGI6">
        <v>0.81889998912811202</v>
      </c>
      <c r="AGJ6">
        <v>0.81889998912811202</v>
      </c>
      <c r="AGK6">
        <v>0.81889998912811202</v>
      </c>
      <c r="AGL6">
        <v>0.81889998912811202</v>
      </c>
      <c r="AGM6">
        <v>0.81360000371932895</v>
      </c>
      <c r="AGN6">
        <v>0.81499999761581399</v>
      </c>
      <c r="AGO6">
        <v>0.81499999761581399</v>
      </c>
      <c r="AGP6">
        <v>0.81499999761581399</v>
      </c>
      <c r="AGQ6">
        <v>0.81499999761581399</v>
      </c>
      <c r="AGR6">
        <v>0.81499999761581399</v>
      </c>
      <c r="AGS6">
        <v>0.81499999761581399</v>
      </c>
      <c r="AGT6">
        <v>0.81499999761581399</v>
      </c>
      <c r="AGU6">
        <v>0.819100022315979</v>
      </c>
      <c r="AGV6">
        <v>0.79879999160766602</v>
      </c>
      <c r="AGW6">
        <v>0.79879999160766602</v>
      </c>
      <c r="AGX6">
        <v>0.81290000677108698</v>
      </c>
      <c r="AGY6">
        <v>0.81290000677108698</v>
      </c>
      <c r="AGZ6">
        <v>0.80229997634887695</v>
      </c>
      <c r="AHA6">
        <v>0.79860001802444402</v>
      </c>
      <c r="AHB6">
        <v>0.79860001802444402</v>
      </c>
      <c r="AHC6">
        <v>0.79860001802444402</v>
      </c>
      <c r="AHD6">
        <v>0.81379997730255105</v>
      </c>
      <c r="AHE6">
        <v>0.81950002908706598</v>
      </c>
      <c r="AHF6">
        <v>0.80820000171661299</v>
      </c>
      <c r="AHG6">
        <v>0.81419998407363803</v>
      </c>
      <c r="AHH6">
        <v>0.80790001153945901</v>
      </c>
      <c r="AHI6">
        <v>0.80790001153945901</v>
      </c>
      <c r="AHJ6">
        <v>0.80790001153945901</v>
      </c>
      <c r="AHK6">
        <v>0.80790001153945901</v>
      </c>
      <c r="AHL6">
        <v>0.80790001153945901</v>
      </c>
      <c r="AHM6">
        <v>0.80080002546310403</v>
      </c>
      <c r="AHN6">
        <v>0.80080002546310403</v>
      </c>
      <c r="AHO6">
        <v>0.80080002546310403</v>
      </c>
      <c r="AHP6">
        <v>0.80080002546310403</v>
      </c>
      <c r="AHQ6">
        <v>0.80080002546310403</v>
      </c>
      <c r="AHR6">
        <v>0.80269998311996404</v>
      </c>
      <c r="AHS6">
        <v>0.80269998311996404</v>
      </c>
      <c r="AHT6">
        <v>0.80269998311996404</v>
      </c>
      <c r="AHU6">
        <v>0.79780000448226895</v>
      </c>
      <c r="AHV6">
        <v>0.81840002536773604</v>
      </c>
      <c r="AHW6">
        <v>0.79939997196197499</v>
      </c>
      <c r="AHX6">
        <v>0.79939997196197499</v>
      </c>
      <c r="AHY6">
        <v>0.79939997196197499</v>
      </c>
      <c r="AHZ6">
        <v>0.79939997196197499</v>
      </c>
      <c r="AIA6">
        <v>0.79939997196197499</v>
      </c>
      <c r="AIB6">
        <v>0.79909998178482</v>
      </c>
      <c r="AIC6">
        <v>0.82260000705718905</v>
      </c>
      <c r="AID6">
        <v>0.79930001497268599</v>
      </c>
      <c r="AIE6">
        <v>0.82020002603530795</v>
      </c>
      <c r="AIF6">
        <v>0.82020002603530795</v>
      </c>
      <c r="AIG6">
        <v>0.82050001621246305</v>
      </c>
      <c r="AIH6">
        <v>0.82050001621246305</v>
      </c>
      <c r="AII6">
        <v>0.82050001621246305</v>
      </c>
      <c r="AIJ6">
        <v>0.82050001621246305</v>
      </c>
      <c r="AIK6">
        <v>0.82050001621246305</v>
      </c>
      <c r="AIL6">
        <v>0.82050001621246305</v>
      </c>
      <c r="AIM6">
        <v>0.82050001621246305</v>
      </c>
      <c r="AIN6">
        <v>0.82050001621246305</v>
      </c>
      <c r="AIO6">
        <v>0.82050001621246305</v>
      </c>
      <c r="AIP6">
        <v>0.81190001964569003</v>
      </c>
      <c r="AIQ6">
        <v>0.81190001964569003</v>
      </c>
      <c r="AIR6">
        <v>0.81190001964569003</v>
      </c>
      <c r="AIS6">
        <v>0.81190001964569003</v>
      </c>
      <c r="AIT6">
        <v>0.79030001163482599</v>
      </c>
      <c r="AIU6">
        <v>0.79030001163482599</v>
      </c>
      <c r="AIV6">
        <v>0.79979997873306197</v>
      </c>
      <c r="AIW6">
        <v>0.80479997396469105</v>
      </c>
      <c r="AIX6">
        <v>0.82099997997283902</v>
      </c>
      <c r="AIY6">
        <v>0.82099997997283902</v>
      </c>
      <c r="AIZ6">
        <v>0.80400002002715998</v>
      </c>
      <c r="AJA6">
        <v>0.80400002002715998</v>
      </c>
      <c r="AJB6">
        <v>0.80659997463226296</v>
      </c>
      <c r="AJC6">
        <v>0.82639998197555498</v>
      </c>
      <c r="AJD6">
        <v>0.79530000686645497</v>
      </c>
      <c r="AJE6">
        <v>0.79360002279281605</v>
      </c>
      <c r="AJF6">
        <v>0.80610001087188698</v>
      </c>
      <c r="AJG6">
        <v>0.80610001087188698</v>
      </c>
      <c r="AJH6">
        <v>0.80610001087188698</v>
      </c>
      <c r="AJI6">
        <v>0.79799997806548995</v>
      </c>
      <c r="AJJ6">
        <v>0.81349998712539595</v>
      </c>
      <c r="AJK6">
        <v>0.80519998073577803</v>
      </c>
      <c r="AJL6">
        <v>0.80519998073577803</v>
      </c>
      <c r="AJM6">
        <v>0.80760002136230402</v>
      </c>
      <c r="AJN6">
        <v>0.81770002841949396</v>
      </c>
      <c r="AJO6">
        <v>0.81770002841949396</v>
      </c>
      <c r="AJP6">
        <v>0.81770002841949396</v>
      </c>
      <c r="AJQ6">
        <v>0.81309998035430897</v>
      </c>
      <c r="AJR6">
        <v>0.81309998035430897</v>
      </c>
      <c r="AJS6">
        <v>0.81770002841949396</v>
      </c>
      <c r="AJT6">
        <v>0.81770002841949396</v>
      </c>
      <c r="AJU6">
        <v>0.81770002841949396</v>
      </c>
      <c r="AJV6">
        <v>0.81770002841949396</v>
      </c>
      <c r="AJW6">
        <v>0.81770002841949396</v>
      </c>
      <c r="AJX6">
        <v>0.81770002841949396</v>
      </c>
      <c r="AJY6">
        <v>0.81169998645782404</v>
      </c>
      <c r="AJZ6">
        <v>0.81169998645782404</v>
      </c>
      <c r="AKA6">
        <v>0.81730002164840698</v>
      </c>
      <c r="AKB6">
        <v>0.81730002164840698</v>
      </c>
      <c r="AKC6">
        <v>0.81870001554489102</v>
      </c>
      <c r="AKD6">
        <v>0.81870001554489102</v>
      </c>
      <c r="AKE6">
        <v>0.81859999895095803</v>
      </c>
      <c r="AKF6">
        <v>0.81349998712539595</v>
      </c>
      <c r="AKG6">
        <v>0.81349998712539595</v>
      </c>
      <c r="AKH6">
        <v>0.80510002374649003</v>
      </c>
      <c r="AKI6">
        <v>0.81349998712539595</v>
      </c>
      <c r="AKJ6">
        <v>0.81349998712539595</v>
      </c>
      <c r="AKK6">
        <v>0.81349998712539595</v>
      </c>
      <c r="AKL6">
        <v>0.81349998712539595</v>
      </c>
      <c r="AKM6">
        <v>0.81349998712539595</v>
      </c>
      <c r="AKN6">
        <v>0.79329997301101596</v>
      </c>
      <c r="AKO6">
        <v>0.79329997301101596</v>
      </c>
      <c r="AKP6">
        <v>0.79329997301101596</v>
      </c>
      <c r="AKQ6">
        <v>0.79329997301101596</v>
      </c>
      <c r="AKR6">
        <v>0.79329997301101596</v>
      </c>
      <c r="AKS6">
        <v>0.79329997301101596</v>
      </c>
      <c r="AKT6">
        <v>0.81319999694824197</v>
      </c>
      <c r="AKU6">
        <v>0.81319999694824197</v>
      </c>
      <c r="AKV6">
        <v>0.81319999694824197</v>
      </c>
      <c r="AKW6">
        <v>0.80559998750686601</v>
      </c>
      <c r="AKX6">
        <v>0.80909997224807695</v>
      </c>
      <c r="AKY6">
        <v>0.81430000066757202</v>
      </c>
      <c r="AKZ6">
        <v>0.81430000066757202</v>
      </c>
      <c r="ALA6">
        <v>0.81430000066757202</v>
      </c>
      <c r="ALB6">
        <v>0.81430000066757202</v>
      </c>
      <c r="ALC6">
        <v>0.81160002946853604</v>
      </c>
      <c r="ALD6">
        <v>0.80089998245239202</v>
      </c>
      <c r="ALE6">
        <v>0.80110001564025801</v>
      </c>
      <c r="ALF6">
        <v>0.80640000104904097</v>
      </c>
      <c r="ALG6">
        <v>0.81489998102188099</v>
      </c>
      <c r="ALH6">
        <v>0.81489998102188099</v>
      </c>
      <c r="ALI6">
        <v>0.81489998102188099</v>
      </c>
      <c r="ALJ6">
        <v>0.81489998102188099</v>
      </c>
      <c r="ALK6">
        <v>0.81489998102188099</v>
      </c>
      <c r="ALL6">
        <v>0.81489998102188099</v>
      </c>
      <c r="ALM6">
        <v>0.81489998102188099</v>
      </c>
    </row>
    <row r="7" spans="1:1001" x14ac:dyDescent="0.2">
      <c r="A7">
        <v>0</v>
      </c>
      <c r="B7">
        <v>0.16310000419616699</v>
      </c>
      <c r="C7">
        <v>0.16310000419616699</v>
      </c>
      <c r="D7">
        <v>0.13120000064373</v>
      </c>
      <c r="E7">
        <v>0.164000004529953</v>
      </c>
      <c r="F7">
        <v>0.164000004529953</v>
      </c>
      <c r="G7">
        <v>0.164000004529953</v>
      </c>
      <c r="H7">
        <v>0.13600000739097501</v>
      </c>
      <c r="I7">
        <v>0.13969999551772999</v>
      </c>
      <c r="J7">
        <v>0.143900007009506</v>
      </c>
      <c r="K7">
        <v>0.143900007009506</v>
      </c>
      <c r="L7">
        <v>0.13160000741481701</v>
      </c>
      <c r="M7">
        <v>0.23029999434947901</v>
      </c>
      <c r="N7">
        <v>0.208800002932548</v>
      </c>
      <c r="O7">
        <v>0.23029999434947901</v>
      </c>
      <c r="P7">
        <v>0.23029999434947901</v>
      </c>
      <c r="Q7">
        <v>0.22450000047683699</v>
      </c>
      <c r="R7">
        <v>0.18160000443458499</v>
      </c>
      <c r="S7">
        <v>0.23479999601840901</v>
      </c>
      <c r="T7">
        <v>0.27619999647140497</v>
      </c>
      <c r="U7">
        <v>0.27619999647140497</v>
      </c>
      <c r="V7">
        <v>0.27619999647140497</v>
      </c>
      <c r="W7">
        <v>0.27619999647140497</v>
      </c>
      <c r="X7">
        <v>0.27619999647140497</v>
      </c>
      <c r="Y7">
        <v>0.27619999647140497</v>
      </c>
      <c r="Z7">
        <v>0.27619999647140497</v>
      </c>
      <c r="AA7">
        <v>0.27619999647140497</v>
      </c>
      <c r="AB7">
        <v>0.27619999647140497</v>
      </c>
      <c r="AC7">
        <v>0.353700011968612</v>
      </c>
      <c r="AD7">
        <v>0.353700011968612</v>
      </c>
      <c r="AE7">
        <v>0.353700011968612</v>
      </c>
      <c r="AF7">
        <v>0.35409998893737699</v>
      </c>
      <c r="AG7">
        <v>0.35409998893737699</v>
      </c>
      <c r="AH7">
        <v>0.345899999141693</v>
      </c>
      <c r="AI7">
        <v>0.35409998893737699</v>
      </c>
      <c r="AJ7">
        <v>0.35409998893737699</v>
      </c>
      <c r="AK7">
        <v>0.440800011157989</v>
      </c>
      <c r="AL7">
        <v>0.440800011157989</v>
      </c>
      <c r="AM7">
        <v>0.440800011157989</v>
      </c>
      <c r="AN7">
        <v>0.440800011157989</v>
      </c>
      <c r="AO7">
        <v>0.440800011157989</v>
      </c>
      <c r="AP7">
        <v>0.36869999766349698</v>
      </c>
      <c r="AQ7">
        <v>0.41670000553131098</v>
      </c>
      <c r="AR7">
        <v>0.41670000553131098</v>
      </c>
      <c r="AS7">
        <v>0.41670000553131098</v>
      </c>
      <c r="AT7">
        <v>0.386099994182586</v>
      </c>
      <c r="AU7">
        <v>0.386099994182586</v>
      </c>
      <c r="AV7">
        <v>0.45460000634193398</v>
      </c>
      <c r="AW7">
        <v>0.37340000271797102</v>
      </c>
      <c r="AX7">
        <v>0.37340000271797102</v>
      </c>
      <c r="AY7">
        <v>0.37340000271797102</v>
      </c>
      <c r="AZ7">
        <v>0.45780000090598999</v>
      </c>
      <c r="BA7">
        <v>0.45780000090598999</v>
      </c>
      <c r="BB7">
        <v>0.45780000090598999</v>
      </c>
      <c r="BC7">
        <v>0.45780000090598999</v>
      </c>
      <c r="BD7">
        <v>0.45780000090598999</v>
      </c>
      <c r="BE7">
        <v>0.45780000090598999</v>
      </c>
      <c r="BF7">
        <v>0.45780000090598999</v>
      </c>
      <c r="BG7">
        <v>0.45780000090598999</v>
      </c>
      <c r="BH7">
        <v>0.45780000090598999</v>
      </c>
      <c r="BI7">
        <v>0.45780000090598999</v>
      </c>
      <c r="BJ7">
        <v>0.45780000090598999</v>
      </c>
      <c r="BK7">
        <v>0.458799988031387</v>
      </c>
      <c r="BL7">
        <v>0.54490000009536699</v>
      </c>
      <c r="BM7">
        <v>0.54149997234344405</v>
      </c>
      <c r="BN7">
        <v>0.54149997234344405</v>
      </c>
      <c r="BO7">
        <v>0.54159998893737704</v>
      </c>
      <c r="BP7">
        <v>0.54159998893737704</v>
      </c>
      <c r="BQ7">
        <v>0.51200002431869496</v>
      </c>
      <c r="BR7">
        <v>0.51200002431869496</v>
      </c>
      <c r="BS7">
        <v>0.51200002431869496</v>
      </c>
      <c r="BT7">
        <v>0.51200002431869496</v>
      </c>
      <c r="BU7">
        <v>0.51200002431869496</v>
      </c>
      <c r="BV7">
        <v>0.55030000209808305</v>
      </c>
      <c r="BW7">
        <v>0.55030000209808305</v>
      </c>
      <c r="BX7">
        <v>0.55030000209808305</v>
      </c>
      <c r="BY7">
        <v>0.54519999027252197</v>
      </c>
      <c r="BZ7">
        <v>0.49950000643730103</v>
      </c>
      <c r="CA7">
        <v>0.52090001106262196</v>
      </c>
      <c r="CB7">
        <v>0.52090001106262196</v>
      </c>
      <c r="CC7">
        <v>0.52090001106262196</v>
      </c>
      <c r="CD7">
        <v>0.52090001106262196</v>
      </c>
      <c r="CE7">
        <v>0.52090001106262196</v>
      </c>
      <c r="CF7">
        <v>0.52090001106262196</v>
      </c>
      <c r="CG7">
        <v>0.53289997577667203</v>
      </c>
      <c r="CH7">
        <v>0.54210001230239802</v>
      </c>
      <c r="CI7">
        <v>0.54729998111724798</v>
      </c>
      <c r="CJ7">
        <v>0.54100000858306796</v>
      </c>
      <c r="CK7">
        <v>0.54100000858306796</v>
      </c>
      <c r="CL7">
        <v>0.54119998216628995</v>
      </c>
      <c r="CM7">
        <v>0.54100000858306796</v>
      </c>
      <c r="CN7">
        <v>0.54759997129440297</v>
      </c>
      <c r="CO7">
        <v>0.55510002374649003</v>
      </c>
      <c r="CP7">
        <v>0.55510002374649003</v>
      </c>
      <c r="CQ7">
        <v>0.55510002374649003</v>
      </c>
      <c r="CR7">
        <v>0.55510002374649003</v>
      </c>
      <c r="CS7">
        <v>0.60240000486373901</v>
      </c>
      <c r="CT7">
        <v>0.60240000486373901</v>
      </c>
      <c r="CU7">
        <v>0.58380001783370905</v>
      </c>
      <c r="CV7">
        <v>0.58380001783370905</v>
      </c>
      <c r="CW7">
        <v>0.58380001783370905</v>
      </c>
      <c r="CX7">
        <v>0.58380001783370905</v>
      </c>
      <c r="CY7">
        <v>0.61299997568130404</v>
      </c>
      <c r="CZ7">
        <v>0.62220001220703103</v>
      </c>
      <c r="DA7">
        <v>0.60559999942779497</v>
      </c>
      <c r="DB7">
        <v>0.60559999942779497</v>
      </c>
      <c r="DC7">
        <v>0.60559999942779497</v>
      </c>
      <c r="DD7">
        <v>0.60559999942779497</v>
      </c>
      <c r="DE7">
        <v>0.60559999942779497</v>
      </c>
      <c r="DF7">
        <v>0.60559999942779497</v>
      </c>
      <c r="DG7">
        <v>0.60559999942779497</v>
      </c>
      <c r="DH7">
        <v>0.60559999942779497</v>
      </c>
      <c r="DI7">
        <v>0.60559999942779497</v>
      </c>
      <c r="DJ7">
        <v>0.60559999942779497</v>
      </c>
      <c r="DK7">
        <v>0.60559999942779497</v>
      </c>
      <c r="DL7">
        <v>0.60559999942779497</v>
      </c>
      <c r="DM7">
        <v>0.60559999942779497</v>
      </c>
      <c r="DN7">
        <v>0.60559999942779497</v>
      </c>
      <c r="DO7">
        <v>0.636200010776519</v>
      </c>
      <c r="DP7">
        <v>0.636200010776519</v>
      </c>
      <c r="DQ7">
        <v>0.636200010776519</v>
      </c>
      <c r="DR7">
        <v>0.65030002593994096</v>
      </c>
      <c r="DS7">
        <v>0.65030002593994096</v>
      </c>
      <c r="DT7">
        <v>0.65030002593994096</v>
      </c>
      <c r="DU7">
        <v>0.65109997987747104</v>
      </c>
      <c r="DV7">
        <v>0.59539997577667203</v>
      </c>
      <c r="DW7">
        <v>0.59539997577667203</v>
      </c>
      <c r="DX7">
        <v>0.59539997577667203</v>
      </c>
      <c r="DY7">
        <v>0.59539997577667203</v>
      </c>
      <c r="DZ7">
        <v>0.60759997367858798</v>
      </c>
      <c r="EA7">
        <v>0.60759997367858798</v>
      </c>
      <c r="EB7">
        <v>0.60759997367858798</v>
      </c>
      <c r="EC7">
        <v>0.60759997367858798</v>
      </c>
      <c r="ED7">
        <v>0.60759997367858798</v>
      </c>
      <c r="EE7">
        <v>0.65920001268386796</v>
      </c>
      <c r="EF7">
        <v>0.65920001268386796</v>
      </c>
      <c r="EG7">
        <v>0.63959997892379705</v>
      </c>
      <c r="EH7">
        <v>0.63959997892379705</v>
      </c>
      <c r="EI7">
        <v>0.63959997892379705</v>
      </c>
      <c r="EJ7">
        <v>0.66420000791549605</v>
      </c>
      <c r="EK7">
        <v>0.66420000791549605</v>
      </c>
      <c r="EL7">
        <v>0.66420000791549605</v>
      </c>
      <c r="EM7">
        <v>0.67470002174377397</v>
      </c>
      <c r="EN7">
        <v>0.67470002174377397</v>
      </c>
      <c r="EO7">
        <v>0.67470002174377397</v>
      </c>
      <c r="EP7">
        <v>0.63910001516342096</v>
      </c>
      <c r="EQ7">
        <v>0.67390000820159901</v>
      </c>
      <c r="ER7">
        <v>0.67390000820159901</v>
      </c>
      <c r="ES7">
        <v>0.66269999742507901</v>
      </c>
      <c r="ET7">
        <v>0.66269999742507901</v>
      </c>
      <c r="EU7">
        <v>0.658500015735626</v>
      </c>
      <c r="EV7">
        <v>0.658500015735626</v>
      </c>
      <c r="EW7">
        <v>0.658500015735626</v>
      </c>
      <c r="EX7">
        <v>0.658500015735626</v>
      </c>
      <c r="EY7">
        <v>0.658500015735626</v>
      </c>
      <c r="EZ7">
        <v>0.658500015735626</v>
      </c>
      <c r="FA7">
        <v>0.658500015735626</v>
      </c>
      <c r="FB7">
        <v>0.69309997558593694</v>
      </c>
      <c r="FC7">
        <v>0.69309997558593694</v>
      </c>
      <c r="FD7">
        <v>0.69309997558593694</v>
      </c>
      <c r="FE7">
        <v>0.69309997558593694</v>
      </c>
      <c r="FF7">
        <v>0.69309997558593694</v>
      </c>
      <c r="FG7">
        <v>0.667500019073486</v>
      </c>
      <c r="FH7">
        <v>0.667500019073486</v>
      </c>
      <c r="FI7">
        <v>0.69309997558593694</v>
      </c>
      <c r="FJ7">
        <v>0.69309997558593694</v>
      </c>
      <c r="FK7">
        <v>0.69309997558593694</v>
      </c>
      <c r="FL7">
        <v>0.69309997558593694</v>
      </c>
      <c r="FM7">
        <v>0.68489998579025202</v>
      </c>
      <c r="FN7">
        <v>0.67489999532699496</v>
      </c>
      <c r="FO7">
        <v>0.67489999532699496</v>
      </c>
      <c r="FP7">
        <v>0.67489999532699496</v>
      </c>
      <c r="FQ7">
        <v>0.68489998579025202</v>
      </c>
      <c r="FR7">
        <v>0.68339997529983498</v>
      </c>
      <c r="FS7">
        <v>0.70440000295639005</v>
      </c>
      <c r="FT7">
        <v>0.70440000295639005</v>
      </c>
      <c r="FU7">
        <v>0.70440000295639005</v>
      </c>
      <c r="FV7">
        <v>0.70440000295639005</v>
      </c>
      <c r="FW7">
        <v>0.68959999084472601</v>
      </c>
      <c r="FX7">
        <v>0.68959999084472601</v>
      </c>
      <c r="FY7">
        <v>0.68959999084472601</v>
      </c>
      <c r="FZ7">
        <v>0.68959999084472601</v>
      </c>
      <c r="GA7">
        <v>0.67290002107620195</v>
      </c>
      <c r="GB7">
        <v>0.68580001592636097</v>
      </c>
      <c r="GC7">
        <v>0.68580001592636097</v>
      </c>
      <c r="GD7">
        <v>0.69800001382827703</v>
      </c>
      <c r="GE7">
        <v>0.69980001449584905</v>
      </c>
      <c r="GF7">
        <v>0.70010000467300404</v>
      </c>
      <c r="GG7">
        <v>0.70010000467300404</v>
      </c>
      <c r="GH7">
        <v>0.70139998197555498</v>
      </c>
      <c r="GI7">
        <v>0.68550002574920599</v>
      </c>
      <c r="GJ7">
        <v>0.68550002574920599</v>
      </c>
      <c r="GK7">
        <v>0.68550002574920599</v>
      </c>
      <c r="GL7">
        <v>0.68550002574920599</v>
      </c>
      <c r="GM7">
        <v>0.68550002574920599</v>
      </c>
      <c r="GN7">
        <v>0.68550002574920599</v>
      </c>
      <c r="GO7">
        <v>0.68550002574920599</v>
      </c>
      <c r="GP7">
        <v>0.69599997997283902</v>
      </c>
      <c r="GQ7">
        <v>0.69599997997283902</v>
      </c>
      <c r="GR7">
        <v>0.68480002880096402</v>
      </c>
      <c r="GS7">
        <v>0.68480002880096402</v>
      </c>
      <c r="GT7">
        <v>0.68480002880096402</v>
      </c>
      <c r="GU7">
        <v>0.69910001754760698</v>
      </c>
      <c r="GV7">
        <v>0.71549999713897705</v>
      </c>
      <c r="GW7">
        <v>0.71549999713897705</v>
      </c>
      <c r="GX7">
        <v>0.69929999113082797</v>
      </c>
      <c r="GY7">
        <v>0.71549999713897705</v>
      </c>
      <c r="GZ7">
        <v>0.71549999713897705</v>
      </c>
      <c r="HA7">
        <v>0.71499997377395597</v>
      </c>
      <c r="HB7">
        <v>0.70520001649856501</v>
      </c>
      <c r="HC7">
        <v>0.70520001649856501</v>
      </c>
      <c r="HD7">
        <v>0.70520001649856501</v>
      </c>
      <c r="HE7">
        <v>0.70520001649856501</v>
      </c>
      <c r="HF7">
        <v>0.71460002660751298</v>
      </c>
      <c r="HG7">
        <v>0.71460002660751298</v>
      </c>
      <c r="HH7">
        <v>0.71380001306533802</v>
      </c>
      <c r="HI7">
        <v>0.70359998941421498</v>
      </c>
      <c r="HJ7">
        <v>0.70359998941421498</v>
      </c>
      <c r="HK7">
        <v>0.70359998941421498</v>
      </c>
      <c r="HL7">
        <v>0.70440000295639005</v>
      </c>
      <c r="HM7">
        <v>0.712100028991699</v>
      </c>
      <c r="HN7">
        <v>0.70359998941421498</v>
      </c>
      <c r="HO7">
        <v>0.73030000925063998</v>
      </c>
      <c r="HP7">
        <v>0.73030000925063998</v>
      </c>
      <c r="HQ7">
        <v>0.73030000925063998</v>
      </c>
      <c r="HR7">
        <v>0.73030000925063998</v>
      </c>
      <c r="HS7">
        <v>0.73030000925063998</v>
      </c>
      <c r="HT7">
        <v>0.73030000925063998</v>
      </c>
      <c r="HU7">
        <v>0.70480000972747803</v>
      </c>
      <c r="HV7">
        <v>0.70480000972747803</v>
      </c>
      <c r="HW7">
        <v>0.70480000972747803</v>
      </c>
      <c r="HX7">
        <v>0.71789997816085804</v>
      </c>
      <c r="HY7">
        <v>0.71789997816085804</v>
      </c>
      <c r="HZ7">
        <v>0.71130001544952304</v>
      </c>
      <c r="IA7">
        <v>0.72519999742507901</v>
      </c>
      <c r="IB7">
        <v>0.72519999742507901</v>
      </c>
      <c r="IC7">
        <v>0.72519999742507901</v>
      </c>
      <c r="ID7">
        <v>0.72519999742507901</v>
      </c>
      <c r="IE7">
        <v>0.72509998083114602</v>
      </c>
      <c r="IF7">
        <v>0.71179997920989901</v>
      </c>
      <c r="IG7">
        <v>0.71170002222061102</v>
      </c>
      <c r="IH7">
        <v>0.71170002222061102</v>
      </c>
      <c r="II7">
        <v>0.71170002222061102</v>
      </c>
      <c r="IJ7">
        <v>0.74320000410079901</v>
      </c>
      <c r="IK7">
        <v>0.74320000410079901</v>
      </c>
      <c r="IL7">
        <v>0.74320000410079901</v>
      </c>
      <c r="IM7">
        <v>0.74320000410079901</v>
      </c>
      <c r="IN7">
        <v>0.74320000410079901</v>
      </c>
      <c r="IO7">
        <v>0.70039999485015803</v>
      </c>
      <c r="IP7">
        <v>0.71469998359680098</v>
      </c>
      <c r="IQ7">
        <v>0.72390002012252797</v>
      </c>
      <c r="IR7">
        <v>0.69830000400543202</v>
      </c>
      <c r="IS7">
        <v>0.72699999809265103</v>
      </c>
      <c r="IT7">
        <v>0.72699999809265103</v>
      </c>
      <c r="IU7">
        <v>0.71450001001357999</v>
      </c>
      <c r="IV7">
        <v>0.71450001001357999</v>
      </c>
      <c r="IW7">
        <v>0.69830000400543202</v>
      </c>
      <c r="IX7">
        <v>0.74190002679824796</v>
      </c>
      <c r="IY7">
        <v>0.74190002679824796</v>
      </c>
      <c r="IZ7">
        <v>0.74190002679824796</v>
      </c>
      <c r="JA7">
        <v>0.74190002679824796</v>
      </c>
      <c r="JB7">
        <v>0.72570002079009999</v>
      </c>
      <c r="JC7">
        <v>0.72570002079009999</v>
      </c>
      <c r="JD7">
        <v>0.72570002079009999</v>
      </c>
      <c r="JE7">
        <v>0.73119997978210405</v>
      </c>
      <c r="JF7">
        <v>0.72359997034072798</v>
      </c>
      <c r="JG7">
        <v>0.72359997034072798</v>
      </c>
      <c r="JH7">
        <v>0.72359997034072798</v>
      </c>
      <c r="JI7">
        <v>0.72359997034072798</v>
      </c>
      <c r="JJ7">
        <v>0.72640001773834195</v>
      </c>
      <c r="JK7">
        <v>0.72640001773834195</v>
      </c>
      <c r="JL7">
        <v>0.72640001773834195</v>
      </c>
      <c r="JM7">
        <v>0.720899999141693</v>
      </c>
      <c r="JN7">
        <v>0.75480002164840698</v>
      </c>
      <c r="JO7">
        <v>0.75480002164840698</v>
      </c>
      <c r="JP7">
        <v>0.75480002164840698</v>
      </c>
      <c r="JQ7">
        <v>0.75480002164840698</v>
      </c>
      <c r="JR7">
        <v>0.75480002164840698</v>
      </c>
      <c r="JS7">
        <v>0.73199999332427901</v>
      </c>
      <c r="JT7">
        <v>0.73199999332427901</v>
      </c>
      <c r="JU7">
        <v>0.73309999704360895</v>
      </c>
      <c r="JV7">
        <v>0.761099994182586</v>
      </c>
      <c r="JW7">
        <v>0.761099994182586</v>
      </c>
      <c r="JX7">
        <v>0.761099994182586</v>
      </c>
      <c r="JY7">
        <v>0.73170000314712502</v>
      </c>
      <c r="JZ7">
        <v>0.76039999723434404</v>
      </c>
      <c r="KA7">
        <v>0.75499999523162797</v>
      </c>
      <c r="KB7">
        <v>0.75499999523162797</v>
      </c>
      <c r="KC7">
        <v>0.75620001554489102</v>
      </c>
      <c r="KD7">
        <v>0.74190002679824796</v>
      </c>
      <c r="KE7">
        <v>0.74190002679824796</v>
      </c>
      <c r="KF7">
        <v>0.74190002679824796</v>
      </c>
      <c r="KG7">
        <v>0.74190002679824796</v>
      </c>
      <c r="KH7">
        <v>0.75650000572204501</v>
      </c>
      <c r="KI7">
        <v>0.75650000572204501</v>
      </c>
      <c r="KJ7">
        <v>0.75749999284744196</v>
      </c>
      <c r="KK7">
        <v>0.75749999284744196</v>
      </c>
      <c r="KL7">
        <v>0.75720000267028797</v>
      </c>
      <c r="KM7">
        <v>0.74900001287460305</v>
      </c>
      <c r="KN7">
        <v>0.74900001287460305</v>
      </c>
      <c r="KO7">
        <v>0.75919997692108099</v>
      </c>
      <c r="KP7">
        <v>0.754400014877319</v>
      </c>
      <c r="KQ7">
        <v>0.754400014877319</v>
      </c>
      <c r="KR7">
        <v>0.754400014877319</v>
      </c>
      <c r="KS7">
        <v>0.754400014877319</v>
      </c>
      <c r="KT7">
        <v>0.754400014877319</v>
      </c>
      <c r="KU7">
        <v>0.73280000686645497</v>
      </c>
      <c r="KV7">
        <v>0.73280000686645497</v>
      </c>
      <c r="KW7">
        <v>0.73280000686645497</v>
      </c>
      <c r="KX7">
        <v>0.73280000686645497</v>
      </c>
      <c r="KY7">
        <v>0.73760002851486195</v>
      </c>
      <c r="KZ7">
        <v>0.73760002851486195</v>
      </c>
      <c r="LA7">
        <v>0.74610000848770097</v>
      </c>
      <c r="LB7">
        <v>0.76910001039505005</v>
      </c>
      <c r="LC7">
        <v>0.76910001039505005</v>
      </c>
      <c r="LD7">
        <v>0.76910001039505005</v>
      </c>
      <c r="LE7">
        <v>0.76910001039505005</v>
      </c>
      <c r="LF7">
        <v>0.75169998407363803</v>
      </c>
      <c r="LG7">
        <v>0.76910001039505005</v>
      </c>
      <c r="LH7">
        <v>0.76910001039505005</v>
      </c>
      <c r="LI7">
        <v>0.76910001039505005</v>
      </c>
      <c r="LJ7">
        <v>0.76910001039505005</v>
      </c>
      <c r="LK7">
        <v>0.76029998064041104</v>
      </c>
      <c r="LL7">
        <v>0.76029998064041104</v>
      </c>
      <c r="LM7">
        <v>0.76529997587203902</v>
      </c>
      <c r="LN7">
        <v>0.76529997587203902</v>
      </c>
      <c r="LO7">
        <v>0.77319997549056996</v>
      </c>
      <c r="LP7">
        <v>0.77319997549056996</v>
      </c>
      <c r="LQ7">
        <v>0.77319997549056996</v>
      </c>
      <c r="LR7">
        <v>0.77319997549056996</v>
      </c>
      <c r="LS7">
        <v>0.765699982643127</v>
      </c>
      <c r="LT7">
        <v>0.765699982643127</v>
      </c>
      <c r="LU7">
        <v>0.765699982643127</v>
      </c>
      <c r="LV7">
        <v>0.765699982643127</v>
      </c>
      <c r="LW7">
        <v>0.75199997425079301</v>
      </c>
      <c r="LX7">
        <v>0.76620000600814797</v>
      </c>
      <c r="LY7">
        <v>0.76620000600814797</v>
      </c>
      <c r="LZ7">
        <v>0.76620000600814797</v>
      </c>
      <c r="MA7">
        <v>0.74839997291564897</v>
      </c>
      <c r="MB7">
        <v>0.77509999275207497</v>
      </c>
      <c r="MC7">
        <v>0.77509999275207497</v>
      </c>
      <c r="MD7">
        <v>0.77509999275207497</v>
      </c>
      <c r="ME7">
        <v>0.77509999275207497</v>
      </c>
      <c r="MF7">
        <v>0.75319999456405595</v>
      </c>
      <c r="MG7">
        <v>0.75319999456405595</v>
      </c>
      <c r="MH7">
        <v>0.75319999456405595</v>
      </c>
      <c r="MI7">
        <v>0.75319999456405595</v>
      </c>
      <c r="MJ7">
        <v>0.75319999456405595</v>
      </c>
      <c r="MK7">
        <v>0.73930001258850098</v>
      </c>
      <c r="ML7">
        <v>0.73930001258850098</v>
      </c>
      <c r="MM7">
        <v>0.73930001258850098</v>
      </c>
      <c r="MN7">
        <v>0.77249997854232699</v>
      </c>
      <c r="MO7">
        <v>0.76599997282028198</v>
      </c>
      <c r="MP7">
        <v>0.76660001277923495</v>
      </c>
      <c r="MQ7">
        <v>0.72390002012252797</v>
      </c>
      <c r="MR7">
        <v>0.72390002012252797</v>
      </c>
      <c r="MS7">
        <v>0.75330001115798895</v>
      </c>
      <c r="MT7">
        <v>0.77859997749328602</v>
      </c>
      <c r="MU7">
        <v>0.77660000324249201</v>
      </c>
      <c r="MV7">
        <v>0.77660000324249201</v>
      </c>
      <c r="MW7">
        <v>0.77660000324249201</v>
      </c>
      <c r="MX7">
        <v>0.76050001382827703</v>
      </c>
      <c r="MY7">
        <v>0.76050001382827703</v>
      </c>
      <c r="MZ7">
        <v>0.76050001382827703</v>
      </c>
      <c r="NA7">
        <v>0.76050001382827703</v>
      </c>
      <c r="NB7">
        <v>0.77560001611709595</v>
      </c>
      <c r="NC7">
        <v>0.77130001783370905</v>
      </c>
      <c r="ND7">
        <v>0.77770000696182195</v>
      </c>
      <c r="NE7">
        <v>0.77770000696182195</v>
      </c>
      <c r="NF7">
        <v>0.75650000572204501</v>
      </c>
      <c r="NG7">
        <v>0.77480000257491999</v>
      </c>
      <c r="NH7">
        <v>0.77770000696182195</v>
      </c>
      <c r="NI7">
        <v>0.77770000696182195</v>
      </c>
      <c r="NJ7">
        <v>0.77770000696182195</v>
      </c>
      <c r="NK7">
        <v>0.77770000696182195</v>
      </c>
      <c r="NL7">
        <v>0.77319997549056996</v>
      </c>
      <c r="NM7">
        <v>0.76219999790191595</v>
      </c>
      <c r="NN7">
        <v>0.779100000858306</v>
      </c>
      <c r="NO7">
        <v>0.78979998826980502</v>
      </c>
      <c r="NP7">
        <v>0.78229999542236295</v>
      </c>
      <c r="NQ7">
        <v>0.78229999542236295</v>
      </c>
      <c r="NR7">
        <v>0.77810001373291005</v>
      </c>
      <c r="NS7">
        <v>0.78229999542236295</v>
      </c>
      <c r="NT7">
        <v>0.78229999542236295</v>
      </c>
      <c r="NU7">
        <v>0.78229999542236295</v>
      </c>
      <c r="NV7">
        <v>0.78229999542236295</v>
      </c>
      <c r="NW7">
        <v>0.78100001811981201</v>
      </c>
      <c r="NX7">
        <v>0.78100001811981201</v>
      </c>
      <c r="NY7">
        <v>0.78100001811981201</v>
      </c>
      <c r="NZ7">
        <v>0.78100001811981201</v>
      </c>
      <c r="OA7">
        <v>0.752300024032592</v>
      </c>
      <c r="OB7">
        <v>0.77499997615814198</v>
      </c>
      <c r="OC7">
        <v>0.78829997777938798</v>
      </c>
      <c r="OD7">
        <v>0.77410000562667802</v>
      </c>
      <c r="OE7">
        <v>0.77410000562667802</v>
      </c>
      <c r="OF7">
        <v>0.77410000562667802</v>
      </c>
      <c r="OG7">
        <v>0.77410000562667802</v>
      </c>
      <c r="OH7">
        <v>0.77410000562667802</v>
      </c>
      <c r="OI7">
        <v>0.77410000562667802</v>
      </c>
      <c r="OJ7">
        <v>0.77410000562667802</v>
      </c>
      <c r="OK7">
        <v>0.77200001478195102</v>
      </c>
      <c r="OL7">
        <v>0.77200001478195102</v>
      </c>
      <c r="OM7">
        <v>0.77200001478195102</v>
      </c>
      <c r="ON7">
        <v>0.77200001478195102</v>
      </c>
      <c r="OO7">
        <v>0.76059997081756503</v>
      </c>
      <c r="OP7">
        <v>0.77780002355575495</v>
      </c>
      <c r="OQ7">
        <v>0.77780002355575495</v>
      </c>
      <c r="OR7">
        <v>0.77780002355575495</v>
      </c>
      <c r="OS7">
        <v>0.78899997472762995</v>
      </c>
      <c r="OT7">
        <v>0.78899997472762995</v>
      </c>
      <c r="OU7">
        <v>0.78710001707077004</v>
      </c>
      <c r="OV7">
        <v>0.78710001707077004</v>
      </c>
      <c r="OW7">
        <v>0.79149997234344405</v>
      </c>
      <c r="OX7">
        <v>0.79149997234344405</v>
      </c>
      <c r="OY7">
        <v>0.79149997234344405</v>
      </c>
      <c r="OZ7">
        <v>0.79149997234344405</v>
      </c>
      <c r="PA7">
        <v>0.79149997234344405</v>
      </c>
      <c r="PB7">
        <v>0.79149997234344405</v>
      </c>
      <c r="PC7">
        <v>0.79009997844696001</v>
      </c>
      <c r="PD7">
        <v>0.77630001306533802</v>
      </c>
      <c r="PE7">
        <v>0.78210002183914096</v>
      </c>
      <c r="PF7">
        <v>0.78869998455047596</v>
      </c>
      <c r="PG7">
        <v>0.78880000114440896</v>
      </c>
      <c r="PH7">
        <v>0.78880000114440896</v>
      </c>
      <c r="PI7">
        <v>0.78880000114440896</v>
      </c>
      <c r="PJ7">
        <v>0.78880000114440896</v>
      </c>
      <c r="PK7">
        <v>0.78880000114440896</v>
      </c>
      <c r="PL7">
        <v>0.76020002365112305</v>
      </c>
      <c r="PM7">
        <v>0.76020002365112305</v>
      </c>
      <c r="PN7">
        <v>0.76020002365112305</v>
      </c>
      <c r="PO7">
        <v>0.79479998350143399</v>
      </c>
      <c r="PP7">
        <v>0.79479998350143399</v>
      </c>
      <c r="PQ7">
        <v>0.79479998350143399</v>
      </c>
      <c r="PR7">
        <v>0.79549998044967596</v>
      </c>
      <c r="PS7">
        <v>0.79549998044967596</v>
      </c>
      <c r="PT7">
        <v>0.79369997978210405</v>
      </c>
      <c r="PU7">
        <v>0.792400002479553</v>
      </c>
      <c r="PV7">
        <v>0.792400002479553</v>
      </c>
      <c r="PW7">
        <v>0.77499997615814198</v>
      </c>
      <c r="PX7">
        <v>0.77499997615814198</v>
      </c>
      <c r="PY7">
        <v>0.77499997615814198</v>
      </c>
      <c r="PZ7">
        <v>0.77499997615814198</v>
      </c>
      <c r="QA7">
        <v>0.77499997615814198</v>
      </c>
      <c r="QB7">
        <v>0.77499997615814198</v>
      </c>
      <c r="QC7">
        <v>0.77499997615814198</v>
      </c>
      <c r="QD7">
        <v>0.77499997615814198</v>
      </c>
      <c r="QE7">
        <v>0.77499997615814198</v>
      </c>
      <c r="QF7">
        <v>0.77499997615814198</v>
      </c>
      <c r="QG7">
        <v>0.77499997615814198</v>
      </c>
      <c r="QH7">
        <v>0.79939997196197499</v>
      </c>
      <c r="QI7">
        <v>0.79939997196197499</v>
      </c>
      <c r="QJ7">
        <v>0.79939997196197499</v>
      </c>
      <c r="QK7">
        <v>0.79939997196197499</v>
      </c>
      <c r="QL7">
        <v>0.77819997072219804</v>
      </c>
      <c r="QM7">
        <v>0.77819997072219804</v>
      </c>
      <c r="QN7">
        <v>0.77480000257491999</v>
      </c>
      <c r="QO7">
        <v>0.78820002079009999</v>
      </c>
      <c r="QP7">
        <v>0.78159999847412098</v>
      </c>
      <c r="QQ7">
        <v>0.80309998989105202</v>
      </c>
      <c r="QR7">
        <v>0.80309998989105202</v>
      </c>
      <c r="QS7">
        <v>0.80309998989105202</v>
      </c>
      <c r="QT7">
        <v>0.80309998989105202</v>
      </c>
      <c r="QU7">
        <v>0.79830002784729004</v>
      </c>
      <c r="QV7">
        <v>0.80309998989105202</v>
      </c>
      <c r="QW7">
        <v>0.79570001363754195</v>
      </c>
      <c r="QX7">
        <v>0.79570001363754195</v>
      </c>
      <c r="QY7">
        <v>0.78899997472762995</v>
      </c>
      <c r="QZ7">
        <v>0.80119997262954701</v>
      </c>
      <c r="RA7">
        <v>0.80119997262954701</v>
      </c>
      <c r="RB7">
        <v>0.78880000114440896</v>
      </c>
      <c r="RC7">
        <v>0.78600001335143999</v>
      </c>
      <c r="RD7">
        <v>0.78369998931884699</v>
      </c>
      <c r="RE7">
        <v>0.80190002918243397</v>
      </c>
      <c r="RF7">
        <v>0.79610002040863004</v>
      </c>
      <c r="RG7">
        <v>0.79610002040863004</v>
      </c>
      <c r="RH7">
        <v>0.79949998855590798</v>
      </c>
      <c r="RI7">
        <v>0.79949998855590798</v>
      </c>
      <c r="RJ7">
        <v>0.79949998855590798</v>
      </c>
      <c r="RK7">
        <v>0.79949998855590798</v>
      </c>
      <c r="RL7">
        <v>0.79949998855590798</v>
      </c>
      <c r="RM7">
        <v>0.79949998855590798</v>
      </c>
      <c r="RN7">
        <v>0.79949998855590798</v>
      </c>
      <c r="RO7">
        <v>0.79299998283386197</v>
      </c>
      <c r="RP7">
        <v>0.790199995040893</v>
      </c>
      <c r="RQ7">
        <v>0.790199995040893</v>
      </c>
      <c r="RR7">
        <v>0.790199995040893</v>
      </c>
      <c r="RS7">
        <v>0.79949998855590798</v>
      </c>
      <c r="RT7">
        <v>0.78710001707077004</v>
      </c>
      <c r="RU7">
        <v>0.78710001707077004</v>
      </c>
      <c r="RV7">
        <v>0.79030001163482599</v>
      </c>
      <c r="RW7">
        <v>0.79360002279281605</v>
      </c>
      <c r="RX7">
        <v>0.80220001935958796</v>
      </c>
      <c r="RY7">
        <v>0.79360002279281605</v>
      </c>
      <c r="RZ7">
        <v>0.79360002279281605</v>
      </c>
      <c r="SA7">
        <v>0.79360002279281605</v>
      </c>
      <c r="SB7">
        <v>0.80849999189376798</v>
      </c>
      <c r="SC7">
        <v>0.80849999189376798</v>
      </c>
      <c r="SD7">
        <v>0.79540002346038796</v>
      </c>
      <c r="SE7">
        <v>0.79540002346038796</v>
      </c>
      <c r="SF7">
        <v>0.79329997301101596</v>
      </c>
      <c r="SG7">
        <v>0.79329997301101596</v>
      </c>
      <c r="SH7">
        <v>0.79329997301101596</v>
      </c>
      <c r="SI7">
        <v>0.79329997301101596</v>
      </c>
      <c r="SJ7">
        <v>0.79329997301101596</v>
      </c>
      <c r="SK7">
        <v>0.79329997301101596</v>
      </c>
      <c r="SL7">
        <v>0.79329997301101596</v>
      </c>
      <c r="SM7">
        <v>0.79329997301101596</v>
      </c>
      <c r="SN7">
        <v>0.79329997301101596</v>
      </c>
      <c r="SO7">
        <v>0.79329997301101596</v>
      </c>
      <c r="SP7">
        <v>0.79329997301101596</v>
      </c>
      <c r="SQ7">
        <v>0.81099998950958196</v>
      </c>
      <c r="SR7">
        <v>0.81099998950958196</v>
      </c>
      <c r="SS7">
        <v>0.81099998950958196</v>
      </c>
      <c r="ST7">
        <v>0.81099998950958196</v>
      </c>
      <c r="SU7">
        <v>0.81099998950958196</v>
      </c>
      <c r="SV7">
        <v>0.81099998950958196</v>
      </c>
      <c r="SW7">
        <v>0.792400002479553</v>
      </c>
      <c r="SX7">
        <v>0.792400002479553</v>
      </c>
      <c r="SY7">
        <v>0.792400002479553</v>
      </c>
      <c r="SZ7">
        <v>0.80010002851486195</v>
      </c>
      <c r="TA7">
        <v>0.792400002479553</v>
      </c>
      <c r="TB7">
        <v>0.80210000276565496</v>
      </c>
      <c r="TC7">
        <v>0.80540001392364502</v>
      </c>
      <c r="TD7">
        <v>0.80540001392364502</v>
      </c>
      <c r="TE7">
        <v>0.80540001392364502</v>
      </c>
      <c r="TF7">
        <v>0.80540001392364502</v>
      </c>
      <c r="TG7">
        <v>0.79369997978210405</v>
      </c>
      <c r="TH7">
        <v>0.79369997978210405</v>
      </c>
      <c r="TI7">
        <v>0.79369997978210405</v>
      </c>
      <c r="TJ7">
        <v>0.78750002384185702</v>
      </c>
      <c r="TK7">
        <v>0.80379998683929399</v>
      </c>
      <c r="TL7">
        <v>0.80379998683929399</v>
      </c>
      <c r="TM7">
        <v>0.80379998683929399</v>
      </c>
      <c r="TN7">
        <v>0.80379998683929399</v>
      </c>
      <c r="TO7">
        <v>0.80379998683929399</v>
      </c>
      <c r="TP7">
        <v>0.79879999160766602</v>
      </c>
      <c r="TQ7">
        <v>0.79070001840591397</v>
      </c>
      <c r="TR7">
        <v>0.80070000886917103</v>
      </c>
      <c r="TS7">
        <v>0.79979997873306197</v>
      </c>
      <c r="TT7">
        <v>0.79979997873306197</v>
      </c>
      <c r="TU7">
        <v>0.79979997873306197</v>
      </c>
      <c r="TV7">
        <v>0.79979997873306197</v>
      </c>
      <c r="TW7">
        <v>0.79979997873306197</v>
      </c>
      <c r="TX7">
        <v>0.79979997873306197</v>
      </c>
      <c r="TY7">
        <v>0.80449998378753595</v>
      </c>
      <c r="TZ7">
        <v>0.80449998378753595</v>
      </c>
      <c r="UA7">
        <v>0.78609997034072798</v>
      </c>
      <c r="UB7">
        <v>0.80210000276565496</v>
      </c>
      <c r="UC7">
        <v>0.78689998388290405</v>
      </c>
      <c r="UD7">
        <v>0.79970002174377397</v>
      </c>
      <c r="UE7">
        <v>0.79949998855590798</v>
      </c>
      <c r="UF7">
        <v>0.79949998855590798</v>
      </c>
      <c r="UG7">
        <v>0.79559999704360895</v>
      </c>
      <c r="UH7">
        <v>0.79559999704360895</v>
      </c>
      <c r="UI7">
        <v>0.80959999561309803</v>
      </c>
      <c r="UJ7">
        <v>0.80959999561309803</v>
      </c>
      <c r="UK7">
        <v>0.80959999561309803</v>
      </c>
      <c r="UL7">
        <v>0.80959999561309803</v>
      </c>
      <c r="UM7">
        <v>0.79339998960494995</v>
      </c>
      <c r="UN7">
        <v>0.79530000686645497</v>
      </c>
      <c r="UO7">
        <v>0.80900001525878895</v>
      </c>
      <c r="UP7">
        <v>0.799199998378753</v>
      </c>
      <c r="UQ7">
        <v>0.80900001525878895</v>
      </c>
      <c r="UR7">
        <v>0.80900001525878895</v>
      </c>
      <c r="US7">
        <v>0.80750000476837103</v>
      </c>
      <c r="UT7">
        <v>0.80750000476837103</v>
      </c>
      <c r="UU7">
        <v>0.80290001630783003</v>
      </c>
      <c r="UV7">
        <v>0.80290001630783003</v>
      </c>
      <c r="UW7">
        <v>0.80290001630783003</v>
      </c>
      <c r="UX7">
        <v>0.80299997329711903</v>
      </c>
      <c r="UY7">
        <v>0.79559999704360895</v>
      </c>
      <c r="UZ7">
        <v>0.78740000724792403</v>
      </c>
      <c r="VA7">
        <v>0.79320001602172796</v>
      </c>
      <c r="VB7">
        <v>0.81489998102188099</v>
      </c>
      <c r="VC7">
        <v>0.81489998102188099</v>
      </c>
      <c r="VD7">
        <v>0.81489998102188099</v>
      </c>
      <c r="VE7">
        <v>0.81489998102188099</v>
      </c>
      <c r="VF7">
        <v>0.80199998617172197</v>
      </c>
      <c r="VG7">
        <v>0.80640000104904097</v>
      </c>
      <c r="VH7">
        <v>0.80640000104904097</v>
      </c>
      <c r="VI7">
        <v>0.80820000171661299</v>
      </c>
      <c r="VJ7">
        <v>0.80820000171661299</v>
      </c>
      <c r="VK7">
        <v>0.81059998273849398</v>
      </c>
      <c r="VL7">
        <v>0.81059998273849398</v>
      </c>
      <c r="VM7">
        <v>0.74570000171661299</v>
      </c>
      <c r="VN7">
        <v>0.74570000171661299</v>
      </c>
      <c r="VO7">
        <v>0.80409997701644897</v>
      </c>
      <c r="VP7">
        <v>0.80409997701644897</v>
      </c>
      <c r="VQ7">
        <v>0.80409997701644897</v>
      </c>
      <c r="VR7">
        <v>0.80409997701644897</v>
      </c>
      <c r="VS7">
        <v>0.80409997701644897</v>
      </c>
      <c r="VT7">
        <v>0.80889999866485596</v>
      </c>
      <c r="VU7">
        <v>0.80479997396469105</v>
      </c>
      <c r="VV7">
        <v>0.799000024795532</v>
      </c>
      <c r="VW7">
        <v>0.80479997396469105</v>
      </c>
      <c r="VX7">
        <v>0.81260001659393299</v>
      </c>
      <c r="VY7">
        <v>0.81260001659393299</v>
      </c>
      <c r="VZ7">
        <v>0.81260001659393299</v>
      </c>
      <c r="WA7">
        <v>0.81000000238418501</v>
      </c>
      <c r="WB7">
        <v>0.79689997434616</v>
      </c>
      <c r="WC7">
        <v>0.79689997434616</v>
      </c>
      <c r="WD7">
        <v>0.80470001697540205</v>
      </c>
      <c r="WE7">
        <v>0.80110001564025801</v>
      </c>
      <c r="WF7">
        <v>0.81459999084472601</v>
      </c>
      <c r="WG7">
        <v>0.81459999084472601</v>
      </c>
      <c r="WH7">
        <v>0.81459999084472601</v>
      </c>
      <c r="WI7">
        <v>0.80549997091293302</v>
      </c>
      <c r="WJ7">
        <v>0.81459999084472601</v>
      </c>
      <c r="WK7">
        <v>0.81459999084472601</v>
      </c>
      <c r="WL7">
        <v>0.80949997901916504</v>
      </c>
      <c r="WM7">
        <v>0.81300002336501997</v>
      </c>
      <c r="WN7">
        <v>0.81300002336501997</v>
      </c>
      <c r="WO7">
        <v>0.81770002841949396</v>
      </c>
      <c r="WP7">
        <v>0.81999999284744196</v>
      </c>
      <c r="WQ7">
        <v>0.81330001354217496</v>
      </c>
      <c r="WR7">
        <v>0.79129999876022294</v>
      </c>
      <c r="WS7">
        <v>0.79129999876022294</v>
      </c>
      <c r="WT7">
        <v>0.80239999294280995</v>
      </c>
      <c r="WU7">
        <v>0.82109999656677202</v>
      </c>
      <c r="WV7">
        <v>0.80330002307891801</v>
      </c>
      <c r="WW7">
        <v>0.81790000200271595</v>
      </c>
      <c r="WX7">
        <v>0.81639999151229803</v>
      </c>
      <c r="WY7">
        <v>0.81639999151229803</v>
      </c>
      <c r="WZ7">
        <v>0.78100001811981201</v>
      </c>
      <c r="XA7">
        <v>0.81120002269744795</v>
      </c>
      <c r="XB7">
        <v>0.81120002269744795</v>
      </c>
      <c r="XC7">
        <v>0.77799999713897705</v>
      </c>
      <c r="XD7">
        <v>0.81129997968673695</v>
      </c>
      <c r="XE7">
        <v>0.81129997968673695</v>
      </c>
      <c r="XF7">
        <v>0.81129997968673695</v>
      </c>
      <c r="XG7">
        <v>0.81129997968673695</v>
      </c>
      <c r="XH7">
        <v>0.81660002470016402</v>
      </c>
      <c r="XI7">
        <v>0.81660002470016402</v>
      </c>
      <c r="XJ7">
        <v>0.81660002470016402</v>
      </c>
      <c r="XK7">
        <v>0.81660002470016402</v>
      </c>
      <c r="XL7">
        <v>0.80830001831054599</v>
      </c>
      <c r="XM7">
        <v>0.80830001831054599</v>
      </c>
      <c r="XN7">
        <v>0.80830001831054599</v>
      </c>
      <c r="XO7">
        <v>0.80830001831054599</v>
      </c>
      <c r="XP7">
        <v>0.80830001831054599</v>
      </c>
      <c r="XQ7">
        <v>0.803499996662139</v>
      </c>
      <c r="XR7">
        <v>0.803499996662139</v>
      </c>
      <c r="XS7">
        <v>0.803499996662139</v>
      </c>
      <c r="XT7">
        <v>0.803499996662139</v>
      </c>
      <c r="XU7">
        <v>0.80430001020431496</v>
      </c>
      <c r="XV7">
        <v>0.80430001020431496</v>
      </c>
      <c r="XW7">
        <v>0.80430001020431496</v>
      </c>
      <c r="XX7">
        <v>0.808000028133392</v>
      </c>
      <c r="XY7">
        <v>0.808000028133392</v>
      </c>
      <c r="XZ7">
        <v>0.808000028133392</v>
      </c>
      <c r="YA7">
        <v>0.81239998340606601</v>
      </c>
      <c r="YB7">
        <v>0.82190001010894698</v>
      </c>
      <c r="YC7">
        <v>0.808000028133392</v>
      </c>
      <c r="YD7">
        <v>0.808000028133392</v>
      </c>
      <c r="YE7">
        <v>0.808000028133392</v>
      </c>
      <c r="YF7">
        <v>0.81239998340606601</v>
      </c>
      <c r="YG7">
        <v>0.81239998340606601</v>
      </c>
      <c r="YH7">
        <v>0.82220000028610196</v>
      </c>
      <c r="YI7">
        <v>0.82220000028610196</v>
      </c>
      <c r="YJ7">
        <v>0.8125</v>
      </c>
      <c r="YK7">
        <v>0.8125</v>
      </c>
      <c r="YL7">
        <v>0.79570001363754195</v>
      </c>
      <c r="YM7">
        <v>0.78880000114440896</v>
      </c>
      <c r="YN7">
        <v>0.78880000114440896</v>
      </c>
      <c r="YO7">
        <v>0.78600001335143999</v>
      </c>
      <c r="YP7">
        <v>0.80070000886917103</v>
      </c>
      <c r="YQ7">
        <v>0.80779999494552601</v>
      </c>
      <c r="YR7">
        <v>0.80779999494552601</v>
      </c>
      <c r="YS7">
        <v>0.80779999494552601</v>
      </c>
      <c r="YT7">
        <v>0.80779999494552601</v>
      </c>
      <c r="YU7">
        <v>0.80000001192092896</v>
      </c>
      <c r="YV7">
        <v>0.80000001192092896</v>
      </c>
      <c r="YW7">
        <v>0.81800001859664895</v>
      </c>
      <c r="YX7">
        <v>0.80820000171661299</v>
      </c>
      <c r="YY7">
        <v>0.81160002946853604</v>
      </c>
      <c r="YZ7">
        <v>0.80470001697540205</v>
      </c>
      <c r="ZA7">
        <v>0.81599998474121005</v>
      </c>
      <c r="ZB7">
        <v>0.81999999284744196</v>
      </c>
      <c r="ZC7">
        <v>0.81999999284744196</v>
      </c>
      <c r="ZD7">
        <v>0.81080001592636097</v>
      </c>
      <c r="ZE7">
        <v>0.81040000915527299</v>
      </c>
      <c r="ZF7">
        <v>0.81239998340606601</v>
      </c>
      <c r="ZG7">
        <v>0.81239998340606601</v>
      </c>
      <c r="ZH7">
        <v>0.80940002202987604</v>
      </c>
      <c r="ZI7">
        <v>0.80940002202987604</v>
      </c>
      <c r="ZJ7">
        <v>0.81379997730255105</v>
      </c>
      <c r="ZK7">
        <v>0.81379997730255105</v>
      </c>
      <c r="ZL7">
        <v>0.81379997730255105</v>
      </c>
      <c r="ZM7">
        <v>0.81379997730255105</v>
      </c>
      <c r="ZN7">
        <v>0.80839997529983498</v>
      </c>
      <c r="ZO7">
        <v>0.80839997529983498</v>
      </c>
      <c r="ZP7">
        <v>0.80599999427795399</v>
      </c>
      <c r="ZQ7">
        <v>0.80599999427795399</v>
      </c>
      <c r="ZR7">
        <v>0.79759997129440297</v>
      </c>
      <c r="ZS7">
        <v>0.80599999427795399</v>
      </c>
      <c r="ZT7">
        <v>0.80599999427795399</v>
      </c>
      <c r="ZU7">
        <v>0.80599999427795399</v>
      </c>
      <c r="ZV7">
        <v>0.81959998607635498</v>
      </c>
      <c r="ZW7">
        <v>0.81040000915527299</v>
      </c>
      <c r="ZX7">
        <v>0.81040000915527299</v>
      </c>
      <c r="ZY7">
        <v>0.81040000915527299</v>
      </c>
      <c r="ZZ7">
        <v>0.78530001640319802</v>
      </c>
      <c r="AAA7">
        <v>0.823700010776519</v>
      </c>
      <c r="AAB7">
        <v>0.823700010776519</v>
      </c>
      <c r="AAC7">
        <v>0.79640001058578402</v>
      </c>
      <c r="AAD7">
        <v>0.80820000171661299</v>
      </c>
      <c r="AAE7">
        <v>0.80820000171661299</v>
      </c>
      <c r="AAF7">
        <v>0.80820000171661299</v>
      </c>
      <c r="AAG7">
        <v>0.80820000171661299</v>
      </c>
      <c r="AAH7">
        <v>0.80820000171661299</v>
      </c>
      <c r="AAI7">
        <v>0.81739997863769498</v>
      </c>
      <c r="AAJ7">
        <v>0.80879998207092196</v>
      </c>
      <c r="AAK7">
        <v>0.81679999828338601</v>
      </c>
      <c r="AAL7">
        <v>0.81679999828338601</v>
      </c>
      <c r="AAM7">
        <v>0.81679999828338601</v>
      </c>
      <c r="AAN7">
        <v>0.81559997797012296</v>
      </c>
      <c r="AAO7">
        <v>0.82239997386932295</v>
      </c>
      <c r="AAP7">
        <v>0.82120001316070501</v>
      </c>
      <c r="AAQ7">
        <v>0.82120001316070501</v>
      </c>
      <c r="AAR7">
        <v>0.82120001316070501</v>
      </c>
      <c r="AAS7">
        <v>0.82120001316070501</v>
      </c>
      <c r="AAT7">
        <v>0.82130002975463801</v>
      </c>
      <c r="AAU7">
        <v>0.82130002975463801</v>
      </c>
      <c r="AAV7">
        <v>0.81089997291564897</v>
      </c>
      <c r="AAW7">
        <v>0.78329998254776001</v>
      </c>
      <c r="AAX7">
        <v>0.80290001630783003</v>
      </c>
      <c r="AAY7">
        <v>0.81569999456405595</v>
      </c>
      <c r="AAZ7">
        <v>0.808000028133392</v>
      </c>
      <c r="ABA7">
        <v>0.808000028133392</v>
      </c>
      <c r="ABB7">
        <v>0.81220000982284501</v>
      </c>
      <c r="ABC7">
        <v>0.82309997081756503</v>
      </c>
      <c r="ABD7">
        <v>0.81360000371932895</v>
      </c>
      <c r="ABE7">
        <v>0.81569999456405595</v>
      </c>
      <c r="ABF7">
        <v>0.81569999456405595</v>
      </c>
      <c r="ABG7">
        <v>0.81220000982284501</v>
      </c>
      <c r="ABH7">
        <v>0.81220000982284501</v>
      </c>
      <c r="ABI7">
        <v>0.81220000982284501</v>
      </c>
      <c r="ABJ7">
        <v>0.78860002756118697</v>
      </c>
      <c r="ABK7">
        <v>0.78860002756118697</v>
      </c>
      <c r="ABL7">
        <v>0.80460000038146895</v>
      </c>
      <c r="ABM7">
        <v>0.81679999828338601</v>
      </c>
      <c r="ABN7">
        <v>0.82380002737045199</v>
      </c>
      <c r="ABO7">
        <v>0.82380002737045199</v>
      </c>
      <c r="ABP7">
        <v>0.80640000104904097</v>
      </c>
      <c r="ABQ7">
        <v>0.80640000104904097</v>
      </c>
      <c r="ABR7">
        <v>0.82380002737045199</v>
      </c>
      <c r="ABS7">
        <v>0.82380002737045199</v>
      </c>
      <c r="ABT7">
        <v>0.82380002737045199</v>
      </c>
      <c r="ABU7">
        <v>0.82380002737045199</v>
      </c>
      <c r="ABV7">
        <v>0.82380002737045199</v>
      </c>
      <c r="ABW7">
        <v>0.82380002737045199</v>
      </c>
      <c r="ABX7">
        <v>0.81300002336501997</v>
      </c>
      <c r="ABY7">
        <v>0.81300002336501997</v>
      </c>
      <c r="ABZ7">
        <v>0.81300002336501997</v>
      </c>
      <c r="ACA7">
        <v>0.81309998035430897</v>
      </c>
      <c r="ACB7">
        <v>0.81309998035430897</v>
      </c>
      <c r="ACC7">
        <v>0.81430000066757202</v>
      </c>
      <c r="ACD7">
        <v>0.81620001792907704</v>
      </c>
      <c r="ACE7">
        <v>0.81139999628067005</v>
      </c>
      <c r="ACF7">
        <v>0.81139999628067005</v>
      </c>
      <c r="ACG7">
        <v>0.81650000810623102</v>
      </c>
      <c r="ACH7">
        <v>0.81650000810623102</v>
      </c>
      <c r="ACI7">
        <v>0.81650000810623102</v>
      </c>
      <c r="ACJ7">
        <v>0.81650000810623102</v>
      </c>
      <c r="ACK7">
        <v>0.81650000810623102</v>
      </c>
      <c r="ACL7">
        <v>0.82160001993179299</v>
      </c>
      <c r="ACM7">
        <v>0.82160001993179299</v>
      </c>
      <c r="ACN7">
        <v>0.82419997453689497</v>
      </c>
      <c r="ACO7">
        <v>0.82249999046325595</v>
      </c>
      <c r="ACP7">
        <v>0.82249999046325595</v>
      </c>
      <c r="ACQ7">
        <v>0.82249999046325595</v>
      </c>
      <c r="ACR7">
        <v>0.81389999389648404</v>
      </c>
      <c r="ACS7">
        <v>0.81389999389648404</v>
      </c>
      <c r="ACT7">
        <v>0.81859999895095803</v>
      </c>
      <c r="ACU7">
        <v>0.82220000028610196</v>
      </c>
      <c r="ACV7">
        <v>0.81730002164840698</v>
      </c>
      <c r="ACW7">
        <v>0.82220000028610196</v>
      </c>
      <c r="ACX7">
        <v>0.825999975204467</v>
      </c>
      <c r="ACY7">
        <v>0.82400000095367398</v>
      </c>
      <c r="ACZ7">
        <v>0.82400000095367398</v>
      </c>
      <c r="ADA7">
        <v>0.82400000095367398</v>
      </c>
      <c r="ADB7">
        <v>0.825999975204467</v>
      </c>
      <c r="ADC7">
        <v>0.825999975204467</v>
      </c>
      <c r="ADD7">
        <v>0.825999975204467</v>
      </c>
      <c r="ADE7">
        <v>0.825999975204467</v>
      </c>
      <c r="ADF7">
        <v>0.825999975204467</v>
      </c>
      <c r="ADG7">
        <v>0.825999975204467</v>
      </c>
      <c r="ADH7">
        <v>0.825999975204467</v>
      </c>
      <c r="ADI7">
        <v>0.825999975204467</v>
      </c>
      <c r="ADJ7">
        <v>0.825999975204467</v>
      </c>
      <c r="ADK7">
        <v>0.82099997997283902</v>
      </c>
      <c r="ADL7">
        <v>0.80229997634887695</v>
      </c>
      <c r="ADM7">
        <v>0.82709997892379705</v>
      </c>
      <c r="ADN7">
        <v>0.82709997892379705</v>
      </c>
      <c r="ADO7">
        <v>0.81569999456405595</v>
      </c>
      <c r="ADP7">
        <v>0.81569999456405595</v>
      </c>
      <c r="ADQ7">
        <v>0.81770002841949396</v>
      </c>
      <c r="ADR7">
        <v>0.81770002841949396</v>
      </c>
      <c r="ADS7">
        <v>0.80529999732971103</v>
      </c>
      <c r="ADT7">
        <v>0.80529999732971103</v>
      </c>
      <c r="ADU7">
        <v>0.81370002031326205</v>
      </c>
      <c r="ADV7">
        <v>0.81370002031326205</v>
      </c>
      <c r="ADW7">
        <v>0.81370002031326205</v>
      </c>
      <c r="ADX7">
        <v>0.80669999122619596</v>
      </c>
      <c r="ADY7">
        <v>0.80419999361038197</v>
      </c>
      <c r="ADZ7">
        <v>0.80419999361038197</v>
      </c>
      <c r="AEA7">
        <v>0.80419999361038197</v>
      </c>
      <c r="AEB7">
        <v>0.81550002098083496</v>
      </c>
      <c r="AEC7">
        <v>0.81550002098083496</v>
      </c>
      <c r="AED7">
        <v>0.81550002098083496</v>
      </c>
      <c r="AEE7">
        <v>0.81550002098083496</v>
      </c>
      <c r="AEF7">
        <v>0.81550002098083496</v>
      </c>
      <c r="AEG7">
        <v>0.82560002803802401</v>
      </c>
      <c r="AEH7">
        <v>0.81379997730255105</v>
      </c>
      <c r="AEI7">
        <v>0.790199995040893</v>
      </c>
      <c r="AEJ7">
        <v>0.81900000572204501</v>
      </c>
      <c r="AEK7">
        <v>0.81580001115798895</v>
      </c>
      <c r="AEL7">
        <v>0.81580001115798895</v>
      </c>
      <c r="AEM7">
        <v>0.81580001115798895</v>
      </c>
      <c r="AEN7">
        <v>0.82929998636245705</v>
      </c>
      <c r="AEO7">
        <v>0.82929998636245705</v>
      </c>
      <c r="AEP7">
        <v>0.82929998636245705</v>
      </c>
      <c r="AEQ7">
        <v>0.82929998636245705</v>
      </c>
      <c r="AER7">
        <v>0.82929998636245705</v>
      </c>
      <c r="AES7">
        <v>0.82929998636245705</v>
      </c>
      <c r="AET7">
        <v>0.82929998636245705</v>
      </c>
      <c r="AEU7">
        <v>0.82929998636245705</v>
      </c>
      <c r="AEV7">
        <v>0.80989998579025202</v>
      </c>
      <c r="AEW7">
        <v>0.80989998579025202</v>
      </c>
      <c r="AEX7">
        <v>0.82760000228881803</v>
      </c>
      <c r="AEY7">
        <v>0.82760000228881803</v>
      </c>
      <c r="AEZ7">
        <v>0.82760000228881803</v>
      </c>
      <c r="AFA7">
        <v>0.82760000228881803</v>
      </c>
      <c r="AFB7">
        <v>0.82220000028610196</v>
      </c>
      <c r="AFC7">
        <v>0.82220000028610196</v>
      </c>
      <c r="AFD7">
        <v>0.82620000839233398</v>
      </c>
      <c r="AFE7">
        <v>0.82620000839233398</v>
      </c>
      <c r="AFF7">
        <v>0.82410001754760698</v>
      </c>
      <c r="AFG7">
        <v>0.82749998569488503</v>
      </c>
      <c r="AFH7">
        <v>0.82749998569488503</v>
      </c>
      <c r="AFI7">
        <v>0.82749998569488503</v>
      </c>
      <c r="AFJ7">
        <v>0.82749998569488503</v>
      </c>
      <c r="AFK7">
        <v>0.82749998569488503</v>
      </c>
      <c r="AFL7">
        <v>0.82639998197555498</v>
      </c>
      <c r="AFM7">
        <v>0.82749998569488503</v>
      </c>
      <c r="AFN7">
        <v>0.82749998569488503</v>
      </c>
      <c r="AFO7">
        <v>0.82749998569488503</v>
      </c>
      <c r="AFP7">
        <v>0.82749998569488503</v>
      </c>
      <c r="AFQ7">
        <v>0.82749998569488503</v>
      </c>
      <c r="AFR7">
        <v>0.81040000915527299</v>
      </c>
      <c r="AFS7">
        <v>0.81040000915527299</v>
      </c>
      <c r="AFT7">
        <v>0.80460000038146895</v>
      </c>
      <c r="AFU7">
        <v>0.81150001287460305</v>
      </c>
      <c r="AFV7">
        <v>0.81150001287460305</v>
      </c>
      <c r="AFW7">
        <v>0.8125</v>
      </c>
      <c r="AFX7">
        <v>0.8125</v>
      </c>
      <c r="AFY7">
        <v>0.81970000267028797</v>
      </c>
      <c r="AFZ7">
        <v>0.81970000267028797</v>
      </c>
      <c r="AGA7">
        <v>0.81150001287460305</v>
      </c>
      <c r="AGB7">
        <v>0.80870002508163397</v>
      </c>
      <c r="AGC7">
        <v>0.80870002508163397</v>
      </c>
      <c r="AGD7">
        <v>0.82309997081756503</v>
      </c>
      <c r="AGE7">
        <v>0.82309997081756503</v>
      </c>
      <c r="AGF7">
        <v>0.80500000715255704</v>
      </c>
      <c r="AGG7">
        <v>0.80500000715255704</v>
      </c>
      <c r="AGH7">
        <v>0.80500000715255704</v>
      </c>
      <c r="AGI7">
        <v>0.80500000715255704</v>
      </c>
      <c r="AGJ7">
        <v>0.80500000715255704</v>
      </c>
      <c r="AGK7">
        <v>0.79570001363754195</v>
      </c>
      <c r="AGL7">
        <v>0.82389998435974099</v>
      </c>
      <c r="AGM7">
        <v>0.82520002126693703</v>
      </c>
      <c r="AGN7">
        <v>0.79570001363754195</v>
      </c>
      <c r="AGO7">
        <v>0.79909998178482</v>
      </c>
      <c r="AGP7">
        <v>0.78979998826980502</v>
      </c>
      <c r="AGQ7">
        <v>0.834800004959106</v>
      </c>
      <c r="AGR7">
        <v>0.834800004959106</v>
      </c>
      <c r="AGS7">
        <v>0.834800004959106</v>
      </c>
      <c r="AGT7">
        <v>0.80919998884201005</v>
      </c>
      <c r="AGU7">
        <v>0.81050002574920599</v>
      </c>
      <c r="AGV7">
        <v>0.81050002574920599</v>
      </c>
      <c r="AGW7">
        <v>0.81050002574920599</v>
      </c>
      <c r="AGX7">
        <v>0.81050002574920599</v>
      </c>
      <c r="AGY7">
        <v>0.81050002574920599</v>
      </c>
      <c r="AGZ7">
        <v>0.83389997482299805</v>
      </c>
      <c r="AHA7">
        <v>0.83389997482299805</v>
      </c>
      <c r="AHB7">
        <v>0.83389997482299805</v>
      </c>
      <c r="AHC7">
        <v>0.81819999217987005</v>
      </c>
      <c r="AHD7">
        <v>0.80570000410079901</v>
      </c>
      <c r="AHE7">
        <v>0.80570000410079901</v>
      </c>
      <c r="AHF7">
        <v>0.80570000410079901</v>
      </c>
      <c r="AHG7">
        <v>0.80879998207092196</v>
      </c>
      <c r="AHH7">
        <v>0.80879998207092196</v>
      </c>
      <c r="AHI7">
        <v>0.83740001916885298</v>
      </c>
      <c r="AHJ7">
        <v>0.81290000677108698</v>
      </c>
      <c r="AHK7">
        <v>0.83099997043609597</v>
      </c>
      <c r="AHL7">
        <v>0.82859998941421498</v>
      </c>
      <c r="AHM7">
        <v>0.82059997320175104</v>
      </c>
      <c r="AHN7">
        <v>0.82059997320175104</v>
      </c>
      <c r="AHO7">
        <v>0.82990002632141102</v>
      </c>
      <c r="AHP7">
        <v>0.82990002632141102</v>
      </c>
      <c r="AHQ7">
        <v>0.81430000066757202</v>
      </c>
      <c r="AHR7">
        <v>0.82870000600814797</v>
      </c>
      <c r="AHS7">
        <v>0.82870000600814797</v>
      </c>
      <c r="AHT7">
        <v>0.82870000600814797</v>
      </c>
      <c r="AHU7">
        <v>0.82870000600814797</v>
      </c>
      <c r="AHV7">
        <v>0.82870000600814797</v>
      </c>
      <c r="AHW7">
        <v>0.82870000600814797</v>
      </c>
      <c r="AHX7">
        <v>0.82870000600814797</v>
      </c>
      <c r="AHY7">
        <v>0.82870000600814797</v>
      </c>
      <c r="AHZ7">
        <v>0.83340001106262196</v>
      </c>
      <c r="AIA7">
        <v>0.83340001106262196</v>
      </c>
      <c r="AIB7">
        <v>0.83340001106262196</v>
      </c>
      <c r="AIC7">
        <v>0.83340001106262196</v>
      </c>
      <c r="AID7">
        <v>0.83340001106262196</v>
      </c>
      <c r="AIE7">
        <v>0.83340001106262196</v>
      </c>
      <c r="AIF7">
        <v>0.83340001106262196</v>
      </c>
      <c r="AIG7">
        <v>0.83340001106262196</v>
      </c>
      <c r="AIH7">
        <v>0.81410002708435003</v>
      </c>
      <c r="AII7">
        <v>0.81410002708435003</v>
      </c>
      <c r="AIJ7">
        <v>0.81410002708435003</v>
      </c>
      <c r="AIK7">
        <v>0.81410002708435003</v>
      </c>
      <c r="AIL7">
        <v>0.80879998207092196</v>
      </c>
      <c r="AIM7">
        <v>0.80879998207092196</v>
      </c>
      <c r="AIN7">
        <v>0.80879998207092196</v>
      </c>
      <c r="AIO7">
        <v>0.80879998207092196</v>
      </c>
      <c r="AIP7">
        <v>0.80879998207092196</v>
      </c>
      <c r="AIQ7">
        <v>0.80879998207092196</v>
      </c>
      <c r="AIR7">
        <v>0.80879998207092196</v>
      </c>
      <c r="AIS7">
        <v>0.82239997386932295</v>
      </c>
      <c r="AIT7">
        <v>0.82740002870559604</v>
      </c>
      <c r="AIU7">
        <v>0.80930000543594305</v>
      </c>
      <c r="AIV7">
        <v>0.80930000543594305</v>
      </c>
      <c r="AIW7">
        <v>0.80930000543594305</v>
      </c>
      <c r="AIX7">
        <v>0.80930000543594305</v>
      </c>
      <c r="AIY7">
        <v>0.82160001993179299</v>
      </c>
      <c r="AIZ7">
        <v>0.82160001993179299</v>
      </c>
      <c r="AJA7">
        <v>0.82160001993179299</v>
      </c>
      <c r="AJB7">
        <v>0.82440000772476196</v>
      </c>
      <c r="AJC7">
        <v>0.82959997653961104</v>
      </c>
      <c r="AJD7">
        <v>0.82959997653961104</v>
      </c>
      <c r="AJE7">
        <v>0.82959997653961104</v>
      </c>
      <c r="AJF7">
        <v>0.82880002260208097</v>
      </c>
      <c r="AJG7">
        <v>0.81650000810623102</v>
      </c>
      <c r="AJH7">
        <v>0.81650000810623102</v>
      </c>
      <c r="AJI7">
        <v>0.81650000810623102</v>
      </c>
      <c r="AJJ7">
        <v>0.80849999189376798</v>
      </c>
      <c r="AJK7">
        <v>0.81650000810623102</v>
      </c>
      <c r="AJL7">
        <v>0.81650000810623102</v>
      </c>
      <c r="AJM7">
        <v>0.82279998064041104</v>
      </c>
      <c r="AJN7">
        <v>0.82770001888275102</v>
      </c>
      <c r="AJO7">
        <v>0.82770001888275102</v>
      </c>
      <c r="AJP7">
        <v>0.80860000848770097</v>
      </c>
      <c r="AJQ7">
        <v>0.80860000848770097</v>
      </c>
      <c r="AJR7">
        <v>0.81080001592636097</v>
      </c>
      <c r="AJS7">
        <v>0.82489997148513705</v>
      </c>
      <c r="AJT7">
        <v>0.82080000638961703</v>
      </c>
      <c r="AJU7">
        <v>0.81900000572204501</v>
      </c>
      <c r="AJV7">
        <v>0.81900000572204501</v>
      </c>
      <c r="AJW7">
        <v>0.81900000572204501</v>
      </c>
      <c r="AJX7">
        <v>0.79570001363754195</v>
      </c>
      <c r="AJY7">
        <v>0.79570001363754195</v>
      </c>
      <c r="AJZ7">
        <v>0.79570001363754195</v>
      </c>
      <c r="AKA7">
        <v>0.80610001087188698</v>
      </c>
      <c r="AKB7">
        <v>0.80610001087188698</v>
      </c>
      <c r="AKC7">
        <v>0.82130002975463801</v>
      </c>
      <c r="AKD7">
        <v>0.82130002975463801</v>
      </c>
      <c r="AKE7">
        <v>0.82130002975463801</v>
      </c>
      <c r="AKF7">
        <v>0.82190001010894698</v>
      </c>
      <c r="AKG7">
        <v>0.82120001316070501</v>
      </c>
      <c r="AKH7">
        <v>0.82120001316070501</v>
      </c>
      <c r="AKI7">
        <v>0.81849998235702504</v>
      </c>
      <c r="AKJ7">
        <v>0.81849998235702504</v>
      </c>
      <c r="AKK7">
        <v>0.81010001897811801</v>
      </c>
      <c r="AKL7">
        <v>0.81010001897811801</v>
      </c>
      <c r="AKM7">
        <v>0.81010001897811801</v>
      </c>
      <c r="AKN7">
        <v>0.81010001897811801</v>
      </c>
      <c r="AKO7">
        <v>0.81010001897811801</v>
      </c>
      <c r="AKP7">
        <v>0.81010001897811801</v>
      </c>
      <c r="AKQ7">
        <v>0.81010001897811801</v>
      </c>
      <c r="AKR7">
        <v>0.81010001897811801</v>
      </c>
      <c r="AKS7">
        <v>0.81010001897811801</v>
      </c>
      <c r="AKT7">
        <v>0.81010001897811801</v>
      </c>
      <c r="AKU7">
        <v>0.82230001688003496</v>
      </c>
      <c r="AKV7">
        <v>0.82230001688003496</v>
      </c>
      <c r="AKW7">
        <v>0.82230001688003496</v>
      </c>
      <c r="AKX7">
        <v>0.82230001688003496</v>
      </c>
      <c r="AKY7">
        <v>0.814800024032592</v>
      </c>
      <c r="AKZ7">
        <v>0.814800024032592</v>
      </c>
      <c r="ALA7">
        <v>0.814800024032592</v>
      </c>
      <c r="ALB7">
        <v>0.79790002107620195</v>
      </c>
      <c r="ALC7">
        <v>0.81580001115798895</v>
      </c>
      <c r="ALD7">
        <v>0.80909997224807695</v>
      </c>
      <c r="ALE7">
        <v>0.81849998235702504</v>
      </c>
      <c r="ALF7">
        <v>0.80830001831054599</v>
      </c>
      <c r="ALG7">
        <v>0.80830001831054599</v>
      </c>
      <c r="ALH7">
        <v>0.80909997224807695</v>
      </c>
      <c r="ALI7">
        <v>0.81559997797012296</v>
      </c>
      <c r="ALJ7">
        <v>0.81559997797012296</v>
      </c>
      <c r="ALK7">
        <v>0.81559997797012296</v>
      </c>
      <c r="ALL7">
        <v>0.81519997119903498</v>
      </c>
      <c r="ALM7">
        <v>0.81559997797012296</v>
      </c>
    </row>
    <row r="8" spans="1:1001" x14ac:dyDescent="0.2">
      <c r="A8">
        <v>0</v>
      </c>
      <c r="B8">
        <v>0.15579999983310699</v>
      </c>
      <c r="C8">
        <v>0.164700001478195</v>
      </c>
      <c r="D8">
        <v>0.164700001478195</v>
      </c>
      <c r="E8">
        <v>0.15539999306201899</v>
      </c>
      <c r="F8">
        <v>0.16419999301433499</v>
      </c>
      <c r="G8">
        <v>0.13249999284744199</v>
      </c>
      <c r="H8">
        <v>0.13249999284744199</v>
      </c>
      <c r="I8">
        <v>0.16869999468326499</v>
      </c>
      <c r="J8">
        <v>0.214300006628036</v>
      </c>
      <c r="K8">
        <v>0.20569999516010201</v>
      </c>
      <c r="L8">
        <v>0.20569999516010201</v>
      </c>
      <c r="M8">
        <v>0.198100000619888</v>
      </c>
      <c r="N8">
        <v>0.198100000619888</v>
      </c>
      <c r="O8">
        <v>0.20790000259876201</v>
      </c>
      <c r="P8">
        <v>0.20790000259876201</v>
      </c>
      <c r="Q8">
        <v>0.20790000259876201</v>
      </c>
      <c r="R8">
        <v>0.20790000259876201</v>
      </c>
      <c r="S8">
        <v>0.221599996089935</v>
      </c>
      <c r="T8">
        <v>0.221599996089935</v>
      </c>
      <c r="U8">
        <v>0.221599996089935</v>
      </c>
      <c r="V8">
        <v>0.221599996089935</v>
      </c>
      <c r="W8">
        <v>0.237800002098083</v>
      </c>
      <c r="X8">
        <v>0.31760001182556102</v>
      </c>
      <c r="Y8">
        <v>0.29339998960494901</v>
      </c>
      <c r="Z8">
        <v>0.29339998960494901</v>
      </c>
      <c r="AA8">
        <v>0.318100005388259</v>
      </c>
      <c r="AB8">
        <v>0.28670001029968201</v>
      </c>
      <c r="AC8">
        <v>0.318100005388259</v>
      </c>
      <c r="AD8">
        <v>0.33619999885558999</v>
      </c>
      <c r="AE8">
        <v>0.33619999885558999</v>
      </c>
      <c r="AF8">
        <v>0.326999992132186</v>
      </c>
      <c r="AG8">
        <v>0.42599999904632502</v>
      </c>
      <c r="AH8">
        <v>0.42599999904632502</v>
      </c>
      <c r="AI8">
        <v>0.42599999904632502</v>
      </c>
      <c r="AJ8">
        <v>0.42599999904632502</v>
      </c>
      <c r="AK8">
        <v>0.42599999904632502</v>
      </c>
      <c r="AL8">
        <v>0.31819999217986999</v>
      </c>
      <c r="AM8">
        <v>0.31819999217986999</v>
      </c>
      <c r="AN8">
        <v>0.33970001339912398</v>
      </c>
      <c r="AO8">
        <v>0.33970001339912398</v>
      </c>
      <c r="AP8">
        <v>0.39989998936653098</v>
      </c>
      <c r="AQ8">
        <v>0.432000011205673</v>
      </c>
      <c r="AR8">
        <v>0.432000011205673</v>
      </c>
      <c r="AS8">
        <v>0.432000011205673</v>
      </c>
      <c r="AT8">
        <v>0.432000011205673</v>
      </c>
      <c r="AU8">
        <v>0.432000011205673</v>
      </c>
      <c r="AV8">
        <v>0.432000011205673</v>
      </c>
      <c r="AW8">
        <v>0.432000011205673</v>
      </c>
      <c r="AX8">
        <v>0.432000011205673</v>
      </c>
      <c r="AY8">
        <v>0.42539998888969399</v>
      </c>
      <c r="AZ8">
        <v>0.42489999532699502</v>
      </c>
      <c r="BA8">
        <v>0.42489999532699502</v>
      </c>
      <c r="BB8">
        <v>0.46149998903274497</v>
      </c>
      <c r="BC8">
        <v>0.46160000562667802</v>
      </c>
      <c r="BD8">
        <v>0.46160000562667802</v>
      </c>
      <c r="BE8">
        <v>0.44699999690055803</v>
      </c>
      <c r="BF8">
        <v>0.44699999690055803</v>
      </c>
      <c r="BG8">
        <v>0.44699999690055803</v>
      </c>
      <c r="BH8">
        <v>0.44699999690055803</v>
      </c>
      <c r="BI8">
        <v>0.458700001239776</v>
      </c>
      <c r="BJ8">
        <v>0.458700001239776</v>
      </c>
      <c r="BK8">
        <v>0.458700001239776</v>
      </c>
      <c r="BL8">
        <v>0.447600007057189</v>
      </c>
      <c r="BM8">
        <v>0.447600007057189</v>
      </c>
      <c r="BN8">
        <v>0.447600007057189</v>
      </c>
      <c r="BO8">
        <v>0.447600007057189</v>
      </c>
      <c r="BP8">
        <v>0.46070000529289201</v>
      </c>
      <c r="BQ8">
        <v>0.46070000529289201</v>
      </c>
      <c r="BR8">
        <v>0.47240000963210999</v>
      </c>
      <c r="BS8">
        <v>0.53270000219345004</v>
      </c>
      <c r="BT8">
        <v>0.53280001878738403</v>
      </c>
      <c r="BU8">
        <v>0.53280001878738403</v>
      </c>
      <c r="BV8">
        <v>0.53280001878738403</v>
      </c>
      <c r="BW8">
        <v>0.53280001878738403</v>
      </c>
      <c r="BX8">
        <v>0.53280001878738403</v>
      </c>
      <c r="BY8">
        <v>0.53280001878738403</v>
      </c>
      <c r="BZ8">
        <v>0.54110002517700195</v>
      </c>
      <c r="CA8">
        <v>0.54110002517700195</v>
      </c>
      <c r="CB8">
        <v>0.52209997177124001</v>
      </c>
      <c r="CC8">
        <v>0.52209997177124001</v>
      </c>
      <c r="CD8">
        <v>0.54650002717971802</v>
      </c>
      <c r="CE8">
        <v>0.53310000896453802</v>
      </c>
      <c r="CF8">
        <v>0.51359999179839999</v>
      </c>
      <c r="CG8">
        <v>0.51359999179839999</v>
      </c>
      <c r="CH8">
        <v>0.55190002918243397</v>
      </c>
      <c r="CI8">
        <v>0.54379999637603704</v>
      </c>
      <c r="CJ8">
        <v>0.529100000858306</v>
      </c>
      <c r="CK8">
        <v>0.529100000858306</v>
      </c>
      <c r="CL8">
        <v>0.55460000038146895</v>
      </c>
      <c r="CM8">
        <v>0.55949997901916504</v>
      </c>
      <c r="CN8">
        <v>0.56129997968673695</v>
      </c>
      <c r="CO8">
        <v>0.55949997901916504</v>
      </c>
      <c r="CP8">
        <v>0.53409999608993497</v>
      </c>
      <c r="CQ8">
        <v>0.53409999608993497</v>
      </c>
      <c r="CR8">
        <v>0.59579998254776001</v>
      </c>
      <c r="CS8">
        <v>0.59579998254776001</v>
      </c>
      <c r="CT8">
        <v>0.57279998064041104</v>
      </c>
      <c r="CU8">
        <v>0.57279998064041104</v>
      </c>
      <c r="CV8">
        <v>0.59579998254776001</v>
      </c>
      <c r="CW8">
        <v>0.59579998254776001</v>
      </c>
      <c r="CX8">
        <v>0.56180000305175704</v>
      </c>
      <c r="CY8">
        <v>0.58179998397827104</v>
      </c>
      <c r="CZ8">
        <v>0.58179998397827104</v>
      </c>
      <c r="DA8">
        <v>0.58179998397827104</v>
      </c>
      <c r="DB8">
        <v>0.58179998397827104</v>
      </c>
      <c r="DC8">
        <v>0.59299999475479104</v>
      </c>
      <c r="DD8">
        <v>0.60610002279281605</v>
      </c>
      <c r="DE8">
        <v>0.60610002279281605</v>
      </c>
      <c r="DF8">
        <v>0.60610002279281605</v>
      </c>
      <c r="DG8">
        <v>0.60610002279281605</v>
      </c>
      <c r="DH8">
        <v>0.62169998884201005</v>
      </c>
      <c r="DI8">
        <v>0.62169998884201005</v>
      </c>
      <c r="DJ8">
        <v>0.62150001525878895</v>
      </c>
      <c r="DK8">
        <v>0.62150001525878895</v>
      </c>
      <c r="DL8">
        <v>0.62150001525878895</v>
      </c>
      <c r="DM8">
        <v>0.62650001049041704</v>
      </c>
      <c r="DN8">
        <v>0.62650001049041704</v>
      </c>
      <c r="DO8">
        <v>0.62650001049041704</v>
      </c>
      <c r="DP8">
        <v>0.62650001049041704</v>
      </c>
      <c r="DQ8">
        <v>0.59200000762939398</v>
      </c>
      <c r="DR8">
        <v>0.63020002841949396</v>
      </c>
      <c r="DS8">
        <v>0.63020002841949396</v>
      </c>
      <c r="DT8">
        <v>0.63020002841949396</v>
      </c>
      <c r="DU8">
        <v>0.63020002841949396</v>
      </c>
      <c r="DV8">
        <v>0.63020002841949396</v>
      </c>
      <c r="DW8">
        <v>0.63020002841949396</v>
      </c>
      <c r="DX8">
        <v>0.63029998540878296</v>
      </c>
      <c r="DY8">
        <v>0.63029998540878296</v>
      </c>
      <c r="DZ8">
        <v>0.63029998540878296</v>
      </c>
      <c r="EA8">
        <v>0.63029998540878296</v>
      </c>
      <c r="EB8">
        <v>0.64880001544952304</v>
      </c>
      <c r="EC8">
        <v>0.63959997892379705</v>
      </c>
      <c r="ED8">
        <v>0.63959997892379705</v>
      </c>
      <c r="EE8">
        <v>0.63440001010894698</v>
      </c>
      <c r="EF8">
        <v>0.63440001010894698</v>
      </c>
      <c r="EG8">
        <v>0.63440001010894698</v>
      </c>
      <c r="EH8">
        <v>0.63440001010894698</v>
      </c>
      <c r="EI8">
        <v>0.63440001010894698</v>
      </c>
      <c r="EJ8">
        <v>0.62029999494552601</v>
      </c>
      <c r="EK8">
        <v>0.63539999723434404</v>
      </c>
      <c r="EL8">
        <v>0.63539999723434404</v>
      </c>
      <c r="EM8">
        <v>0.63539999723434404</v>
      </c>
      <c r="EN8">
        <v>0.65039998292922896</v>
      </c>
      <c r="EO8">
        <v>0.64539998769760099</v>
      </c>
      <c r="EP8">
        <v>0.64539998769760099</v>
      </c>
      <c r="EQ8">
        <v>0.64539998769760099</v>
      </c>
      <c r="ER8">
        <v>0.64539998769760099</v>
      </c>
      <c r="ES8">
        <v>0.64539998769760099</v>
      </c>
      <c r="ET8">
        <v>0.64759999513626099</v>
      </c>
      <c r="EU8">
        <v>0.64759999513626099</v>
      </c>
      <c r="EV8">
        <v>0.64759999513626099</v>
      </c>
      <c r="EW8">
        <v>0.63539999723434404</v>
      </c>
      <c r="EX8">
        <v>0.66210001707077004</v>
      </c>
      <c r="EY8">
        <v>0.66210001707077004</v>
      </c>
      <c r="EZ8">
        <v>0.66210001707077004</v>
      </c>
      <c r="FA8">
        <v>0.66210001707077004</v>
      </c>
      <c r="FB8">
        <v>0.65460002422332697</v>
      </c>
      <c r="FC8">
        <v>0.65460002422332697</v>
      </c>
      <c r="FD8">
        <v>0.67019999027252197</v>
      </c>
      <c r="FE8">
        <v>0.67250001430511397</v>
      </c>
      <c r="FF8">
        <v>0.67250001430511397</v>
      </c>
      <c r="FG8">
        <v>0.67250001430511397</v>
      </c>
      <c r="FH8">
        <v>0.67250001430511397</v>
      </c>
      <c r="FI8">
        <v>0.67250001430511397</v>
      </c>
      <c r="FJ8">
        <v>0.67439997196197499</v>
      </c>
      <c r="FK8">
        <v>0.67439997196197499</v>
      </c>
      <c r="FL8">
        <v>0.67439997196197499</v>
      </c>
      <c r="FM8">
        <v>0.67439997196197499</v>
      </c>
      <c r="FN8">
        <v>0.66469997167587203</v>
      </c>
      <c r="FO8">
        <v>0.66250002384185702</v>
      </c>
      <c r="FP8">
        <v>0.69559997320175104</v>
      </c>
      <c r="FQ8">
        <v>0.69559997320175104</v>
      </c>
      <c r="FR8">
        <v>0.67009997367858798</v>
      </c>
      <c r="FS8">
        <v>0.67009997367858798</v>
      </c>
      <c r="FT8">
        <v>0.67009997367858798</v>
      </c>
      <c r="FU8">
        <v>0.67009997367858798</v>
      </c>
      <c r="FV8">
        <v>0.67009997367858798</v>
      </c>
      <c r="FW8">
        <v>0.66780000925063998</v>
      </c>
      <c r="FX8">
        <v>0.70200002193450906</v>
      </c>
      <c r="FY8">
        <v>0.70200002193450906</v>
      </c>
      <c r="FZ8">
        <v>0.70200002193450906</v>
      </c>
      <c r="GA8">
        <v>0.69110000133514404</v>
      </c>
      <c r="GB8">
        <v>0.69110000133514404</v>
      </c>
      <c r="GC8">
        <v>0.69110000133514404</v>
      </c>
      <c r="GD8">
        <v>0.69110000133514404</v>
      </c>
      <c r="GE8">
        <v>0.69110000133514404</v>
      </c>
      <c r="GF8">
        <v>0.69779998064041104</v>
      </c>
      <c r="GG8">
        <v>0.69779998064041104</v>
      </c>
      <c r="GH8">
        <v>0.68889999389648404</v>
      </c>
      <c r="GI8">
        <v>0.68889999389648404</v>
      </c>
      <c r="GJ8">
        <v>0.70929998159408503</v>
      </c>
      <c r="GK8">
        <v>0.70929998159408503</v>
      </c>
      <c r="GL8">
        <v>0.70929998159408503</v>
      </c>
      <c r="GM8">
        <v>0.70929998159408503</v>
      </c>
      <c r="GN8">
        <v>0.70929998159408503</v>
      </c>
      <c r="GO8">
        <v>0.71170002222061102</v>
      </c>
      <c r="GP8">
        <v>0.71170002222061102</v>
      </c>
      <c r="GQ8">
        <v>0.71170002222061102</v>
      </c>
      <c r="GR8">
        <v>0.71490001678466797</v>
      </c>
      <c r="GS8">
        <v>0.71490001678466797</v>
      </c>
      <c r="GT8">
        <v>0.71490001678466797</v>
      </c>
      <c r="GU8">
        <v>0.71490001678466797</v>
      </c>
      <c r="GV8">
        <v>0.67699998617172197</v>
      </c>
      <c r="GW8">
        <v>0.67699998617172197</v>
      </c>
      <c r="GX8">
        <v>0.67699998617172197</v>
      </c>
      <c r="GY8">
        <v>0.67699998617172197</v>
      </c>
      <c r="GZ8">
        <v>0.71469998359680098</v>
      </c>
      <c r="HA8">
        <v>0.70340001583099299</v>
      </c>
      <c r="HB8">
        <v>0.70340001583099299</v>
      </c>
      <c r="HC8">
        <v>0.73769998550414995</v>
      </c>
      <c r="HD8">
        <v>0.73750001192092896</v>
      </c>
      <c r="HE8">
        <v>0.73750001192092896</v>
      </c>
      <c r="HF8">
        <v>0.73750001192092896</v>
      </c>
      <c r="HG8">
        <v>0.70880001783370905</v>
      </c>
      <c r="HH8">
        <v>0.70880001783370905</v>
      </c>
      <c r="HI8">
        <v>0.72479999065399103</v>
      </c>
      <c r="HJ8">
        <v>0.689800024032592</v>
      </c>
      <c r="HK8">
        <v>0.71859997510910001</v>
      </c>
      <c r="HL8">
        <v>0.729900002479553</v>
      </c>
      <c r="HM8">
        <v>0.71530002355575495</v>
      </c>
      <c r="HN8">
        <v>0.71530002355575495</v>
      </c>
      <c r="HO8">
        <v>0.72310000658035201</v>
      </c>
      <c r="HP8">
        <v>0.72240000963211004</v>
      </c>
      <c r="HQ8">
        <v>0.72240000963211004</v>
      </c>
      <c r="HR8">
        <v>0.72240000963211004</v>
      </c>
      <c r="HS8">
        <v>0.70840001106262196</v>
      </c>
      <c r="HT8">
        <v>0.70840001106262196</v>
      </c>
      <c r="HU8">
        <v>0.70840001106262196</v>
      </c>
      <c r="HV8">
        <v>0.721099972724914</v>
      </c>
      <c r="HW8">
        <v>0.72509998083114602</v>
      </c>
      <c r="HX8">
        <v>0.71340000629425004</v>
      </c>
      <c r="HY8">
        <v>0.74629998207092196</v>
      </c>
      <c r="HZ8">
        <v>0.74720001220703103</v>
      </c>
      <c r="IA8">
        <v>0.71340000629425004</v>
      </c>
      <c r="IB8">
        <v>0.71560001373291005</v>
      </c>
      <c r="IC8">
        <v>0.73500001430511397</v>
      </c>
      <c r="ID8">
        <v>0.73500001430511397</v>
      </c>
      <c r="IE8">
        <v>0.73500001430511397</v>
      </c>
      <c r="IF8">
        <v>0.73170000314712502</v>
      </c>
      <c r="IG8">
        <v>0.73489999771118097</v>
      </c>
      <c r="IH8">
        <v>0.73489999771118097</v>
      </c>
      <c r="II8">
        <v>0.73489999771118097</v>
      </c>
      <c r="IJ8">
        <v>0.73489999771118097</v>
      </c>
      <c r="IK8">
        <v>0.73489999771118097</v>
      </c>
      <c r="IL8">
        <v>0.73170000314712502</v>
      </c>
      <c r="IM8">
        <v>0.73170000314712502</v>
      </c>
      <c r="IN8">
        <v>0.72380000352859497</v>
      </c>
      <c r="IO8">
        <v>0.72380000352859497</v>
      </c>
      <c r="IP8">
        <v>0.73119997978210405</v>
      </c>
      <c r="IQ8">
        <v>0.73119997978210405</v>
      </c>
      <c r="IR8">
        <v>0.73119997978210405</v>
      </c>
      <c r="IS8">
        <v>0.72079998254776001</v>
      </c>
      <c r="IT8">
        <v>0.72079998254776001</v>
      </c>
      <c r="IU8">
        <v>0.73390001058578402</v>
      </c>
      <c r="IV8">
        <v>0.73390001058578402</v>
      </c>
      <c r="IW8">
        <v>0.73390001058578402</v>
      </c>
      <c r="IX8">
        <v>0.73390001058578402</v>
      </c>
      <c r="IY8">
        <v>0.74419999122619596</v>
      </c>
      <c r="IZ8">
        <v>0.74089998006820601</v>
      </c>
      <c r="JA8">
        <v>0.74089998006820601</v>
      </c>
      <c r="JB8">
        <v>0.74089998006820601</v>
      </c>
      <c r="JC8">
        <v>0.74089998006820601</v>
      </c>
      <c r="JD8">
        <v>0.73780000209808305</v>
      </c>
      <c r="JE8">
        <v>0.73780000209808305</v>
      </c>
      <c r="JF8">
        <v>0.73780000209808305</v>
      </c>
      <c r="JG8">
        <v>0.73780000209808305</v>
      </c>
      <c r="JH8">
        <v>0.76389998197555498</v>
      </c>
      <c r="JI8">
        <v>0.76389998197555498</v>
      </c>
      <c r="JJ8">
        <v>0.74690002202987604</v>
      </c>
      <c r="JK8">
        <v>0.74690002202987604</v>
      </c>
      <c r="JL8">
        <v>0.74690002202987604</v>
      </c>
      <c r="JM8">
        <v>0.74690002202987604</v>
      </c>
      <c r="JN8">
        <v>0.74690002202987604</v>
      </c>
      <c r="JO8">
        <v>0.74690002202987604</v>
      </c>
      <c r="JP8">
        <v>0.74790000915527299</v>
      </c>
      <c r="JQ8">
        <v>0.74790000915527299</v>
      </c>
      <c r="JR8">
        <v>0.75300002098083496</v>
      </c>
      <c r="JS8">
        <v>0.75999999046325595</v>
      </c>
      <c r="JT8">
        <v>0.73940002918243397</v>
      </c>
      <c r="JU8">
        <v>0.73940002918243397</v>
      </c>
      <c r="JV8">
        <v>0.73940002918243397</v>
      </c>
      <c r="JW8">
        <v>0.73940002918243397</v>
      </c>
      <c r="JX8">
        <v>0.73940002918243397</v>
      </c>
      <c r="JY8">
        <v>0.74229997396469105</v>
      </c>
      <c r="JZ8">
        <v>0.74229997396469105</v>
      </c>
      <c r="KA8">
        <v>0.74229997396469105</v>
      </c>
      <c r="KB8">
        <v>0.74229997396469105</v>
      </c>
      <c r="KC8">
        <v>0.74229997396469105</v>
      </c>
      <c r="KD8">
        <v>0.74229997396469105</v>
      </c>
      <c r="KE8">
        <v>0.74229997396469105</v>
      </c>
      <c r="KF8">
        <v>0.74229997396469105</v>
      </c>
      <c r="KG8">
        <v>0.75840002298355103</v>
      </c>
      <c r="KH8">
        <v>0.76219999790191595</v>
      </c>
      <c r="KI8">
        <v>0.76219999790191595</v>
      </c>
      <c r="KJ8">
        <v>0.76219999790191595</v>
      </c>
      <c r="KK8">
        <v>0.76219999790191595</v>
      </c>
      <c r="KL8">
        <v>0.75260001420974698</v>
      </c>
      <c r="KM8">
        <v>0.77219998836517301</v>
      </c>
      <c r="KN8">
        <v>0.77219998836517301</v>
      </c>
      <c r="KO8">
        <v>0.75150001049041704</v>
      </c>
      <c r="KP8">
        <v>0.76550000905990601</v>
      </c>
      <c r="KQ8">
        <v>0.75749999284744196</v>
      </c>
      <c r="KR8">
        <v>0.747699975967407</v>
      </c>
      <c r="KS8">
        <v>0.75110000371932895</v>
      </c>
      <c r="KT8">
        <v>0.75110000371932895</v>
      </c>
      <c r="KU8">
        <v>0.75970000028610196</v>
      </c>
      <c r="KV8">
        <v>0.75870001316070501</v>
      </c>
      <c r="KW8">
        <v>0.76380002498626698</v>
      </c>
      <c r="KX8">
        <v>0.76190000772476196</v>
      </c>
      <c r="KY8">
        <v>0.76190000772476196</v>
      </c>
      <c r="KZ8">
        <v>0.76190000772476196</v>
      </c>
      <c r="LA8">
        <v>0.76190000772476196</v>
      </c>
      <c r="LB8">
        <v>0.76190000772476196</v>
      </c>
      <c r="LC8">
        <v>0.76190000772476196</v>
      </c>
      <c r="LD8">
        <v>0.76380002498626698</v>
      </c>
      <c r="LE8">
        <v>0.76010000705718905</v>
      </c>
      <c r="LF8">
        <v>0.74669998884201005</v>
      </c>
      <c r="LG8">
        <v>0.76010000705718905</v>
      </c>
      <c r="LH8">
        <v>0.76010000705718905</v>
      </c>
      <c r="LI8">
        <v>0.76010000705718905</v>
      </c>
      <c r="LJ8">
        <v>0.76010000705718905</v>
      </c>
      <c r="LK8">
        <v>0.76010000705718905</v>
      </c>
      <c r="LL8">
        <v>0.756600022315979</v>
      </c>
      <c r="LM8">
        <v>0.756600022315979</v>
      </c>
      <c r="LN8">
        <v>0.772300004959106</v>
      </c>
      <c r="LO8">
        <v>0.772300004959106</v>
      </c>
      <c r="LP8">
        <v>0.772300004959106</v>
      </c>
      <c r="LQ8">
        <v>0.76410001516342096</v>
      </c>
      <c r="LR8">
        <v>0.76410001516342096</v>
      </c>
      <c r="LS8">
        <v>0.76410001516342096</v>
      </c>
      <c r="LT8">
        <v>0.76840001344680697</v>
      </c>
      <c r="LU8">
        <v>0.7567999958992</v>
      </c>
      <c r="LV8">
        <v>0.7567999958992</v>
      </c>
      <c r="LW8">
        <v>0.7567999958992</v>
      </c>
      <c r="LX8">
        <v>0.7567999958992</v>
      </c>
      <c r="LY8">
        <v>0.7567999958992</v>
      </c>
      <c r="LZ8">
        <v>0.7567999958992</v>
      </c>
      <c r="MA8">
        <v>0.7567999958992</v>
      </c>
      <c r="MB8">
        <v>0.7567999958992</v>
      </c>
      <c r="MC8">
        <v>0.76219999790191595</v>
      </c>
      <c r="MD8">
        <v>0.76219999790191595</v>
      </c>
      <c r="ME8">
        <v>0.76660001277923495</v>
      </c>
      <c r="MF8">
        <v>0.75110000371932895</v>
      </c>
      <c r="MG8">
        <v>0.75110000371932895</v>
      </c>
      <c r="MH8">
        <v>0.756699979305267</v>
      </c>
      <c r="MI8">
        <v>0.756699979305267</v>
      </c>
      <c r="MJ8">
        <v>0.772300004959106</v>
      </c>
      <c r="MK8">
        <v>0.772300004959106</v>
      </c>
      <c r="ML8">
        <v>0.772300004959106</v>
      </c>
      <c r="MM8">
        <v>0.75929999351501398</v>
      </c>
      <c r="MN8">
        <v>0.772300004959106</v>
      </c>
      <c r="MO8">
        <v>0.772300004959106</v>
      </c>
      <c r="MP8">
        <v>0.77780002355575495</v>
      </c>
      <c r="MQ8">
        <v>0.75309997797012296</v>
      </c>
      <c r="MR8">
        <v>0.76419997215270996</v>
      </c>
      <c r="MS8">
        <v>0.76419997215270996</v>
      </c>
      <c r="MT8">
        <v>0.76419997215270996</v>
      </c>
      <c r="MU8">
        <v>0.76419997215270996</v>
      </c>
      <c r="MV8">
        <v>0.78280001878738403</v>
      </c>
      <c r="MW8">
        <v>0.78280001878738403</v>
      </c>
      <c r="MX8">
        <v>0.78280001878738403</v>
      </c>
      <c r="MY8">
        <v>0.78280001878738403</v>
      </c>
      <c r="MZ8">
        <v>0.78280001878738403</v>
      </c>
      <c r="NA8">
        <v>0.76239997148513705</v>
      </c>
      <c r="NB8">
        <v>0.76239997148513705</v>
      </c>
      <c r="NC8">
        <v>0.76239997148513705</v>
      </c>
      <c r="ND8">
        <v>0.76239997148513705</v>
      </c>
      <c r="NE8">
        <v>0.76319998502731301</v>
      </c>
      <c r="NF8">
        <v>0.76319998502731301</v>
      </c>
      <c r="NG8">
        <v>0.76319998502731301</v>
      </c>
      <c r="NH8">
        <v>0.76319998502731301</v>
      </c>
      <c r="NI8">
        <v>0.76319998502731301</v>
      </c>
      <c r="NJ8">
        <v>0.76319998502731301</v>
      </c>
      <c r="NK8">
        <v>0.75059998035430897</v>
      </c>
      <c r="NL8">
        <v>0.75770002603530795</v>
      </c>
      <c r="NM8">
        <v>0.75770002603530795</v>
      </c>
      <c r="NN8">
        <v>0.75770002603530795</v>
      </c>
      <c r="NO8">
        <v>0.75770002603530795</v>
      </c>
      <c r="NP8">
        <v>0.78479999303817705</v>
      </c>
      <c r="NQ8">
        <v>0.77149999141693104</v>
      </c>
      <c r="NR8">
        <v>0.77380001544952304</v>
      </c>
      <c r="NS8">
        <v>0.77380001544952304</v>
      </c>
      <c r="NT8">
        <v>0.77649998664855902</v>
      </c>
      <c r="NU8">
        <v>0.77649998664855902</v>
      </c>
      <c r="NV8">
        <v>0.77859997749328602</v>
      </c>
      <c r="NW8">
        <v>0.772400021553039</v>
      </c>
      <c r="NX8">
        <v>0.78460001945495605</v>
      </c>
      <c r="NY8">
        <v>0.78460001945495605</v>
      </c>
      <c r="NZ8">
        <v>0.78460001945495605</v>
      </c>
      <c r="OA8">
        <v>0.76510000228881803</v>
      </c>
      <c r="OB8">
        <v>0.78619998693466098</v>
      </c>
      <c r="OC8">
        <v>0.78619998693466098</v>
      </c>
      <c r="OD8">
        <v>0.78619998693466098</v>
      </c>
      <c r="OE8">
        <v>0.78619998693466098</v>
      </c>
      <c r="OF8">
        <v>0.78619998693466098</v>
      </c>
      <c r="OG8">
        <v>0.78619998693466098</v>
      </c>
      <c r="OH8">
        <v>0.78619998693466098</v>
      </c>
      <c r="OI8">
        <v>0.75410002470016402</v>
      </c>
      <c r="OJ8">
        <v>0.77249997854232699</v>
      </c>
      <c r="OK8">
        <v>0.75410002470016402</v>
      </c>
      <c r="OL8">
        <v>0.787999987602233</v>
      </c>
      <c r="OM8">
        <v>0.75789999961853005</v>
      </c>
      <c r="ON8">
        <v>0.77850002050399703</v>
      </c>
      <c r="OO8">
        <v>0.78600001335143999</v>
      </c>
      <c r="OP8">
        <v>0.78600001335143999</v>
      </c>
      <c r="OQ8">
        <v>0.78850001096725397</v>
      </c>
      <c r="OR8">
        <v>0.78850001096725397</v>
      </c>
      <c r="OS8">
        <v>0.76849997043609597</v>
      </c>
      <c r="OT8">
        <v>0.77609997987747104</v>
      </c>
      <c r="OU8">
        <v>0.78860002756118697</v>
      </c>
      <c r="OV8">
        <v>0.78860002756118697</v>
      </c>
      <c r="OW8">
        <v>0.78860002756118697</v>
      </c>
      <c r="OX8">
        <v>0.78860002756118697</v>
      </c>
      <c r="OY8">
        <v>0.78860002756118697</v>
      </c>
      <c r="OZ8">
        <v>0.76920002698898304</v>
      </c>
      <c r="PA8">
        <v>0.76859998703002896</v>
      </c>
      <c r="PB8">
        <v>0.79070001840591397</v>
      </c>
      <c r="PC8">
        <v>0.75840002298355103</v>
      </c>
      <c r="PD8">
        <v>0.79320001602172796</v>
      </c>
      <c r="PE8">
        <v>0.79320001602172796</v>
      </c>
      <c r="PF8">
        <v>0.79320001602172796</v>
      </c>
      <c r="PG8">
        <v>0.79320001602172796</v>
      </c>
      <c r="PH8">
        <v>0.78519999980926503</v>
      </c>
      <c r="PI8">
        <v>0.78519999980926503</v>
      </c>
      <c r="PJ8">
        <v>0.77350002527236905</v>
      </c>
      <c r="PK8">
        <v>0.77350002527236905</v>
      </c>
      <c r="PL8">
        <v>0.77350002527236905</v>
      </c>
      <c r="PM8">
        <v>0.792500019073486</v>
      </c>
      <c r="PN8">
        <v>0.80070000886917103</v>
      </c>
      <c r="PO8">
        <v>0.80070000886917103</v>
      </c>
      <c r="PP8">
        <v>0.80070000886917103</v>
      </c>
      <c r="PQ8">
        <v>0.778999984264373</v>
      </c>
      <c r="PR8">
        <v>0.80070000886917103</v>
      </c>
      <c r="PS8">
        <v>0.80070000886917103</v>
      </c>
      <c r="PT8">
        <v>0.80070000886917103</v>
      </c>
      <c r="PU8">
        <v>0.80070000886917103</v>
      </c>
      <c r="PV8">
        <v>0.80070000886917103</v>
      </c>
      <c r="PW8">
        <v>0.80070000886917103</v>
      </c>
      <c r="PX8">
        <v>0.80070000886917103</v>
      </c>
      <c r="PY8">
        <v>0.77869999408721902</v>
      </c>
      <c r="PZ8">
        <v>0.77869999408721902</v>
      </c>
      <c r="QA8">
        <v>0.77869999408721902</v>
      </c>
      <c r="QB8">
        <v>0.77869999408721902</v>
      </c>
      <c r="QC8">
        <v>0.78509998321533203</v>
      </c>
      <c r="QD8">
        <v>0.77719998359680098</v>
      </c>
      <c r="QE8">
        <v>0.78399997949600198</v>
      </c>
      <c r="QF8">
        <v>0.79329997301101596</v>
      </c>
      <c r="QG8">
        <v>0.79329997301101596</v>
      </c>
      <c r="QH8">
        <v>0.77469998598098699</v>
      </c>
      <c r="QI8">
        <v>0.77469998598098699</v>
      </c>
      <c r="QJ8">
        <v>0.77469998598098699</v>
      </c>
      <c r="QK8">
        <v>0.77469998598098699</v>
      </c>
      <c r="QL8">
        <v>0.77719998359680098</v>
      </c>
      <c r="QM8">
        <v>0.79739999771118097</v>
      </c>
      <c r="QN8">
        <v>0.79739999771118097</v>
      </c>
      <c r="QO8">
        <v>0.79739999771118097</v>
      </c>
      <c r="QP8">
        <v>0.79220002889633101</v>
      </c>
      <c r="QQ8">
        <v>0.79220002889633101</v>
      </c>
      <c r="QR8">
        <v>0.7878999710083</v>
      </c>
      <c r="QS8">
        <v>0.7878999710083</v>
      </c>
      <c r="QT8">
        <v>0.7878999710083</v>
      </c>
      <c r="QU8">
        <v>0.7878999710083</v>
      </c>
      <c r="QV8">
        <v>0.7878999710083</v>
      </c>
      <c r="QW8">
        <v>0.80690002441406194</v>
      </c>
      <c r="QX8">
        <v>0.80690002441406194</v>
      </c>
      <c r="QY8">
        <v>0.79689997434616</v>
      </c>
      <c r="QZ8">
        <v>0.78969997167587203</v>
      </c>
      <c r="RA8">
        <v>0.80299997329711903</v>
      </c>
      <c r="RB8">
        <v>0.80299997329711903</v>
      </c>
      <c r="RC8">
        <v>0.80419999361038197</v>
      </c>
      <c r="RD8">
        <v>0.80419999361038197</v>
      </c>
      <c r="RE8">
        <v>0.79809999465942305</v>
      </c>
      <c r="RF8">
        <v>0.79809999465942305</v>
      </c>
      <c r="RG8">
        <v>0.78939998149871804</v>
      </c>
      <c r="RH8">
        <v>0.78939998149871804</v>
      </c>
      <c r="RI8">
        <v>0.78719997406005804</v>
      </c>
      <c r="RJ8">
        <v>0.78719997406005804</v>
      </c>
      <c r="RK8">
        <v>0.763400018215179</v>
      </c>
      <c r="RL8">
        <v>0.763400018215179</v>
      </c>
      <c r="RM8">
        <v>0.763400018215179</v>
      </c>
      <c r="RN8">
        <v>0.763400018215179</v>
      </c>
      <c r="RO8">
        <v>0.77539998292922896</v>
      </c>
      <c r="RP8">
        <v>0.77539998292922896</v>
      </c>
      <c r="RQ8">
        <v>0.77539998292922896</v>
      </c>
      <c r="RR8">
        <v>0.78210002183914096</v>
      </c>
      <c r="RS8">
        <v>0.77539998292922896</v>
      </c>
      <c r="RT8">
        <v>0.77700001001357999</v>
      </c>
      <c r="RU8">
        <v>0.79909998178482</v>
      </c>
      <c r="RV8">
        <v>0.78229999542236295</v>
      </c>
      <c r="RW8">
        <v>0.77740001678466797</v>
      </c>
      <c r="RX8">
        <v>0.78049999475479104</v>
      </c>
      <c r="RY8">
        <v>0.78589999675750699</v>
      </c>
      <c r="RZ8">
        <v>0.78589999675750699</v>
      </c>
      <c r="SA8">
        <v>0.78589999675750699</v>
      </c>
      <c r="SB8">
        <v>0.78719997406005804</v>
      </c>
      <c r="SC8">
        <v>0.78719997406005804</v>
      </c>
      <c r="SD8">
        <v>0.78909999132156305</v>
      </c>
      <c r="SE8">
        <v>0.78909999132156305</v>
      </c>
      <c r="SF8">
        <v>0.78909999132156305</v>
      </c>
      <c r="SG8">
        <v>0.78630000352859497</v>
      </c>
      <c r="SH8">
        <v>0.80089998245239202</v>
      </c>
      <c r="SI8">
        <v>0.78469997644424405</v>
      </c>
      <c r="SJ8">
        <v>0.79049998521804798</v>
      </c>
      <c r="SK8">
        <v>0.79049998521804798</v>
      </c>
      <c r="SL8">
        <v>0.79049998521804798</v>
      </c>
      <c r="SM8">
        <v>0.79049998521804798</v>
      </c>
      <c r="SN8">
        <v>0.79519999027252197</v>
      </c>
      <c r="SO8">
        <v>0.79519999027252197</v>
      </c>
      <c r="SP8">
        <v>0.79519999027252197</v>
      </c>
      <c r="SQ8">
        <v>0.79519999027252197</v>
      </c>
      <c r="SR8">
        <v>0.80089998245239202</v>
      </c>
      <c r="SS8">
        <v>0.80089998245239202</v>
      </c>
      <c r="ST8">
        <v>0.79089999198913497</v>
      </c>
      <c r="SU8">
        <v>0.79089999198913497</v>
      </c>
      <c r="SV8">
        <v>0.79360002279281605</v>
      </c>
      <c r="SW8">
        <v>0.79360002279281605</v>
      </c>
      <c r="SX8">
        <v>0.79360002279281605</v>
      </c>
      <c r="SY8">
        <v>0.803699970245361</v>
      </c>
      <c r="SZ8">
        <v>0.803699970245361</v>
      </c>
      <c r="TA8">
        <v>0.803699970245361</v>
      </c>
      <c r="TB8">
        <v>0.803699970245361</v>
      </c>
      <c r="TC8">
        <v>0.803699970245361</v>
      </c>
      <c r="TD8">
        <v>0.80070000886917103</v>
      </c>
      <c r="TE8">
        <v>0.80070000886917103</v>
      </c>
      <c r="TF8">
        <v>0.803699970245361</v>
      </c>
      <c r="TG8">
        <v>0.803699970245361</v>
      </c>
      <c r="TH8">
        <v>0.803699970245361</v>
      </c>
      <c r="TI8">
        <v>0.76469999551773005</v>
      </c>
      <c r="TJ8">
        <v>0.80190002918243397</v>
      </c>
      <c r="TK8">
        <v>0.80190002918243397</v>
      </c>
      <c r="TL8">
        <v>0.80040001869201605</v>
      </c>
      <c r="TM8">
        <v>0.80540001392364502</v>
      </c>
      <c r="TN8">
        <v>0.80540001392364502</v>
      </c>
      <c r="TO8">
        <v>0.79750001430511397</v>
      </c>
      <c r="TP8">
        <v>0.79750001430511397</v>
      </c>
      <c r="TQ8">
        <v>0.792400002479553</v>
      </c>
      <c r="TR8">
        <v>0.792400002479553</v>
      </c>
      <c r="TS8">
        <v>0.792400002479553</v>
      </c>
      <c r="TT8">
        <v>0.79939997196197499</v>
      </c>
      <c r="TU8">
        <v>0.79939997196197499</v>
      </c>
      <c r="TV8">
        <v>0.79939997196197499</v>
      </c>
      <c r="TW8">
        <v>0.80290001630783003</v>
      </c>
      <c r="TX8">
        <v>0.80440002679824796</v>
      </c>
      <c r="TY8">
        <v>0.80440002679824796</v>
      </c>
      <c r="TZ8">
        <v>0.80180001258850098</v>
      </c>
      <c r="UA8">
        <v>0.79379999637603704</v>
      </c>
      <c r="UB8">
        <v>0.79720002412795998</v>
      </c>
      <c r="UC8">
        <v>0.80290001630783003</v>
      </c>
      <c r="UD8">
        <v>0.81050002574920599</v>
      </c>
      <c r="UE8">
        <v>0.81050002574920599</v>
      </c>
      <c r="UF8">
        <v>0.808000028133392</v>
      </c>
      <c r="UG8">
        <v>0.80729997158050504</v>
      </c>
      <c r="UH8">
        <v>0.808000028133392</v>
      </c>
      <c r="UI8">
        <v>0.808000028133392</v>
      </c>
      <c r="UJ8">
        <v>0.80199998617172197</v>
      </c>
      <c r="UK8">
        <v>0.80199998617172197</v>
      </c>
      <c r="UL8">
        <v>0.81160002946853604</v>
      </c>
      <c r="UM8">
        <v>0.79210001230239802</v>
      </c>
      <c r="UN8">
        <v>0.79210001230239802</v>
      </c>
      <c r="UO8">
        <v>0.79210001230239802</v>
      </c>
      <c r="UP8">
        <v>0.80000001192092896</v>
      </c>
      <c r="UQ8">
        <v>0.80000001192092896</v>
      </c>
      <c r="UR8">
        <v>0.82120001316070501</v>
      </c>
      <c r="US8">
        <v>0.82120001316070501</v>
      </c>
      <c r="UT8">
        <v>0.82120001316070501</v>
      </c>
      <c r="UU8">
        <v>0.82169997692108099</v>
      </c>
      <c r="UV8">
        <v>0.79869997501373202</v>
      </c>
      <c r="UW8">
        <v>0.79869997501373202</v>
      </c>
      <c r="UX8">
        <v>0.79869997501373202</v>
      </c>
      <c r="UY8">
        <v>0.79979997873306197</v>
      </c>
      <c r="UZ8">
        <v>0.79979997873306197</v>
      </c>
      <c r="VA8">
        <v>0.79979997873306197</v>
      </c>
      <c r="VB8">
        <v>0.80269998311996404</v>
      </c>
      <c r="VC8">
        <v>0.81099998950958196</v>
      </c>
      <c r="VD8">
        <v>0.81099998950958196</v>
      </c>
      <c r="VE8">
        <v>0.81099998950958196</v>
      </c>
      <c r="VF8">
        <v>0.81099998950958196</v>
      </c>
      <c r="VG8">
        <v>0.81099998950958196</v>
      </c>
      <c r="VH8">
        <v>0.81099998950958196</v>
      </c>
      <c r="VI8">
        <v>0.81099998950958196</v>
      </c>
      <c r="VJ8">
        <v>0.81499999761581399</v>
      </c>
      <c r="VK8">
        <v>0.81449997425079301</v>
      </c>
      <c r="VL8">
        <v>0.80620002746581998</v>
      </c>
      <c r="VM8">
        <v>0.80620002746581998</v>
      </c>
      <c r="VN8">
        <v>0.81629997491836503</v>
      </c>
      <c r="VO8">
        <v>0.80210000276565496</v>
      </c>
      <c r="VP8">
        <v>0.80210000276565496</v>
      </c>
      <c r="VQ8">
        <v>0.80680000782012895</v>
      </c>
      <c r="VR8">
        <v>0.823599994182586</v>
      </c>
      <c r="VS8">
        <v>0.78380000591277998</v>
      </c>
      <c r="VT8">
        <v>0.78380000591277998</v>
      </c>
      <c r="VU8">
        <v>0.80470001697540205</v>
      </c>
      <c r="VV8">
        <v>0.80239999294280995</v>
      </c>
      <c r="VW8">
        <v>0.79449999332427901</v>
      </c>
      <c r="VX8">
        <v>0.79449999332427901</v>
      </c>
      <c r="VY8">
        <v>0.79449999332427901</v>
      </c>
      <c r="VZ8">
        <v>0.80930000543594305</v>
      </c>
      <c r="WA8">
        <v>0.80980002880096402</v>
      </c>
      <c r="WB8">
        <v>0.80980002880096402</v>
      </c>
      <c r="WC8">
        <v>0.80980002880096402</v>
      </c>
      <c r="WD8">
        <v>0.81000000238418501</v>
      </c>
      <c r="WE8">
        <v>0.80559998750686601</v>
      </c>
      <c r="WF8">
        <v>0.81000000238418501</v>
      </c>
      <c r="WG8">
        <v>0.81000000238418501</v>
      </c>
      <c r="WH8">
        <v>0.81000000238418501</v>
      </c>
      <c r="WI8">
        <v>0.81000000238418501</v>
      </c>
      <c r="WJ8">
        <v>0.81000000238418501</v>
      </c>
      <c r="WK8">
        <v>0.81000000238418501</v>
      </c>
      <c r="WL8">
        <v>0.81000000238418501</v>
      </c>
      <c r="WM8">
        <v>0.81000000238418501</v>
      </c>
      <c r="WN8">
        <v>0.81000000238418501</v>
      </c>
      <c r="WO8">
        <v>0.81000000238418501</v>
      </c>
      <c r="WP8">
        <v>0.81000000238418501</v>
      </c>
      <c r="WQ8">
        <v>0.81430000066757202</v>
      </c>
      <c r="WR8">
        <v>0.81410002708435003</v>
      </c>
      <c r="WS8">
        <v>0.803499996662139</v>
      </c>
      <c r="WT8">
        <v>0.81529998779296797</v>
      </c>
      <c r="WU8">
        <v>0.77859997749328602</v>
      </c>
      <c r="WV8">
        <v>0.81760001182556097</v>
      </c>
      <c r="WW8">
        <v>0.79710000753402699</v>
      </c>
      <c r="WX8">
        <v>0.80729997158050504</v>
      </c>
      <c r="WY8">
        <v>0.81489998102188099</v>
      </c>
      <c r="WZ8">
        <v>0.80809998512268</v>
      </c>
      <c r="XA8">
        <v>0.80809998512268</v>
      </c>
      <c r="XB8">
        <v>0.80809998512268</v>
      </c>
      <c r="XC8">
        <v>0.78189998865127497</v>
      </c>
      <c r="XD8">
        <v>0.80729997158050504</v>
      </c>
      <c r="XE8">
        <v>0.80729997158050504</v>
      </c>
      <c r="XF8">
        <v>0.81330001354217496</v>
      </c>
      <c r="XG8">
        <v>0.81330001354217496</v>
      </c>
      <c r="XH8">
        <v>0.79290002584457397</v>
      </c>
      <c r="XI8">
        <v>0.79290002584457397</v>
      </c>
      <c r="XJ8">
        <v>0.79290002584457397</v>
      </c>
      <c r="XK8">
        <v>0.79290002584457397</v>
      </c>
      <c r="XL8">
        <v>0.82289999723434404</v>
      </c>
      <c r="XM8">
        <v>0.82289999723434404</v>
      </c>
      <c r="XN8">
        <v>0.82109999656677202</v>
      </c>
      <c r="XO8">
        <v>0.82109999656677202</v>
      </c>
      <c r="XP8">
        <v>0.80750000476837103</v>
      </c>
      <c r="XQ8">
        <v>0.80750000476837103</v>
      </c>
      <c r="XR8">
        <v>0.80750000476837103</v>
      </c>
      <c r="XS8">
        <v>0.81709998846053999</v>
      </c>
      <c r="XT8">
        <v>0.81709998846053999</v>
      </c>
      <c r="XU8">
        <v>0.81709998846053999</v>
      </c>
      <c r="XV8">
        <v>0.81709998846053999</v>
      </c>
      <c r="XW8">
        <v>0.81709998846053999</v>
      </c>
      <c r="XX8">
        <v>0.81709998846053999</v>
      </c>
      <c r="XY8">
        <v>0.81709998846053999</v>
      </c>
      <c r="XZ8">
        <v>0.81709998846053999</v>
      </c>
      <c r="YA8">
        <v>0.81709998846053999</v>
      </c>
      <c r="YB8">
        <v>0.81709998846053999</v>
      </c>
      <c r="YC8">
        <v>0.81069999933242798</v>
      </c>
      <c r="YD8">
        <v>0.81069999933242798</v>
      </c>
      <c r="YE8">
        <v>0.81069999933242798</v>
      </c>
      <c r="YF8">
        <v>0.80549997091293302</v>
      </c>
      <c r="YG8">
        <v>0.81629997491836503</v>
      </c>
      <c r="YH8">
        <v>0.81629997491836503</v>
      </c>
      <c r="YI8">
        <v>0.81499999761581399</v>
      </c>
      <c r="YJ8">
        <v>0.81499999761581399</v>
      </c>
      <c r="YK8">
        <v>0.81059998273849398</v>
      </c>
      <c r="YL8">
        <v>0.81559997797012296</v>
      </c>
      <c r="YM8">
        <v>0.82270002365112305</v>
      </c>
      <c r="YN8">
        <v>0.82080000638961703</v>
      </c>
      <c r="YO8">
        <v>0.82080000638961703</v>
      </c>
      <c r="YP8">
        <v>0.82080000638961703</v>
      </c>
      <c r="YQ8">
        <v>0.82080000638961703</v>
      </c>
      <c r="YR8">
        <v>0.82550001144409102</v>
      </c>
      <c r="YS8">
        <v>0.80150002241134599</v>
      </c>
      <c r="YT8">
        <v>0.81169998645782404</v>
      </c>
      <c r="YU8">
        <v>0.81169998645782404</v>
      </c>
      <c r="YV8">
        <v>0.80599999427795399</v>
      </c>
      <c r="YW8">
        <v>0.81089997291564897</v>
      </c>
      <c r="YX8">
        <v>0.81089997291564897</v>
      </c>
      <c r="YY8">
        <v>0.82080000638961703</v>
      </c>
      <c r="YZ8">
        <v>0.82080000638961703</v>
      </c>
      <c r="ZA8">
        <v>0.82080000638961703</v>
      </c>
      <c r="ZB8">
        <v>0.81120002269744795</v>
      </c>
      <c r="ZC8">
        <v>0.81209999322891202</v>
      </c>
      <c r="ZD8">
        <v>0.81209999322891202</v>
      </c>
      <c r="ZE8">
        <v>0.81120002269744795</v>
      </c>
      <c r="ZF8">
        <v>0.81120002269744795</v>
      </c>
      <c r="ZG8">
        <v>0.80479997396469105</v>
      </c>
      <c r="ZH8">
        <v>0.80479997396469105</v>
      </c>
      <c r="ZI8">
        <v>0.81089997291564897</v>
      </c>
      <c r="ZJ8">
        <v>0.81120002269744795</v>
      </c>
      <c r="ZK8">
        <v>0.81120002269744795</v>
      </c>
      <c r="ZL8">
        <v>0.825999975204467</v>
      </c>
      <c r="ZM8">
        <v>0.81559997797012296</v>
      </c>
      <c r="ZN8">
        <v>0.81559997797012296</v>
      </c>
      <c r="ZO8">
        <v>0.81559997797012296</v>
      </c>
      <c r="ZP8">
        <v>0.81559997797012296</v>
      </c>
      <c r="ZQ8">
        <v>0.82069998979568404</v>
      </c>
      <c r="ZR8">
        <v>0.82069998979568404</v>
      </c>
      <c r="ZS8">
        <v>0.82069998979568404</v>
      </c>
      <c r="ZT8">
        <v>0.82069998979568404</v>
      </c>
      <c r="ZU8">
        <v>0.82069998979568404</v>
      </c>
      <c r="ZV8">
        <v>0.82069998979568404</v>
      </c>
      <c r="ZW8">
        <v>0.82069998979568404</v>
      </c>
      <c r="ZX8">
        <v>0.82069998979568404</v>
      </c>
      <c r="ZY8">
        <v>0.82069998979568404</v>
      </c>
      <c r="ZZ8">
        <v>0.82069998979568404</v>
      </c>
      <c r="AAA8">
        <v>0.82069998979568404</v>
      </c>
      <c r="AAB8">
        <v>0.82069998979568404</v>
      </c>
      <c r="AAC8">
        <v>0.82550001144409102</v>
      </c>
      <c r="AAD8">
        <v>0.81430000066757202</v>
      </c>
      <c r="AAE8">
        <v>0.81010001897811801</v>
      </c>
      <c r="AAF8">
        <v>0.82760000228881803</v>
      </c>
      <c r="AAG8">
        <v>0.8192999958992</v>
      </c>
      <c r="AAH8">
        <v>0.8192999958992</v>
      </c>
      <c r="AAI8">
        <v>0.8192999958992</v>
      </c>
      <c r="AAJ8">
        <v>0.8192999958992</v>
      </c>
      <c r="AAK8">
        <v>0.8192999958992</v>
      </c>
      <c r="AAL8">
        <v>0.8192999958992</v>
      </c>
      <c r="AAM8">
        <v>0.8192999958992</v>
      </c>
      <c r="AAN8">
        <v>0.8192999958992</v>
      </c>
      <c r="AAO8">
        <v>0.8192999958992</v>
      </c>
      <c r="AAP8">
        <v>0.8192999958992</v>
      </c>
      <c r="AAQ8">
        <v>0.80460000038146895</v>
      </c>
      <c r="AAR8">
        <v>0.80460000038146895</v>
      </c>
      <c r="AAS8">
        <v>0.8192999958992</v>
      </c>
      <c r="AAT8">
        <v>0.80470001697540205</v>
      </c>
      <c r="AAU8">
        <v>0.80470001697540205</v>
      </c>
      <c r="AAV8">
        <v>0.80419999361038197</v>
      </c>
      <c r="AAW8">
        <v>0.81499999761581399</v>
      </c>
      <c r="AAX8">
        <v>0.81499999761581399</v>
      </c>
      <c r="AAY8">
        <v>0.81499999761581399</v>
      </c>
      <c r="AAZ8">
        <v>0.81650000810623102</v>
      </c>
      <c r="ABA8">
        <v>0.81650000810623102</v>
      </c>
      <c r="ABB8">
        <v>0.81940001249313299</v>
      </c>
      <c r="ABC8">
        <v>0.81940001249313299</v>
      </c>
      <c r="ABD8">
        <v>0.81050002574920599</v>
      </c>
      <c r="ABE8">
        <v>0.81260001659393299</v>
      </c>
      <c r="ABF8">
        <v>0.81269997358322099</v>
      </c>
      <c r="ABG8">
        <v>0.81269997358322099</v>
      </c>
      <c r="ABH8">
        <v>0.82239997386932295</v>
      </c>
      <c r="ABI8">
        <v>0.82239997386932295</v>
      </c>
      <c r="ABJ8">
        <v>0.81269997358322099</v>
      </c>
      <c r="ABK8">
        <v>0.80379998683929399</v>
      </c>
      <c r="ABL8">
        <v>0.82560002803802401</v>
      </c>
      <c r="ABM8">
        <v>0.80729997158050504</v>
      </c>
      <c r="ABN8">
        <v>0.80729997158050504</v>
      </c>
      <c r="ABO8">
        <v>0.80709999799728305</v>
      </c>
      <c r="ABP8">
        <v>0.82289999723434404</v>
      </c>
      <c r="ABQ8">
        <v>0.81430000066757202</v>
      </c>
      <c r="ABR8">
        <v>0.81430000066757202</v>
      </c>
      <c r="ABS8">
        <v>0.81430000066757202</v>
      </c>
      <c r="ABT8">
        <v>0.81430000066757202</v>
      </c>
      <c r="ABU8">
        <v>0.81430000066757202</v>
      </c>
      <c r="ABV8">
        <v>0.81779998540878296</v>
      </c>
      <c r="ABW8">
        <v>0.81779998540878296</v>
      </c>
      <c r="ABX8">
        <v>0.81779998540878296</v>
      </c>
      <c r="ABY8">
        <v>0.81779998540878296</v>
      </c>
      <c r="ABZ8">
        <v>0.81730002164840698</v>
      </c>
      <c r="ACA8">
        <v>0.82220000028610196</v>
      </c>
      <c r="ACB8">
        <v>0.79759997129440297</v>
      </c>
      <c r="ACC8">
        <v>0.79759997129440297</v>
      </c>
      <c r="ACD8">
        <v>0.82010000944137496</v>
      </c>
      <c r="ACE8">
        <v>0.81160002946853604</v>
      </c>
      <c r="ACF8">
        <v>0.82609999179839999</v>
      </c>
      <c r="ACG8">
        <v>0.81419998407363803</v>
      </c>
      <c r="ACH8">
        <v>0.80769997835159302</v>
      </c>
      <c r="ACI8">
        <v>0.80769997835159302</v>
      </c>
      <c r="ACJ8">
        <v>0.81419998407363803</v>
      </c>
      <c r="ACK8">
        <v>0.81419998407363803</v>
      </c>
      <c r="ACL8">
        <v>0.81419998407363803</v>
      </c>
      <c r="ACM8">
        <v>0.81419998407363803</v>
      </c>
      <c r="ACN8">
        <v>0.81419998407363803</v>
      </c>
      <c r="ACO8">
        <v>0.81419998407363803</v>
      </c>
      <c r="ACP8">
        <v>0.80879998207092196</v>
      </c>
      <c r="ACQ8">
        <v>0.80879998207092196</v>
      </c>
      <c r="ACR8">
        <v>0.79379999637603704</v>
      </c>
      <c r="ACS8">
        <v>0.79379999637603704</v>
      </c>
      <c r="ACT8">
        <v>0.81319999694824197</v>
      </c>
      <c r="ACU8">
        <v>0.81319999694824197</v>
      </c>
      <c r="ACV8">
        <v>0.82829999923705999</v>
      </c>
      <c r="ACW8">
        <v>0.79570001363754195</v>
      </c>
      <c r="ACX8">
        <v>0.82160001993179299</v>
      </c>
      <c r="ACY8">
        <v>0.82099997997283902</v>
      </c>
      <c r="ACZ8">
        <v>0.82099997997283902</v>
      </c>
      <c r="ADA8">
        <v>0.82099997997283902</v>
      </c>
      <c r="ADB8">
        <v>0.82099997997283902</v>
      </c>
      <c r="ADC8">
        <v>0.81800001859664895</v>
      </c>
      <c r="ADD8">
        <v>0.81970000267028797</v>
      </c>
      <c r="ADE8">
        <v>0.82560002803802401</v>
      </c>
      <c r="ADF8">
        <v>0.82560002803802401</v>
      </c>
      <c r="ADG8">
        <v>0.82560002803802401</v>
      </c>
      <c r="ADH8">
        <v>0.81770002841949396</v>
      </c>
      <c r="ADI8">
        <v>0.81770002841949396</v>
      </c>
      <c r="ADJ8">
        <v>0.81770002841949396</v>
      </c>
      <c r="ADK8">
        <v>0.81770002841949396</v>
      </c>
      <c r="ADL8">
        <v>0.82160001993179299</v>
      </c>
      <c r="ADM8">
        <v>0.81779998540878296</v>
      </c>
      <c r="ADN8">
        <v>0.81779998540878296</v>
      </c>
      <c r="ADO8">
        <v>0.81779998540878296</v>
      </c>
      <c r="ADP8">
        <v>0.81779998540878296</v>
      </c>
      <c r="ADQ8">
        <v>0.80099999904632502</v>
      </c>
      <c r="ADR8">
        <v>0.81550002098083496</v>
      </c>
      <c r="ADS8">
        <v>0.82690000534057595</v>
      </c>
      <c r="ADT8">
        <v>0.83020001649856501</v>
      </c>
      <c r="ADU8">
        <v>0.83020001649856501</v>
      </c>
      <c r="ADV8">
        <v>0.83020001649856501</v>
      </c>
      <c r="ADW8">
        <v>0.810199975967407</v>
      </c>
      <c r="ADX8">
        <v>0.810199975967407</v>
      </c>
      <c r="ADY8">
        <v>0.810199975967407</v>
      </c>
      <c r="ADZ8">
        <v>0.810199975967407</v>
      </c>
      <c r="AEA8">
        <v>0.810199975967407</v>
      </c>
      <c r="AEB8">
        <v>0.810199975967407</v>
      </c>
      <c r="AEC8">
        <v>0.810199975967407</v>
      </c>
      <c r="AED8">
        <v>0.810199975967407</v>
      </c>
      <c r="AEE8">
        <v>0.810199975967407</v>
      </c>
      <c r="AEF8">
        <v>0.82859998941421498</v>
      </c>
      <c r="AEG8">
        <v>0.82859998941421498</v>
      </c>
      <c r="AEH8">
        <v>0.80180001258850098</v>
      </c>
      <c r="AEI8">
        <v>0.82120001316070501</v>
      </c>
      <c r="AEJ8">
        <v>0.82120001316070501</v>
      </c>
      <c r="AEK8">
        <v>0.82209998369216897</v>
      </c>
      <c r="AEL8">
        <v>0.82230001688003496</v>
      </c>
      <c r="AEM8">
        <v>0.80750000476837103</v>
      </c>
      <c r="AEN8">
        <v>0.80750000476837103</v>
      </c>
      <c r="AEO8">
        <v>0.82480001449584905</v>
      </c>
      <c r="AEP8">
        <v>0.82480001449584905</v>
      </c>
      <c r="AEQ8">
        <v>0.82480001449584905</v>
      </c>
      <c r="AER8">
        <v>0.81709998846053999</v>
      </c>
      <c r="AES8">
        <v>0.81709998846053999</v>
      </c>
      <c r="AET8">
        <v>0.823599994182586</v>
      </c>
      <c r="AEU8">
        <v>0.80640000104904097</v>
      </c>
      <c r="AEV8">
        <v>0.80640000104904097</v>
      </c>
      <c r="AEW8">
        <v>0.80640000104904097</v>
      </c>
      <c r="AEX8">
        <v>0.81419998407363803</v>
      </c>
      <c r="AEY8">
        <v>0.81419998407363803</v>
      </c>
      <c r="AEZ8">
        <v>0.81980001926422097</v>
      </c>
      <c r="AFA8">
        <v>0.81800001859664895</v>
      </c>
      <c r="AFB8">
        <v>0.81800001859664895</v>
      </c>
      <c r="AFC8">
        <v>0.81800001859664895</v>
      </c>
      <c r="AFD8">
        <v>0.81800001859664895</v>
      </c>
      <c r="AFE8">
        <v>0.81800001859664895</v>
      </c>
      <c r="AFF8">
        <v>0.80669999122619596</v>
      </c>
      <c r="AFG8">
        <v>0.80669999122619596</v>
      </c>
      <c r="AFH8">
        <v>0.81790000200271595</v>
      </c>
      <c r="AFI8">
        <v>0.81440001726150502</v>
      </c>
      <c r="AFJ8">
        <v>0.81559997797012296</v>
      </c>
      <c r="AFK8">
        <v>0.81230002641677801</v>
      </c>
      <c r="AFL8">
        <v>0.81459999084472601</v>
      </c>
      <c r="AFM8">
        <v>0.81459999084472601</v>
      </c>
      <c r="AFN8">
        <v>0.81459999084472601</v>
      </c>
      <c r="AFO8">
        <v>0.81230002641677801</v>
      </c>
      <c r="AFP8">
        <v>0.81230002641677801</v>
      </c>
      <c r="AFQ8">
        <v>0.80460000038146895</v>
      </c>
      <c r="AFR8">
        <v>0.80460000038146895</v>
      </c>
      <c r="AFS8">
        <v>0.823700010776519</v>
      </c>
      <c r="AFT8">
        <v>0.823700010776519</v>
      </c>
      <c r="AFU8">
        <v>0.823700010776519</v>
      </c>
      <c r="AFV8">
        <v>0.80460000038146895</v>
      </c>
      <c r="AFW8">
        <v>0.80460000038146895</v>
      </c>
      <c r="AFX8">
        <v>0.80460000038146895</v>
      </c>
      <c r="AFY8">
        <v>0.80460000038146895</v>
      </c>
      <c r="AFZ8">
        <v>0.80460000038146895</v>
      </c>
      <c r="AGA8">
        <v>0.79220002889633101</v>
      </c>
      <c r="AGB8">
        <v>0.79220002889633101</v>
      </c>
      <c r="AGC8">
        <v>0.79220002889633101</v>
      </c>
      <c r="AGD8">
        <v>0.79220002889633101</v>
      </c>
      <c r="AGE8">
        <v>0.79220002889633101</v>
      </c>
      <c r="AGF8">
        <v>0.79220002889633101</v>
      </c>
      <c r="AGG8">
        <v>0.79220002889633101</v>
      </c>
      <c r="AGH8">
        <v>0.79220002889633101</v>
      </c>
      <c r="AGI8">
        <v>0.79220002889633101</v>
      </c>
      <c r="AGJ8">
        <v>0.803600013256073</v>
      </c>
      <c r="AGK8">
        <v>0.82010000944137496</v>
      </c>
      <c r="AGL8">
        <v>0.82010000944137496</v>
      </c>
      <c r="AGM8">
        <v>0.82010000944137496</v>
      </c>
      <c r="AGN8">
        <v>0.82010000944137496</v>
      </c>
      <c r="AGO8">
        <v>0.82010000944137496</v>
      </c>
      <c r="AGP8">
        <v>0.82010000944137496</v>
      </c>
      <c r="AGQ8">
        <v>0.823700010776519</v>
      </c>
      <c r="AGR8">
        <v>0.81849998235702504</v>
      </c>
      <c r="AGS8">
        <v>0.81379997730255105</v>
      </c>
      <c r="AGT8">
        <v>0.80860000848770097</v>
      </c>
      <c r="AGU8">
        <v>0.81599998474121005</v>
      </c>
      <c r="AGV8">
        <v>0.81160002946853604</v>
      </c>
      <c r="AGW8">
        <v>0.81160002946853604</v>
      </c>
      <c r="AGX8">
        <v>0.81749999523162797</v>
      </c>
      <c r="AGY8">
        <v>0.81749999523162797</v>
      </c>
      <c r="AGZ8">
        <v>0.81330001354217496</v>
      </c>
      <c r="AHA8">
        <v>0.81169998645782404</v>
      </c>
      <c r="AHB8">
        <v>0.81169998645782404</v>
      </c>
      <c r="AHC8">
        <v>0.82709997892379705</v>
      </c>
      <c r="AHD8">
        <v>0.825999975204467</v>
      </c>
      <c r="AHE8">
        <v>0.825999975204467</v>
      </c>
      <c r="AHF8">
        <v>0.80909997224807695</v>
      </c>
      <c r="AHG8">
        <v>0.82999998331069902</v>
      </c>
      <c r="AHH8">
        <v>0.82999998331069902</v>
      </c>
      <c r="AHI8">
        <v>0.82419997453689497</v>
      </c>
      <c r="AHJ8">
        <v>0.81749999523162797</v>
      </c>
      <c r="AHK8">
        <v>0.819199979305267</v>
      </c>
      <c r="AHL8">
        <v>0.819199979305267</v>
      </c>
      <c r="AHM8">
        <v>0.819199979305267</v>
      </c>
      <c r="AHN8">
        <v>0.80949997901916504</v>
      </c>
      <c r="AHO8">
        <v>0.8125</v>
      </c>
      <c r="AHP8">
        <v>0.8125</v>
      </c>
      <c r="AHQ8">
        <v>0.8125</v>
      </c>
      <c r="AHR8">
        <v>0.81510001420974698</v>
      </c>
      <c r="AHS8">
        <v>0.82319998741149902</v>
      </c>
      <c r="AHT8">
        <v>0.82319998741149902</v>
      </c>
      <c r="AHU8">
        <v>0.82319998741149902</v>
      </c>
      <c r="AHV8">
        <v>0.82319998741149902</v>
      </c>
      <c r="AHW8">
        <v>0.803499996662139</v>
      </c>
      <c r="AHX8">
        <v>0.803499996662139</v>
      </c>
      <c r="AHY8">
        <v>0.834800004959106</v>
      </c>
      <c r="AHZ8">
        <v>0.81519997119903498</v>
      </c>
      <c r="AIA8">
        <v>0.823700010776519</v>
      </c>
      <c r="AIB8">
        <v>0.823700010776519</v>
      </c>
      <c r="AIC8">
        <v>0.80650001764297397</v>
      </c>
      <c r="AID8">
        <v>0.82010000944137496</v>
      </c>
      <c r="AIE8">
        <v>0.80400002002715998</v>
      </c>
      <c r="AIF8">
        <v>0.82010000944137496</v>
      </c>
      <c r="AIG8">
        <v>0.80970001220703103</v>
      </c>
      <c r="AIH8">
        <v>0.82150000333786</v>
      </c>
      <c r="AII8">
        <v>0.81309998035430897</v>
      </c>
      <c r="AIJ8">
        <v>0.82349997758865301</v>
      </c>
      <c r="AIK8">
        <v>0.82349997758865301</v>
      </c>
      <c r="AIL8">
        <v>0.80750000476837103</v>
      </c>
      <c r="AIM8">
        <v>0.80750000476837103</v>
      </c>
      <c r="AIN8">
        <v>0.80750000476837103</v>
      </c>
      <c r="AIO8">
        <v>0.80750000476837103</v>
      </c>
      <c r="AIP8">
        <v>0.80750000476837103</v>
      </c>
      <c r="AIQ8">
        <v>0.80750000476837103</v>
      </c>
      <c r="AIR8">
        <v>0.81400001049041704</v>
      </c>
      <c r="AIS8">
        <v>0.81400001049041704</v>
      </c>
      <c r="AIT8">
        <v>0.81400001049041704</v>
      </c>
      <c r="AIU8">
        <v>0.81400001049041704</v>
      </c>
      <c r="AIV8">
        <v>0.81400001049041704</v>
      </c>
      <c r="AIW8">
        <v>0.79809999465942305</v>
      </c>
      <c r="AIX8">
        <v>0.79809999465942305</v>
      </c>
      <c r="AIY8">
        <v>0.79809999465942305</v>
      </c>
      <c r="AIZ8">
        <v>0.81739997863769498</v>
      </c>
      <c r="AJA8">
        <v>0.81739997863769498</v>
      </c>
      <c r="AJB8">
        <v>0.83190000057220403</v>
      </c>
      <c r="AJC8">
        <v>0.83190000057220403</v>
      </c>
      <c r="AJD8">
        <v>0.83190000057220403</v>
      </c>
      <c r="AJE8">
        <v>0.80720001459121704</v>
      </c>
      <c r="AJF8">
        <v>0.80330002307891801</v>
      </c>
      <c r="AJG8">
        <v>0.80330002307891801</v>
      </c>
      <c r="AJH8">
        <v>0.81790000200271595</v>
      </c>
      <c r="AJI8">
        <v>0.81790000200271595</v>
      </c>
      <c r="AJJ8">
        <v>0.80559998750686601</v>
      </c>
      <c r="AJK8">
        <v>0.78909999132156305</v>
      </c>
      <c r="AJL8">
        <v>0.78909999132156305</v>
      </c>
      <c r="AJM8">
        <v>0.78909999132156305</v>
      </c>
      <c r="AJN8">
        <v>0.81400001049041704</v>
      </c>
      <c r="AJO8">
        <v>0.81400001049041704</v>
      </c>
      <c r="AJP8">
        <v>0.78909999132156305</v>
      </c>
      <c r="AJQ8">
        <v>0.81389999389648404</v>
      </c>
      <c r="AJR8">
        <v>0.81389999389648404</v>
      </c>
      <c r="AJS8">
        <v>0.81590002775192205</v>
      </c>
      <c r="AJT8">
        <v>0.81590002775192205</v>
      </c>
      <c r="AJU8">
        <v>0.81239998340606601</v>
      </c>
      <c r="AJV8">
        <v>0.81459999084472601</v>
      </c>
      <c r="AJW8">
        <v>0.81459999084472601</v>
      </c>
      <c r="AJX8">
        <v>0.80519998073577803</v>
      </c>
      <c r="AJY8">
        <v>0.80519998073577803</v>
      </c>
      <c r="AJZ8">
        <v>0.80519998073577803</v>
      </c>
      <c r="AKA8">
        <v>0.80519998073577803</v>
      </c>
      <c r="AKB8">
        <v>0.78420001268386796</v>
      </c>
      <c r="AKC8">
        <v>0.81550002098083496</v>
      </c>
      <c r="AKD8">
        <v>0.81260001659393299</v>
      </c>
      <c r="AKE8">
        <v>0.82400000095367398</v>
      </c>
      <c r="AKF8">
        <v>0.81260001659393299</v>
      </c>
      <c r="AKG8">
        <v>0.81260001659393299</v>
      </c>
      <c r="AKH8">
        <v>0.80980002880096402</v>
      </c>
      <c r="AKI8">
        <v>0.80980002880096402</v>
      </c>
      <c r="AKJ8">
        <v>0.80980002880096402</v>
      </c>
      <c r="AKK8">
        <v>0.80980002880096402</v>
      </c>
      <c r="AKL8">
        <v>0.80980002880096402</v>
      </c>
      <c r="AKM8">
        <v>0.80980002880096402</v>
      </c>
      <c r="AKN8">
        <v>0.81989997625350897</v>
      </c>
      <c r="AKO8">
        <v>0.81989997625350897</v>
      </c>
      <c r="AKP8">
        <v>0.81989997625350897</v>
      </c>
      <c r="AKQ8">
        <v>0.82450002431869496</v>
      </c>
      <c r="AKR8">
        <v>0.82450002431869496</v>
      </c>
      <c r="AKS8">
        <v>0.82450002431869496</v>
      </c>
      <c r="AKT8">
        <v>0.82080000638961703</v>
      </c>
      <c r="AKU8">
        <v>0.81419998407363803</v>
      </c>
      <c r="AKV8">
        <v>0.80830001831054599</v>
      </c>
      <c r="AKW8">
        <v>0.81550002098083496</v>
      </c>
      <c r="AKX8">
        <v>0.81550002098083496</v>
      </c>
      <c r="AKY8">
        <v>0.82450002431869496</v>
      </c>
      <c r="AKZ8">
        <v>0.82450002431869496</v>
      </c>
      <c r="ALA8">
        <v>0.82569998502731301</v>
      </c>
      <c r="ALB8">
        <v>0.79939997196197499</v>
      </c>
      <c r="ALC8">
        <v>0.81230002641677801</v>
      </c>
      <c r="ALD8">
        <v>0.81230002641677801</v>
      </c>
      <c r="ALE8">
        <v>0.81230002641677801</v>
      </c>
      <c r="ALF8">
        <v>0.81199997663497903</v>
      </c>
      <c r="ALG8">
        <v>0.81199997663497903</v>
      </c>
      <c r="ALH8">
        <v>0.81199997663497903</v>
      </c>
      <c r="ALI8">
        <v>0.81199997663497903</v>
      </c>
      <c r="ALJ8">
        <v>0.81199997663497903</v>
      </c>
      <c r="ALK8">
        <v>0.81199997663497903</v>
      </c>
      <c r="ALL8">
        <v>0.81610000133514404</v>
      </c>
      <c r="ALM8">
        <v>0.81610000133514404</v>
      </c>
    </row>
    <row r="9" spans="1:1001" x14ac:dyDescent="0.2">
      <c r="A9">
        <v>0</v>
      </c>
      <c r="B9">
        <v>8.4200002253055503E-2</v>
      </c>
      <c r="C9">
        <v>8.4200002253055503E-2</v>
      </c>
      <c r="D9">
        <v>0.17589999735355299</v>
      </c>
      <c r="E9">
        <v>0.17589999735355299</v>
      </c>
      <c r="F9">
        <v>0.14259999990463201</v>
      </c>
      <c r="G9">
        <v>0.144600003957748</v>
      </c>
      <c r="H9">
        <v>0.144600003957748</v>
      </c>
      <c r="I9">
        <v>0.144600003957748</v>
      </c>
      <c r="J9">
        <v>0.19930000603199</v>
      </c>
      <c r="K9">
        <v>0.19930000603199</v>
      </c>
      <c r="L9">
        <v>0.19959999620914401</v>
      </c>
      <c r="M9">
        <v>0.16779999434947901</v>
      </c>
      <c r="N9">
        <v>0.16779999434947901</v>
      </c>
      <c r="O9">
        <v>0.16779999434947901</v>
      </c>
      <c r="P9">
        <v>0.16779999434947901</v>
      </c>
      <c r="Q9">
        <v>0.16779999434947901</v>
      </c>
      <c r="R9">
        <v>0.26629999279975802</v>
      </c>
      <c r="S9">
        <v>0.25949999690055803</v>
      </c>
      <c r="T9">
        <v>0.25949999690055803</v>
      </c>
      <c r="U9">
        <v>0.28310000896453802</v>
      </c>
      <c r="V9">
        <v>0.28330001235008201</v>
      </c>
      <c r="W9">
        <v>0.28330001235008201</v>
      </c>
      <c r="X9">
        <v>0.25490000844001698</v>
      </c>
      <c r="Y9">
        <v>0.25380000472068698</v>
      </c>
      <c r="Z9">
        <v>0.33199998736381497</v>
      </c>
      <c r="AA9">
        <v>0.33199998736381497</v>
      </c>
      <c r="AB9">
        <v>0.36860001087188698</v>
      </c>
      <c r="AC9">
        <v>0.36860001087188698</v>
      </c>
      <c r="AD9">
        <v>0.36860001087188698</v>
      </c>
      <c r="AE9">
        <v>0.34679999947547901</v>
      </c>
      <c r="AF9">
        <v>0.34639999270439098</v>
      </c>
      <c r="AG9">
        <v>0.29199999570846502</v>
      </c>
      <c r="AH9">
        <v>0.34900000691413802</v>
      </c>
      <c r="AI9">
        <v>0.34900000691413802</v>
      </c>
      <c r="AJ9">
        <v>0.34900000691413802</v>
      </c>
      <c r="AK9">
        <v>0.34900000691413802</v>
      </c>
      <c r="AL9">
        <v>0.33009999990463201</v>
      </c>
      <c r="AM9">
        <v>0.33210000395774802</v>
      </c>
      <c r="AN9">
        <v>0.29199999570846502</v>
      </c>
      <c r="AO9">
        <v>0.29199999570846502</v>
      </c>
      <c r="AP9">
        <v>0.39939999580383301</v>
      </c>
      <c r="AQ9">
        <v>0.36790001392364502</v>
      </c>
      <c r="AR9">
        <v>0.36790001392364502</v>
      </c>
      <c r="AS9">
        <v>0.36790001392364502</v>
      </c>
      <c r="AT9">
        <v>0.36349999904632502</v>
      </c>
      <c r="AU9">
        <v>0.36349999904632502</v>
      </c>
      <c r="AV9">
        <v>0.36349999904632502</v>
      </c>
      <c r="AW9">
        <v>0.36349999904632502</v>
      </c>
      <c r="AX9">
        <v>0.42550000548362699</v>
      </c>
      <c r="AY9">
        <v>0.42550000548362699</v>
      </c>
      <c r="AZ9">
        <v>0.37059998512268</v>
      </c>
      <c r="BA9">
        <v>0.36349999904632502</v>
      </c>
      <c r="BB9">
        <v>0.40749999880790699</v>
      </c>
      <c r="BC9">
        <v>0.40749999880790699</v>
      </c>
      <c r="BD9">
        <v>0.40749999880790699</v>
      </c>
      <c r="BE9">
        <v>0.40749999880790699</v>
      </c>
      <c r="BF9">
        <v>0.40749999880790699</v>
      </c>
      <c r="BG9">
        <v>0.47470000386238098</v>
      </c>
      <c r="BH9">
        <v>0.45219999551772999</v>
      </c>
      <c r="BI9">
        <v>0.47020000219344998</v>
      </c>
      <c r="BJ9">
        <v>0.47690001130103998</v>
      </c>
      <c r="BK9">
        <v>0.47690001130103998</v>
      </c>
      <c r="BL9">
        <v>0.47690001130103998</v>
      </c>
      <c r="BM9">
        <v>0.47690001130103998</v>
      </c>
      <c r="BN9">
        <v>0.45280000567436202</v>
      </c>
      <c r="BO9">
        <v>0.47830000519752502</v>
      </c>
      <c r="BP9">
        <v>0.47830000519752502</v>
      </c>
      <c r="BQ9">
        <v>0.47830000519752502</v>
      </c>
      <c r="BR9">
        <v>0.51319998502731301</v>
      </c>
      <c r="BS9">
        <v>0.51319998502731301</v>
      </c>
      <c r="BT9">
        <v>0.51319998502731301</v>
      </c>
      <c r="BU9">
        <v>0.51319998502731301</v>
      </c>
      <c r="BV9">
        <v>0.51319998502731301</v>
      </c>
      <c r="BW9">
        <v>0.51889997720718295</v>
      </c>
      <c r="BX9">
        <v>0.51889997720718295</v>
      </c>
      <c r="BY9">
        <v>0.51889997720718295</v>
      </c>
      <c r="BZ9">
        <v>0.51889997720718295</v>
      </c>
      <c r="CA9">
        <v>0.51889997720718295</v>
      </c>
      <c r="CB9">
        <v>0.51889997720718295</v>
      </c>
      <c r="CC9">
        <v>0.51880002021789495</v>
      </c>
      <c r="CD9">
        <v>0.54949998855590798</v>
      </c>
      <c r="CE9">
        <v>0.54949998855590798</v>
      </c>
      <c r="CF9">
        <v>0.55180001258850098</v>
      </c>
      <c r="CG9">
        <v>0.55180001258850098</v>
      </c>
      <c r="CH9">
        <v>0.55180001258850098</v>
      </c>
      <c r="CI9">
        <v>0.53759998083114602</v>
      </c>
      <c r="CJ9">
        <v>0.542400002479553</v>
      </c>
      <c r="CK9">
        <v>0.529100000858306</v>
      </c>
      <c r="CL9">
        <v>0.529100000858306</v>
      </c>
      <c r="CM9">
        <v>0.553499996662139</v>
      </c>
      <c r="CN9">
        <v>0.53759998083114602</v>
      </c>
      <c r="CO9">
        <v>0.52090001106262196</v>
      </c>
      <c r="CP9">
        <v>0.555899977684021</v>
      </c>
      <c r="CQ9">
        <v>0.555899977684021</v>
      </c>
      <c r="CR9">
        <v>0.55599999427795399</v>
      </c>
      <c r="CS9">
        <v>0.55739998817443803</v>
      </c>
      <c r="CT9">
        <v>0.57719999551773005</v>
      </c>
      <c r="CU9">
        <v>0.56489998102188099</v>
      </c>
      <c r="CV9">
        <v>0.56489998102188099</v>
      </c>
      <c r="CW9">
        <v>0.56489998102188099</v>
      </c>
      <c r="CX9">
        <v>0.57109999656677202</v>
      </c>
      <c r="CY9">
        <v>0.57109999656677202</v>
      </c>
      <c r="CZ9">
        <v>0.57109999656677202</v>
      </c>
      <c r="DA9">
        <v>0.53659999370574896</v>
      </c>
      <c r="DB9">
        <v>0.54720002412795998</v>
      </c>
      <c r="DC9">
        <v>0.57249999046325595</v>
      </c>
      <c r="DD9">
        <v>0.59179997444152799</v>
      </c>
      <c r="DE9">
        <v>0.57499998807907104</v>
      </c>
      <c r="DF9">
        <v>0.57499998807907104</v>
      </c>
      <c r="DG9">
        <v>0.56349998712539595</v>
      </c>
      <c r="DH9">
        <v>0.56349998712539595</v>
      </c>
      <c r="DI9">
        <v>0.56349998712539595</v>
      </c>
      <c r="DJ9">
        <v>0.56349998712539595</v>
      </c>
      <c r="DK9">
        <v>0.56349998712539595</v>
      </c>
      <c r="DL9">
        <v>0.589299976825714</v>
      </c>
      <c r="DM9">
        <v>0.589299976825714</v>
      </c>
      <c r="DN9">
        <v>0.589299976825714</v>
      </c>
      <c r="DO9">
        <v>0.59769999980926503</v>
      </c>
      <c r="DP9">
        <v>0.59769999980926503</v>
      </c>
      <c r="DQ9">
        <v>0.59769999980926503</v>
      </c>
      <c r="DR9">
        <v>0.59769999980926503</v>
      </c>
      <c r="DS9">
        <v>0.59769999980926503</v>
      </c>
      <c r="DT9">
        <v>0.59769999980926503</v>
      </c>
      <c r="DU9">
        <v>0.611500024795532</v>
      </c>
      <c r="DV9">
        <v>0.59810000658035201</v>
      </c>
      <c r="DW9">
        <v>0.61479997634887695</v>
      </c>
      <c r="DX9">
        <v>0.61479997634887695</v>
      </c>
      <c r="DY9">
        <v>0.61129999160766602</v>
      </c>
      <c r="DZ9">
        <v>0.61129999160766602</v>
      </c>
      <c r="EA9">
        <v>0.64300000667571999</v>
      </c>
      <c r="EB9">
        <v>0.59750002622604304</v>
      </c>
      <c r="EC9">
        <v>0.64310002326965299</v>
      </c>
      <c r="ED9">
        <v>0.66109997034072798</v>
      </c>
      <c r="EE9">
        <v>0.66109997034072798</v>
      </c>
      <c r="EF9">
        <v>0.62430000305175704</v>
      </c>
      <c r="EG9">
        <v>0.62430000305175704</v>
      </c>
      <c r="EH9">
        <v>0.62430000305175704</v>
      </c>
      <c r="EI9">
        <v>0.62430000305175704</v>
      </c>
      <c r="EJ9">
        <v>0.62430000305175704</v>
      </c>
      <c r="EK9">
        <v>0.62430000305175704</v>
      </c>
      <c r="EL9">
        <v>0.62430000305175704</v>
      </c>
      <c r="EM9">
        <v>0.63889998197555498</v>
      </c>
      <c r="EN9">
        <v>0.63889998197555498</v>
      </c>
      <c r="EO9">
        <v>0.63889998197555498</v>
      </c>
      <c r="EP9">
        <v>0.63889998197555498</v>
      </c>
      <c r="EQ9">
        <v>0.65499997138976995</v>
      </c>
      <c r="ER9">
        <v>0.65499997138976995</v>
      </c>
      <c r="ES9">
        <v>0.65499997138976995</v>
      </c>
      <c r="ET9">
        <v>0.65499997138976995</v>
      </c>
      <c r="EU9">
        <v>0.65490001440048196</v>
      </c>
      <c r="EV9">
        <v>0.65490001440048196</v>
      </c>
      <c r="EW9">
        <v>0.60799998044967596</v>
      </c>
      <c r="EX9">
        <v>0.62089997529983498</v>
      </c>
      <c r="EY9">
        <v>0.62089997529983498</v>
      </c>
      <c r="EZ9">
        <v>0.62089997529983498</v>
      </c>
      <c r="FA9">
        <v>0.64810001850128096</v>
      </c>
      <c r="FB9">
        <v>0.65659999847412098</v>
      </c>
      <c r="FC9">
        <v>0.64980000257491999</v>
      </c>
      <c r="FD9">
        <v>0.64980000257491999</v>
      </c>
      <c r="FE9">
        <v>0.65719997882842995</v>
      </c>
      <c r="FF9">
        <v>0.62120002508163397</v>
      </c>
      <c r="FG9">
        <v>0.62120002508163397</v>
      </c>
      <c r="FH9">
        <v>0.62120002508163397</v>
      </c>
      <c r="FI9">
        <v>0.62120002508163397</v>
      </c>
      <c r="FJ9">
        <v>0.66879999637603704</v>
      </c>
      <c r="FK9">
        <v>0.65930002927780096</v>
      </c>
      <c r="FL9">
        <v>0.65930002927780096</v>
      </c>
      <c r="FM9">
        <v>0.65930002927780096</v>
      </c>
      <c r="FN9">
        <v>0.65560001134872403</v>
      </c>
      <c r="FO9">
        <v>0.63590002059936501</v>
      </c>
      <c r="FP9">
        <v>0.63590002059936501</v>
      </c>
      <c r="FQ9">
        <v>0.65829998254776001</v>
      </c>
      <c r="FR9">
        <v>0.66460001468658403</v>
      </c>
      <c r="FS9">
        <v>0.66460001468658403</v>
      </c>
      <c r="FT9">
        <v>0.66460001468658403</v>
      </c>
      <c r="FU9">
        <v>0.67930001020431496</v>
      </c>
      <c r="FV9">
        <v>0.67930001020431496</v>
      </c>
      <c r="FW9">
        <v>0.67930001020431496</v>
      </c>
      <c r="FX9">
        <v>0.65930002927780096</v>
      </c>
      <c r="FY9">
        <v>0.68680000305175704</v>
      </c>
      <c r="FZ9">
        <v>0.69340002536773604</v>
      </c>
      <c r="GA9">
        <v>0.68049997091293302</v>
      </c>
      <c r="GB9">
        <v>0.68370002508163397</v>
      </c>
      <c r="GC9">
        <v>0.68370002508163397</v>
      </c>
      <c r="GD9">
        <v>0.68370002508163397</v>
      </c>
      <c r="GE9">
        <v>0.67439997196197499</v>
      </c>
      <c r="GF9">
        <v>0.67439997196197499</v>
      </c>
      <c r="GG9">
        <v>0.67439997196197499</v>
      </c>
      <c r="GH9">
        <v>0.67439997196197499</v>
      </c>
      <c r="GI9">
        <v>0.67439997196197499</v>
      </c>
      <c r="GJ9">
        <v>0.67729997634887695</v>
      </c>
      <c r="GK9">
        <v>0.67729997634887695</v>
      </c>
      <c r="GL9">
        <v>0.66549998521804798</v>
      </c>
      <c r="GM9">
        <v>0.66549998521804798</v>
      </c>
      <c r="GN9">
        <v>0.66549998521804798</v>
      </c>
      <c r="GO9">
        <v>0.66549998521804798</v>
      </c>
      <c r="GP9">
        <v>0.69359999895095803</v>
      </c>
      <c r="GQ9">
        <v>0.70660001039505005</v>
      </c>
      <c r="GR9">
        <v>0.70660001039505005</v>
      </c>
      <c r="GS9">
        <v>0.70660001039505005</v>
      </c>
      <c r="GT9">
        <v>0.70620000362396196</v>
      </c>
      <c r="GU9">
        <v>0.66809999942779497</v>
      </c>
      <c r="GV9">
        <v>0.66809999942779497</v>
      </c>
      <c r="GW9">
        <v>0.700800001621246</v>
      </c>
      <c r="GX9">
        <v>0.700800001621246</v>
      </c>
      <c r="GY9">
        <v>0.700800001621246</v>
      </c>
      <c r="GZ9">
        <v>0.700800001621246</v>
      </c>
      <c r="HA9">
        <v>0.700800001621246</v>
      </c>
      <c r="HB9">
        <v>0.700800001621246</v>
      </c>
      <c r="HC9">
        <v>0.67949998378753595</v>
      </c>
      <c r="HD9">
        <v>0.67949998378753595</v>
      </c>
      <c r="HE9">
        <v>0.67949998378753595</v>
      </c>
      <c r="HF9">
        <v>0.67949998378753595</v>
      </c>
      <c r="HG9">
        <v>0.67949998378753595</v>
      </c>
      <c r="HH9">
        <v>0.67949998378753595</v>
      </c>
      <c r="HI9">
        <v>0.67949998378753595</v>
      </c>
      <c r="HJ9">
        <v>0.67949998378753595</v>
      </c>
      <c r="HK9">
        <v>0.67949998378753595</v>
      </c>
      <c r="HL9">
        <v>0.700800001621246</v>
      </c>
      <c r="HM9">
        <v>0.69319999217987005</v>
      </c>
      <c r="HN9">
        <v>0.69319999217987005</v>
      </c>
      <c r="HO9">
        <v>0.67669999599456698</v>
      </c>
      <c r="HP9">
        <v>0.71109998226165705</v>
      </c>
      <c r="HQ9">
        <v>0.70819997787475497</v>
      </c>
      <c r="HR9">
        <v>0.70939999818801802</v>
      </c>
      <c r="HS9">
        <v>0.70939999818801802</v>
      </c>
      <c r="HT9">
        <v>0.67669999599456698</v>
      </c>
      <c r="HU9">
        <v>0.68400001525878895</v>
      </c>
      <c r="HV9">
        <v>0.68400001525878895</v>
      </c>
      <c r="HW9">
        <v>0.68400001525878895</v>
      </c>
      <c r="HX9">
        <v>0.68400001525878895</v>
      </c>
      <c r="HY9">
        <v>0.68870002031326205</v>
      </c>
      <c r="HZ9">
        <v>0.69290000200271595</v>
      </c>
      <c r="IA9">
        <v>0.68419998884201005</v>
      </c>
      <c r="IB9">
        <v>0.68419998884201005</v>
      </c>
      <c r="IC9">
        <v>0.68419998884201005</v>
      </c>
      <c r="ID9">
        <v>0.68419998884201005</v>
      </c>
      <c r="IE9">
        <v>0.68419998884201005</v>
      </c>
      <c r="IF9">
        <v>0.68419998884201005</v>
      </c>
      <c r="IG9">
        <v>0.68419998884201005</v>
      </c>
      <c r="IH9">
        <v>0.68419998884201005</v>
      </c>
      <c r="II9">
        <v>0.68419998884201005</v>
      </c>
      <c r="IJ9">
        <v>0.70270001888275102</v>
      </c>
      <c r="IK9">
        <v>0.70270001888275102</v>
      </c>
      <c r="IL9">
        <v>0.69179999828338601</v>
      </c>
      <c r="IM9">
        <v>0.69359999895095803</v>
      </c>
      <c r="IN9">
        <v>0.69359999895095803</v>
      </c>
      <c r="IO9">
        <v>0.69359999895095803</v>
      </c>
      <c r="IP9">
        <v>0.69359999895095803</v>
      </c>
      <c r="IQ9">
        <v>0.70749998092651301</v>
      </c>
      <c r="IR9">
        <v>0.70749998092651301</v>
      </c>
      <c r="IS9">
        <v>0.70749998092651301</v>
      </c>
      <c r="IT9">
        <v>0.70749998092651301</v>
      </c>
      <c r="IU9">
        <v>0.70749998092651301</v>
      </c>
      <c r="IV9">
        <v>0.71530002355575495</v>
      </c>
      <c r="IW9">
        <v>0.712000012397766</v>
      </c>
      <c r="IX9">
        <v>0.70859998464584295</v>
      </c>
      <c r="IY9">
        <v>0.70859998464584295</v>
      </c>
      <c r="IZ9">
        <v>0.71909999847412098</v>
      </c>
      <c r="JA9">
        <v>0.74220001697540205</v>
      </c>
      <c r="JB9">
        <v>0.73940002918243397</v>
      </c>
      <c r="JC9">
        <v>0.73710000514984098</v>
      </c>
      <c r="JD9">
        <v>0.68800002336501997</v>
      </c>
      <c r="JE9">
        <v>0.73710000514984098</v>
      </c>
      <c r="JF9">
        <v>0.74210000038146895</v>
      </c>
      <c r="JG9">
        <v>0.72350001335143999</v>
      </c>
      <c r="JH9">
        <v>0.71990001201629605</v>
      </c>
      <c r="JI9">
        <v>0.71410000324249201</v>
      </c>
      <c r="JJ9">
        <v>0.71410000324249201</v>
      </c>
      <c r="JK9">
        <v>0.71410000324249201</v>
      </c>
      <c r="JL9">
        <v>0.69720000028610196</v>
      </c>
      <c r="JM9">
        <v>0.69720000028610196</v>
      </c>
      <c r="JN9">
        <v>0.73769998550414995</v>
      </c>
      <c r="JO9">
        <v>0.73769998550414995</v>
      </c>
      <c r="JP9">
        <v>0.73769998550414995</v>
      </c>
      <c r="JQ9">
        <v>0.73769998550414995</v>
      </c>
      <c r="JR9">
        <v>0.74459999799728305</v>
      </c>
      <c r="JS9">
        <v>0.70450001955032304</v>
      </c>
      <c r="JT9">
        <v>0.70450001955032304</v>
      </c>
      <c r="JU9">
        <v>0.74659997224807695</v>
      </c>
      <c r="JV9">
        <v>0.71490001678466797</v>
      </c>
      <c r="JW9">
        <v>0.71490001678466797</v>
      </c>
      <c r="JX9">
        <v>0.71490001678466797</v>
      </c>
      <c r="JY9">
        <v>0.72610002756118697</v>
      </c>
      <c r="JZ9">
        <v>0.72610002756118697</v>
      </c>
      <c r="KA9">
        <v>0.72530001401901201</v>
      </c>
      <c r="KB9">
        <v>0.72530001401901201</v>
      </c>
      <c r="KC9">
        <v>0.72530001401901201</v>
      </c>
      <c r="KD9">
        <v>0.72130000591277998</v>
      </c>
      <c r="KE9">
        <v>0.72930002212524403</v>
      </c>
      <c r="KF9">
        <v>0.72930002212524403</v>
      </c>
      <c r="KG9">
        <v>0.72930002212524403</v>
      </c>
      <c r="KH9">
        <v>0.71820002794265703</v>
      </c>
      <c r="KI9">
        <v>0.73240000009536699</v>
      </c>
      <c r="KJ9">
        <v>0.73799997568130404</v>
      </c>
      <c r="KK9">
        <v>0.74659997224807695</v>
      </c>
      <c r="KL9">
        <v>0.74659997224807695</v>
      </c>
      <c r="KM9">
        <v>0.74659997224807695</v>
      </c>
      <c r="KN9">
        <v>0.74659997224807695</v>
      </c>
      <c r="KO9">
        <v>0.74659997224807695</v>
      </c>
      <c r="KP9">
        <v>0.74659997224807695</v>
      </c>
      <c r="KQ9">
        <v>0.75</v>
      </c>
      <c r="KR9">
        <v>0.75</v>
      </c>
      <c r="KS9">
        <v>0.75</v>
      </c>
      <c r="KT9">
        <v>0.75</v>
      </c>
      <c r="KU9">
        <v>0.74180001020431496</v>
      </c>
      <c r="KV9">
        <v>0.74180001020431496</v>
      </c>
      <c r="KW9">
        <v>0.74180001020431496</v>
      </c>
      <c r="KX9">
        <v>0.74589997529983498</v>
      </c>
      <c r="KY9">
        <v>0.74589997529983498</v>
      </c>
      <c r="KZ9">
        <v>0.74589997529983498</v>
      </c>
      <c r="LA9">
        <v>0.74589997529983498</v>
      </c>
      <c r="LB9">
        <v>0.74589997529983498</v>
      </c>
      <c r="LC9">
        <v>0.74589997529983498</v>
      </c>
      <c r="LD9">
        <v>0.74180001020431496</v>
      </c>
      <c r="LE9">
        <v>0.74180001020431496</v>
      </c>
      <c r="LF9">
        <v>0.74180001020431496</v>
      </c>
      <c r="LG9">
        <v>0.74180001020431496</v>
      </c>
      <c r="LH9">
        <v>0.74889999628067005</v>
      </c>
      <c r="LI9">
        <v>0.74889999628067005</v>
      </c>
      <c r="LJ9">
        <v>0.74889999628067005</v>
      </c>
      <c r="LK9">
        <v>0.74889999628067005</v>
      </c>
      <c r="LL9">
        <v>0.74889999628067005</v>
      </c>
      <c r="LM9">
        <v>0.74889999628067005</v>
      </c>
      <c r="LN9">
        <v>0.74889999628067005</v>
      </c>
      <c r="LO9">
        <v>0.74889999628067005</v>
      </c>
      <c r="LP9">
        <v>0.75739997625350897</v>
      </c>
      <c r="LQ9">
        <v>0.75739997625350897</v>
      </c>
      <c r="LR9">
        <v>0.74659997224807695</v>
      </c>
      <c r="LS9">
        <v>0.734300017356872</v>
      </c>
      <c r="LT9">
        <v>0.75249999761581399</v>
      </c>
      <c r="LU9">
        <v>0.75249999761581399</v>
      </c>
      <c r="LV9">
        <v>0.76429998874664296</v>
      </c>
      <c r="LW9">
        <v>0.76429998874664296</v>
      </c>
      <c r="LX9">
        <v>0.76429998874664296</v>
      </c>
      <c r="LY9">
        <v>0.76429998874664296</v>
      </c>
      <c r="LZ9">
        <v>0.75249999761581399</v>
      </c>
      <c r="MA9">
        <v>0.75249999761581399</v>
      </c>
      <c r="MB9">
        <v>0.75110000371932895</v>
      </c>
      <c r="MC9">
        <v>0.75110000371932895</v>
      </c>
      <c r="MD9">
        <v>0.75110000371932895</v>
      </c>
      <c r="ME9">
        <v>0.75940001010894698</v>
      </c>
      <c r="MF9">
        <v>0.75120002031326205</v>
      </c>
      <c r="MG9">
        <v>0.74589997529983498</v>
      </c>
      <c r="MH9">
        <v>0.74589997529983498</v>
      </c>
      <c r="MI9">
        <v>0.74589997529983498</v>
      </c>
      <c r="MJ9">
        <v>0.74589997529983498</v>
      </c>
      <c r="MK9">
        <v>0.74589997529983498</v>
      </c>
      <c r="ML9">
        <v>0.76399999856948797</v>
      </c>
      <c r="MM9">
        <v>0.75959998369216897</v>
      </c>
      <c r="MN9">
        <v>0.76539999246597201</v>
      </c>
      <c r="MO9">
        <v>0.74479997158050504</v>
      </c>
      <c r="MP9">
        <v>0.77249997854232699</v>
      </c>
      <c r="MQ9">
        <v>0.75139999389648404</v>
      </c>
      <c r="MR9">
        <v>0.75139999389648404</v>
      </c>
      <c r="MS9">
        <v>0.74580001831054599</v>
      </c>
      <c r="MT9">
        <v>0.75180000066757202</v>
      </c>
      <c r="MU9">
        <v>0.75180000066757202</v>
      </c>
      <c r="MV9">
        <v>0.75180000066757202</v>
      </c>
      <c r="MW9">
        <v>0.75180000066757202</v>
      </c>
      <c r="MX9">
        <v>0.76950001716613703</v>
      </c>
      <c r="MY9">
        <v>0.76950001716613703</v>
      </c>
      <c r="MZ9">
        <v>0.76980000734329201</v>
      </c>
      <c r="NA9">
        <v>0.76980000734329201</v>
      </c>
      <c r="NB9">
        <v>0.76980000734329201</v>
      </c>
      <c r="NC9">
        <v>0.76980000734329201</v>
      </c>
      <c r="ND9">
        <v>0.74809998273849398</v>
      </c>
      <c r="NE9">
        <v>0.74809998273849398</v>
      </c>
      <c r="NF9">
        <v>0.74809998273849398</v>
      </c>
      <c r="NG9">
        <v>0.76510000228881803</v>
      </c>
      <c r="NH9">
        <v>0.74730002880096402</v>
      </c>
      <c r="NI9">
        <v>0.75880002975463801</v>
      </c>
      <c r="NJ9">
        <v>0.77509999275207497</v>
      </c>
      <c r="NK9">
        <v>0.77509999275207497</v>
      </c>
      <c r="NL9">
        <v>0.77509999275207497</v>
      </c>
      <c r="NM9">
        <v>0.75880002975463801</v>
      </c>
      <c r="NN9">
        <v>0.74479997158050504</v>
      </c>
      <c r="NO9">
        <v>0.74479997158050504</v>
      </c>
      <c r="NP9">
        <v>0.77069997787475497</v>
      </c>
      <c r="NQ9">
        <v>0.77069997787475497</v>
      </c>
      <c r="NR9">
        <v>0.77069997787475497</v>
      </c>
      <c r="NS9">
        <v>0.77069997787475497</v>
      </c>
      <c r="NT9">
        <v>0.77069997787475497</v>
      </c>
      <c r="NU9">
        <v>0.77069997787475497</v>
      </c>
      <c r="NV9">
        <v>0.761200010776519</v>
      </c>
      <c r="NW9">
        <v>0.76039999723434404</v>
      </c>
      <c r="NX9">
        <v>0.77200001478195102</v>
      </c>
      <c r="NY9">
        <v>0.77200001478195102</v>
      </c>
      <c r="NZ9">
        <v>0.77200001478195102</v>
      </c>
      <c r="OA9">
        <v>0.77200001478195102</v>
      </c>
      <c r="OB9">
        <v>0.77200001478195102</v>
      </c>
      <c r="OC9">
        <v>0.77200001478195102</v>
      </c>
      <c r="OD9">
        <v>0.77280002832412698</v>
      </c>
      <c r="OE9">
        <v>0.77280002832412698</v>
      </c>
      <c r="OF9">
        <v>0.74930000305175704</v>
      </c>
      <c r="OG9">
        <v>0.74089998006820601</v>
      </c>
      <c r="OH9">
        <v>0.75709998607635498</v>
      </c>
      <c r="OI9">
        <v>0.75709998607635498</v>
      </c>
      <c r="OJ9">
        <v>0.75709998607635498</v>
      </c>
      <c r="OK9">
        <v>0.75709998607635498</v>
      </c>
      <c r="OL9">
        <v>0.75709998607635498</v>
      </c>
      <c r="OM9">
        <v>0.77259999513626099</v>
      </c>
      <c r="ON9">
        <v>0.76029998064041104</v>
      </c>
      <c r="OO9">
        <v>0.77590000629425004</v>
      </c>
      <c r="OP9">
        <v>0.77859997749328602</v>
      </c>
      <c r="OQ9">
        <v>0.77590000629425004</v>
      </c>
      <c r="OR9">
        <v>0.75779998302459695</v>
      </c>
      <c r="OS9">
        <v>0.77590000629425004</v>
      </c>
      <c r="OT9">
        <v>0.77590000629425004</v>
      </c>
      <c r="OU9">
        <v>0.77590000629425004</v>
      </c>
      <c r="OV9">
        <v>0.77590000629425004</v>
      </c>
      <c r="OW9">
        <v>0.77619999647140503</v>
      </c>
      <c r="OX9">
        <v>0.776700019836425</v>
      </c>
      <c r="OY9">
        <v>0.77850002050399703</v>
      </c>
      <c r="OZ9">
        <v>0.77590000629425004</v>
      </c>
      <c r="PA9">
        <v>0.77590000629425004</v>
      </c>
      <c r="PB9">
        <v>0.77960002422332697</v>
      </c>
      <c r="PC9">
        <v>0.76740002632141102</v>
      </c>
      <c r="PD9">
        <v>0.76889997720718295</v>
      </c>
      <c r="PE9">
        <v>0.76889997720718295</v>
      </c>
      <c r="PF9">
        <v>0.76889997720718295</v>
      </c>
      <c r="PG9">
        <v>0.77700001001357999</v>
      </c>
      <c r="PH9">
        <v>0.77700001001357999</v>
      </c>
      <c r="PI9">
        <v>0.77700001001357999</v>
      </c>
      <c r="PJ9">
        <v>0.77700001001357999</v>
      </c>
      <c r="PK9">
        <v>0.77700001001357999</v>
      </c>
      <c r="PL9">
        <v>0.77700001001357999</v>
      </c>
      <c r="PM9">
        <v>0.77749997377395597</v>
      </c>
      <c r="PN9">
        <v>0.77749997377395597</v>
      </c>
      <c r="PO9">
        <v>0.75980001688003496</v>
      </c>
      <c r="PP9">
        <v>0.75980001688003496</v>
      </c>
      <c r="PQ9">
        <v>0.75980001688003496</v>
      </c>
      <c r="PR9">
        <v>0.75980001688003496</v>
      </c>
      <c r="PS9">
        <v>0.75980001688003496</v>
      </c>
      <c r="PT9">
        <v>0.75980001688003496</v>
      </c>
      <c r="PU9">
        <v>0.75980001688003496</v>
      </c>
      <c r="PV9">
        <v>0.75980001688003496</v>
      </c>
      <c r="PW9">
        <v>0.75980001688003496</v>
      </c>
      <c r="PX9">
        <v>0.75980001688003496</v>
      </c>
      <c r="PY9">
        <v>0.78430002927780096</v>
      </c>
      <c r="PZ9">
        <v>0.74169999361038197</v>
      </c>
      <c r="QA9">
        <v>0.74169999361038197</v>
      </c>
      <c r="QB9">
        <v>0.75730001926422097</v>
      </c>
      <c r="QC9">
        <v>0.75730001926422097</v>
      </c>
      <c r="QD9">
        <v>0.77920001745223999</v>
      </c>
      <c r="QE9">
        <v>0.77920001745223999</v>
      </c>
      <c r="QF9">
        <v>0.77920001745223999</v>
      </c>
      <c r="QG9">
        <v>0.77920001745223999</v>
      </c>
      <c r="QH9">
        <v>0.78109997510910001</v>
      </c>
      <c r="QI9">
        <v>0.785700023174285</v>
      </c>
      <c r="QJ9">
        <v>0.785700023174285</v>
      </c>
      <c r="QK9">
        <v>0.785700023174285</v>
      </c>
      <c r="QL9">
        <v>0.78109997510910001</v>
      </c>
      <c r="QM9">
        <v>0.78600001335143999</v>
      </c>
      <c r="QN9">
        <v>0.77480000257491999</v>
      </c>
      <c r="QO9">
        <v>0.78600001335143999</v>
      </c>
      <c r="QP9">
        <v>0.78600001335143999</v>
      </c>
      <c r="QQ9">
        <v>0.76099997758865301</v>
      </c>
      <c r="QR9">
        <v>0.76099997758865301</v>
      </c>
      <c r="QS9">
        <v>0.76099997758865301</v>
      </c>
      <c r="QT9">
        <v>0.76099997758865301</v>
      </c>
      <c r="QU9">
        <v>0.76099997758865301</v>
      </c>
      <c r="QV9">
        <v>0.79280000925063998</v>
      </c>
      <c r="QW9">
        <v>0.77090001106262196</v>
      </c>
      <c r="QX9">
        <v>0.77090001106262196</v>
      </c>
      <c r="QY9">
        <v>0.79159998893737704</v>
      </c>
      <c r="QZ9">
        <v>0.79159998893737704</v>
      </c>
      <c r="RA9">
        <v>0.79159998893737704</v>
      </c>
      <c r="RB9">
        <v>0.79159998893737704</v>
      </c>
      <c r="RC9">
        <v>0.79159998893737704</v>
      </c>
      <c r="RD9">
        <v>0.79159998893737704</v>
      </c>
      <c r="RE9">
        <v>0.77490001916885298</v>
      </c>
      <c r="RF9">
        <v>0.77490001916885298</v>
      </c>
      <c r="RG9">
        <v>0.77490001916885298</v>
      </c>
      <c r="RH9">
        <v>0.78729999065399103</v>
      </c>
      <c r="RI9">
        <v>0.77359998226165705</v>
      </c>
      <c r="RJ9">
        <v>0.78539997339248602</v>
      </c>
      <c r="RK9">
        <v>0.78539997339248602</v>
      </c>
      <c r="RL9">
        <v>0.78519999980926503</v>
      </c>
      <c r="RM9">
        <v>0.78519999980926503</v>
      </c>
      <c r="RN9">
        <v>0.77490001916885298</v>
      </c>
      <c r="RO9">
        <v>0.77490001916885298</v>
      </c>
      <c r="RP9">
        <v>0.794700026512146</v>
      </c>
      <c r="RQ9">
        <v>0.794700026512146</v>
      </c>
      <c r="RR9">
        <v>0.79610002040863004</v>
      </c>
      <c r="RS9">
        <v>0.79610002040863004</v>
      </c>
      <c r="RT9">
        <v>0.79610002040863004</v>
      </c>
      <c r="RU9">
        <v>0.79610002040863004</v>
      </c>
      <c r="RV9">
        <v>0.76740002632141102</v>
      </c>
      <c r="RW9">
        <v>0.76740002632141102</v>
      </c>
      <c r="RX9">
        <v>0.77499997615814198</v>
      </c>
      <c r="RY9">
        <v>0.77499997615814198</v>
      </c>
      <c r="RZ9">
        <v>0.77499997615814198</v>
      </c>
      <c r="SA9">
        <v>0.77499997615814198</v>
      </c>
      <c r="SB9">
        <v>0.77170002460479703</v>
      </c>
      <c r="SC9">
        <v>0.77170002460479703</v>
      </c>
      <c r="SD9">
        <v>0.77170002460479703</v>
      </c>
      <c r="SE9">
        <v>0.77170002460479703</v>
      </c>
      <c r="SF9">
        <v>0.77170002460479703</v>
      </c>
      <c r="SG9">
        <v>0.77170002460479703</v>
      </c>
      <c r="SH9">
        <v>0.77170002460479703</v>
      </c>
      <c r="SI9">
        <v>0.77170002460479703</v>
      </c>
      <c r="SJ9">
        <v>0.77170002460479703</v>
      </c>
      <c r="SK9">
        <v>0.79689997434616</v>
      </c>
      <c r="SL9">
        <v>0.77929997444152799</v>
      </c>
      <c r="SM9">
        <v>0.77929997444152799</v>
      </c>
      <c r="SN9">
        <v>0.79070001840591397</v>
      </c>
      <c r="SO9">
        <v>0.79070001840591397</v>
      </c>
      <c r="SP9">
        <v>0.77810001373291005</v>
      </c>
      <c r="SQ9">
        <v>0.79790002107620195</v>
      </c>
      <c r="SR9">
        <v>0.79790002107620195</v>
      </c>
      <c r="SS9">
        <v>0.79299998283386197</v>
      </c>
      <c r="ST9">
        <v>0.79299998283386197</v>
      </c>
      <c r="SU9">
        <v>0.79939997196197499</v>
      </c>
      <c r="SV9">
        <v>0.79939997196197499</v>
      </c>
      <c r="SW9">
        <v>0.79939997196197499</v>
      </c>
      <c r="SX9">
        <v>0.77759999036788896</v>
      </c>
      <c r="SY9">
        <v>0.77759999036788896</v>
      </c>
      <c r="SZ9">
        <v>0.77759999036788896</v>
      </c>
      <c r="TA9">
        <v>0.76300001144409102</v>
      </c>
      <c r="TB9">
        <v>0.76300001144409102</v>
      </c>
      <c r="TC9">
        <v>0.76300001144409102</v>
      </c>
      <c r="TD9">
        <v>0.76440000534057595</v>
      </c>
      <c r="TE9">
        <v>0.76440000534057595</v>
      </c>
      <c r="TF9">
        <v>0.76440000534057595</v>
      </c>
      <c r="TG9">
        <v>0.78530001640319802</v>
      </c>
      <c r="TH9">
        <v>0.78530001640319802</v>
      </c>
      <c r="TI9">
        <v>0.80080002546310403</v>
      </c>
      <c r="TJ9">
        <v>0.79290002584457397</v>
      </c>
      <c r="TK9">
        <v>0.80080002546310403</v>
      </c>
      <c r="TL9">
        <v>0.80080002546310403</v>
      </c>
      <c r="TM9">
        <v>0.78420001268386796</v>
      </c>
      <c r="TN9">
        <v>0.78420001268386796</v>
      </c>
      <c r="TO9">
        <v>0.78979998826980502</v>
      </c>
      <c r="TP9">
        <v>0.80559998750686601</v>
      </c>
      <c r="TQ9">
        <v>0.80559998750686601</v>
      </c>
      <c r="TR9">
        <v>0.80559998750686601</v>
      </c>
      <c r="TS9">
        <v>0.80559998750686601</v>
      </c>
      <c r="TT9">
        <v>0.7878999710083</v>
      </c>
      <c r="TU9">
        <v>0.78680002689361495</v>
      </c>
      <c r="TV9">
        <v>0.78680002689361495</v>
      </c>
      <c r="TW9">
        <v>0.80519998073577803</v>
      </c>
      <c r="TX9">
        <v>0.80519998073577803</v>
      </c>
      <c r="TY9">
        <v>0.792500019073486</v>
      </c>
      <c r="TZ9">
        <v>0.79500001668929998</v>
      </c>
      <c r="UA9">
        <v>0.79000002145767201</v>
      </c>
      <c r="UB9">
        <v>0.79000002145767201</v>
      </c>
      <c r="UC9">
        <v>0.79000002145767201</v>
      </c>
      <c r="UD9">
        <v>0.79290002584457397</v>
      </c>
      <c r="UE9">
        <v>0.79290002584457397</v>
      </c>
      <c r="UF9">
        <v>0.79290002584457397</v>
      </c>
      <c r="UG9">
        <v>0.79290002584457397</v>
      </c>
      <c r="UH9">
        <v>0.79290002584457397</v>
      </c>
      <c r="UI9">
        <v>0.80559998750686601</v>
      </c>
      <c r="UJ9">
        <v>0.80559998750686601</v>
      </c>
      <c r="UK9">
        <v>0.79149997234344405</v>
      </c>
      <c r="UL9">
        <v>0.79149997234344405</v>
      </c>
      <c r="UM9">
        <v>0.79149997234344405</v>
      </c>
      <c r="UN9">
        <v>0.79149997234344405</v>
      </c>
      <c r="UO9">
        <v>0.803699970245361</v>
      </c>
      <c r="UP9">
        <v>0.80889999866485596</v>
      </c>
      <c r="UQ9">
        <v>0.80889999866485596</v>
      </c>
      <c r="UR9">
        <v>0.80889999866485596</v>
      </c>
      <c r="US9">
        <v>0.80889999866485596</v>
      </c>
      <c r="UT9">
        <v>0.80889999866485596</v>
      </c>
      <c r="UU9">
        <v>0.80889999866485596</v>
      </c>
      <c r="UV9">
        <v>0.80839997529983498</v>
      </c>
      <c r="UW9">
        <v>0.80839997529983498</v>
      </c>
      <c r="UX9">
        <v>0.80839997529983498</v>
      </c>
      <c r="UY9">
        <v>0.80059999227523804</v>
      </c>
      <c r="UZ9">
        <v>0.78939998149871804</v>
      </c>
      <c r="VA9">
        <v>0.78939998149871804</v>
      </c>
      <c r="VB9">
        <v>0.79739999771118097</v>
      </c>
      <c r="VC9">
        <v>0.79739999771118097</v>
      </c>
      <c r="VD9">
        <v>0.79739999771118097</v>
      </c>
      <c r="VE9">
        <v>0.79890000820159901</v>
      </c>
      <c r="VF9">
        <v>0.79890000820159901</v>
      </c>
      <c r="VG9">
        <v>0.80750000476837103</v>
      </c>
      <c r="VH9">
        <v>0.80750000476837103</v>
      </c>
      <c r="VI9">
        <v>0.80750000476837103</v>
      </c>
      <c r="VJ9">
        <v>0.81190001964569003</v>
      </c>
      <c r="VK9">
        <v>0.81190001964569003</v>
      </c>
      <c r="VL9">
        <v>0.81190001964569003</v>
      </c>
      <c r="VM9">
        <v>0.81190001964569003</v>
      </c>
      <c r="VN9">
        <v>0.81010001897811801</v>
      </c>
      <c r="VO9">
        <v>0.81190001964569003</v>
      </c>
      <c r="VP9">
        <v>0.81190001964569003</v>
      </c>
      <c r="VQ9">
        <v>0.81190001964569003</v>
      </c>
      <c r="VR9">
        <v>0.80440002679824796</v>
      </c>
      <c r="VS9">
        <v>0.796800017356872</v>
      </c>
      <c r="VT9">
        <v>0.79909998178482</v>
      </c>
      <c r="VU9">
        <v>0.79909998178482</v>
      </c>
      <c r="VV9">
        <v>0.80250000953674305</v>
      </c>
      <c r="VW9">
        <v>0.80250000953674305</v>
      </c>
      <c r="VX9">
        <v>0.79339998960494995</v>
      </c>
      <c r="VY9">
        <v>0.80409997701644897</v>
      </c>
      <c r="VZ9">
        <v>0.80409997701644897</v>
      </c>
      <c r="WA9">
        <v>0.80409997701644897</v>
      </c>
      <c r="WB9">
        <v>0.80409997701644897</v>
      </c>
      <c r="WC9">
        <v>0.77130001783370905</v>
      </c>
      <c r="WD9">
        <v>0.80070000886917103</v>
      </c>
      <c r="WE9">
        <v>0.80070000886917103</v>
      </c>
      <c r="WF9">
        <v>0.79229998588562001</v>
      </c>
      <c r="WG9">
        <v>0.79229998588562001</v>
      </c>
      <c r="WH9">
        <v>0.81050002574920599</v>
      </c>
      <c r="WI9">
        <v>0.81209999322891202</v>
      </c>
      <c r="WJ9">
        <v>0.81209999322891202</v>
      </c>
      <c r="WK9">
        <v>0.81209999322891202</v>
      </c>
      <c r="WL9">
        <v>0.810199975967407</v>
      </c>
      <c r="WM9">
        <v>0.810199975967407</v>
      </c>
      <c r="WN9">
        <v>0.810199975967407</v>
      </c>
      <c r="WO9">
        <v>0.810199975967407</v>
      </c>
      <c r="WP9">
        <v>0.810199975967407</v>
      </c>
      <c r="WQ9">
        <v>0.810199975967407</v>
      </c>
      <c r="WR9">
        <v>0.79369997978210405</v>
      </c>
      <c r="WS9">
        <v>0.79369997978210405</v>
      </c>
      <c r="WT9">
        <v>0.80610001087188698</v>
      </c>
      <c r="WU9">
        <v>0.80610001087188698</v>
      </c>
      <c r="WV9">
        <v>0.80610001087188698</v>
      </c>
      <c r="WW9">
        <v>0.80610001087188698</v>
      </c>
      <c r="WX9">
        <v>0.79439997673034601</v>
      </c>
      <c r="WY9">
        <v>0.79439997673034601</v>
      </c>
      <c r="WZ9">
        <v>0.79439997673034601</v>
      </c>
      <c r="XA9">
        <v>0.80779999494552601</v>
      </c>
      <c r="XB9">
        <v>0.80409997701644897</v>
      </c>
      <c r="XC9">
        <v>0.80409997701644897</v>
      </c>
      <c r="XD9">
        <v>0.801400005817413</v>
      </c>
      <c r="XE9">
        <v>0.801400005817413</v>
      </c>
      <c r="XF9">
        <v>0.801400005817413</v>
      </c>
      <c r="XG9">
        <v>0.801400005817413</v>
      </c>
      <c r="XH9">
        <v>0.801400005817413</v>
      </c>
      <c r="XI9">
        <v>0.82059997320175104</v>
      </c>
      <c r="XJ9">
        <v>0.82059997320175104</v>
      </c>
      <c r="XK9">
        <v>0.82059997320175104</v>
      </c>
      <c r="XL9">
        <v>0.82059997320175104</v>
      </c>
      <c r="XM9">
        <v>0.82059997320175104</v>
      </c>
      <c r="XN9">
        <v>0.82059997320175104</v>
      </c>
      <c r="XO9">
        <v>0.82059997320175104</v>
      </c>
      <c r="XP9">
        <v>0.82059997320175104</v>
      </c>
      <c r="XQ9">
        <v>0.801400005817413</v>
      </c>
      <c r="XR9">
        <v>0.82039999961853005</v>
      </c>
      <c r="XS9">
        <v>0.82039999961853005</v>
      </c>
      <c r="XT9">
        <v>0.82039999961853005</v>
      </c>
      <c r="XU9">
        <v>0.82039999961853005</v>
      </c>
      <c r="XV9">
        <v>0.82039999961853005</v>
      </c>
      <c r="XW9">
        <v>0.82039999961853005</v>
      </c>
      <c r="XX9">
        <v>0.80720001459121704</v>
      </c>
      <c r="XY9">
        <v>0.80720001459121704</v>
      </c>
      <c r="XZ9">
        <v>0.80720001459121704</v>
      </c>
      <c r="YA9">
        <v>0.80570000410079901</v>
      </c>
      <c r="YB9">
        <v>0.80570000410079901</v>
      </c>
      <c r="YC9">
        <v>0.80570000410079901</v>
      </c>
      <c r="YD9">
        <v>0.80570000410079901</v>
      </c>
      <c r="YE9">
        <v>0.80460000038146895</v>
      </c>
      <c r="YF9">
        <v>0.80460000038146895</v>
      </c>
      <c r="YG9">
        <v>0.80019998550414995</v>
      </c>
      <c r="YH9">
        <v>0.80790001153945901</v>
      </c>
      <c r="YI9">
        <v>0.80790001153945901</v>
      </c>
      <c r="YJ9">
        <v>0.80659997463226296</v>
      </c>
      <c r="YK9">
        <v>0.80659997463226296</v>
      </c>
      <c r="YL9">
        <v>0.80659997463226296</v>
      </c>
      <c r="YM9">
        <v>0.81220000982284501</v>
      </c>
      <c r="YN9">
        <v>0.80519998073577803</v>
      </c>
      <c r="YO9">
        <v>0.80519998073577803</v>
      </c>
      <c r="YP9">
        <v>0.80519998073577803</v>
      </c>
      <c r="YQ9">
        <v>0.80519998073577803</v>
      </c>
      <c r="YR9">
        <v>0.80519998073577803</v>
      </c>
      <c r="YS9">
        <v>0.80769997835159302</v>
      </c>
      <c r="YT9">
        <v>0.79769998788833596</v>
      </c>
      <c r="YU9">
        <v>0.79769998788833596</v>
      </c>
      <c r="YV9">
        <v>0.79769998788833596</v>
      </c>
      <c r="YW9">
        <v>0.80769997835159302</v>
      </c>
      <c r="YX9">
        <v>0.80540001392364502</v>
      </c>
      <c r="YY9">
        <v>0.80080002546310403</v>
      </c>
      <c r="YZ9">
        <v>0.80080002546310403</v>
      </c>
      <c r="ZA9">
        <v>0.79670000076293901</v>
      </c>
      <c r="ZB9">
        <v>0.81339997053146296</v>
      </c>
      <c r="ZC9">
        <v>0.80419999361038197</v>
      </c>
      <c r="ZD9">
        <v>0.80419999361038197</v>
      </c>
      <c r="ZE9">
        <v>0.79839998483657804</v>
      </c>
      <c r="ZF9">
        <v>0.79839998483657804</v>
      </c>
      <c r="ZG9">
        <v>0.805800020694732</v>
      </c>
      <c r="ZH9">
        <v>0.80809998512268</v>
      </c>
      <c r="ZI9">
        <v>0.819199979305267</v>
      </c>
      <c r="ZJ9">
        <v>0.819199979305267</v>
      </c>
      <c r="ZK9">
        <v>0.819199979305267</v>
      </c>
      <c r="ZL9">
        <v>0.819199979305267</v>
      </c>
      <c r="ZM9">
        <v>0.819199979305267</v>
      </c>
      <c r="ZN9">
        <v>0.819199979305267</v>
      </c>
      <c r="ZO9">
        <v>0.819199979305267</v>
      </c>
      <c r="ZP9">
        <v>0.819199979305267</v>
      </c>
      <c r="ZQ9">
        <v>0.819199979305267</v>
      </c>
      <c r="ZR9">
        <v>0.82660001516342096</v>
      </c>
      <c r="ZS9">
        <v>0.81770002841949396</v>
      </c>
      <c r="ZT9">
        <v>0.81770002841949396</v>
      </c>
      <c r="ZU9">
        <v>0.814800024032592</v>
      </c>
      <c r="ZV9">
        <v>0.81330001354217496</v>
      </c>
      <c r="ZW9">
        <v>0.81529998779296797</v>
      </c>
      <c r="ZX9">
        <v>0.82160001993179299</v>
      </c>
      <c r="ZY9">
        <v>0.82160001993179299</v>
      </c>
      <c r="ZZ9">
        <v>0.82160001993179299</v>
      </c>
      <c r="AAA9">
        <v>0.82160001993179299</v>
      </c>
      <c r="AAB9">
        <v>0.82160001993179299</v>
      </c>
      <c r="AAC9">
        <v>0.80659997463226296</v>
      </c>
      <c r="AAD9">
        <v>0.80659997463226296</v>
      </c>
      <c r="AAE9">
        <v>0.819199979305267</v>
      </c>
      <c r="AAF9">
        <v>0.819199979305267</v>
      </c>
      <c r="AAG9">
        <v>0.819199979305267</v>
      </c>
      <c r="AAH9">
        <v>0.81980001926422097</v>
      </c>
      <c r="AAI9">
        <v>0.81980001926422097</v>
      </c>
      <c r="AAJ9">
        <v>0.81980001926422097</v>
      </c>
      <c r="AAK9">
        <v>0.81980001926422097</v>
      </c>
      <c r="AAL9">
        <v>0.81980001926422097</v>
      </c>
      <c r="AAM9">
        <v>0.81980001926422097</v>
      </c>
      <c r="AAN9">
        <v>0.81980001926422097</v>
      </c>
      <c r="AAO9">
        <v>0.81139999628067005</v>
      </c>
      <c r="AAP9">
        <v>0.81139999628067005</v>
      </c>
      <c r="AAQ9">
        <v>0.82249999046325595</v>
      </c>
      <c r="AAR9">
        <v>0.82179999351501398</v>
      </c>
      <c r="AAS9">
        <v>0.82179999351501398</v>
      </c>
      <c r="AAT9">
        <v>0.803699970245361</v>
      </c>
      <c r="AAU9">
        <v>0.803699970245361</v>
      </c>
      <c r="AAV9">
        <v>0.80330002307891801</v>
      </c>
      <c r="AAW9">
        <v>0.8192999958992</v>
      </c>
      <c r="AAX9">
        <v>0.81889998912811202</v>
      </c>
      <c r="AAY9">
        <v>0.80779999494552601</v>
      </c>
      <c r="AAZ9">
        <v>0.80299997329711903</v>
      </c>
      <c r="ABA9">
        <v>0.80299997329711903</v>
      </c>
      <c r="ABB9">
        <v>0.80299997329711903</v>
      </c>
      <c r="ABC9">
        <v>0.80330002307891801</v>
      </c>
      <c r="ABD9">
        <v>0.82639998197555498</v>
      </c>
      <c r="ABE9">
        <v>0.81089997291564897</v>
      </c>
      <c r="ABF9">
        <v>0.81599998474121005</v>
      </c>
      <c r="ABG9">
        <v>0.81599998474121005</v>
      </c>
      <c r="ABH9">
        <v>0.81599998474121005</v>
      </c>
      <c r="ABI9">
        <v>0.82050001621246305</v>
      </c>
      <c r="ABJ9">
        <v>0.82050001621246305</v>
      </c>
      <c r="ABK9">
        <v>0.82050001621246305</v>
      </c>
      <c r="ABL9">
        <v>0.82050001621246305</v>
      </c>
      <c r="ABM9">
        <v>0.83380001783370905</v>
      </c>
      <c r="ABN9">
        <v>0.82419997453689497</v>
      </c>
      <c r="ABO9">
        <v>0.81819999217987005</v>
      </c>
      <c r="ABP9">
        <v>0.82510000467300404</v>
      </c>
      <c r="ABQ9">
        <v>0.82510000467300404</v>
      </c>
      <c r="ABR9">
        <v>0.816999971866607</v>
      </c>
      <c r="ABS9">
        <v>0.816999971866607</v>
      </c>
      <c r="ABT9">
        <v>0.83020001649856501</v>
      </c>
      <c r="ABU9">
        <v>0.81790000200271595</v>
      </c>
      <c r="ABV9">
        <v>0.81790000200271595</v>
      </c>
      <c r="ABW9">
        <v>0.81790000200271595</v>
      </c>
      <c r="ABX9">
        <v>0.81790000200271595</v>
      </c>
      <c r="ABY9">
        <v>0.81790000200271595</v>
      </c>
      <c r="ABZ9">
        <v>0.81790000200271595</v>
      </c>
      <c r="ACA9">
        <v>0.82230001688003496</v>
      </c>
      <c r="ACB9">
        <v>0.82230001688003496</v>
      </c>
      <c r="ACC9">
        <v>0.82080000638961703</v>
      </c>
      <c r="ACD9">
        <v>0.82459998130798295</v>
      </c>
      <c r="ACE9">
        <v>0.82459998130798295</v>
      </c>
      <c r="ACF9">
        <v>0.82459998130798295</v>
      </c>
      <c r="ACG9">
        <v>0.82459998130798295</v>
      </c>
      <c r="ACH9">
        <v>0.82940000295639005</v>
      </c>
      <c r="ACI9">
        <v>0.81650000810623102</v>
      </c>
      <c r="ACJ9">
        <v>0.81650000810623102</v>
      </c>
      <c r="ACK9">
        <v>0.81650000810623102</v>
      </c>
      <c r="ACL9">
        <v>0.81650000810623102</v>
      </c>
      <c r="ACM9">
        <v>0.81650000810623102</v>
      </c>
      <c r="ACN9">
        <v>0.79879999160766602</v>
      </c>
      <c r="ACO9">
        <v>0.8192999958992</v>
      </c>
      <c r="ACP9">
        <v>0.82120001316070501</v>
      </c>
      <c r="ACQ9">
        <v>0.80940002202987604</v>
      </c>
      <c r="ACR9">
        <v>0.80940002202987604</v>
      </c>
      <c r="ACS9">
        <v>0.80940002202987604</v>
      </c>
      <c r="ACT9">
        <v>0.81319999694824197</v>
      </c>
      <c r="ACU9">
        <v>0.816900014877319</v>
      </c>
      <c r="ACV9">
        <v>0.81319999694824197</v>
      </c>
      <c r="ACW9">
        <v>0.81319999694824197</v>
      </c>
      <c r="ACX9">
        <v>0.81319999694824197</v>
      </c>
      <c r="ACY9">
        <v>0.81319999694824197</v>
      </c>
      <c r="ACZ9">
        <v>0.81319999694824197</v>
      </c>
      <c r="ADA9">
        <v>0.80940002202987604</v>
      </c>
      <c r="ADB9">
        <v>0.80940002202987604</v>
      </c>
      <c r="ADC9">
        <v>0.80940002202987604</v>
      </c>
      <c r="ADD9">
        <v>0.80409997701644897</v>
      </c>
      <c r="ADE9">
        <v>0.80940002202987604</v>
      </c>
      <c r="ADF9">
        <v>0.80940002202987604</v>
      </c>
      <c r="ADG9">
        <v>0.80769997835159302</v>
      </c>
      <c r="ADH9">
        <v>0.81129997968673695</v>
      </c>
      <c r="ADI9">
        <v>0.81879997253417902</v>
      </c>
      <c r="ADJ9">
        <v>0.81610000133514404</v>
      </c>
      <c r="ADK9">
        <v>0.81889998912811202</v>
      </c>
      <c r="ADL9">
        <v>0.81889998912811202</v>
      </c>
      <c r="ADM9">
        <v>0.82120001316070501</v>
      </c>
      <c r="ADN9">
        <v>0.821399986743927</v>
      </c>
      <c r="ADO9">
        <v>0.81269997358322099</v>
      </c>
      <c r="ADP9">
        <v>0.81269997358322099</v>
      </c>
      <c r="ADQ9">
        <v>0.82789999246597201</v>
      </c>
      <c r="ADR9">
        <v>0.82910001277923495</v>
      </c>
      <c r="ADS9">
        <v>0.82719999551773005</v>
      </c>
      <c r="ADT9">
        <v>0.82719999551773005</v>
      </c>
      <c r="ADU9">
        <v>0.81590002775192205</v>
      </c>
      <c r="ADV9">
        <v>0.821399986743927</v>
      </c>
      <c r="ADW9">
        <v>0.81590002775192205</v>
      </c>
      <c r="ADX9">
        <v>0.81590002775192205</v>
      </c>
      <c r="ADY9">
        <v>0.81590002775192205</v>
      </c>
      <c r="ADZ9">
        <v>0.81569999456405595</v>
      </c>
      <c r="AEA9">
        <v>0.81569999456405595</v>
      </c>
      <c r="AEB9">
        <v>0.81569999456405595</v>
      </c>
      <c r="AEC9">
        <v>0.81569999456405595</v>
      </c>
      <c r="AED9">
        <v>0.82130002975463801</v>
      </c>
      <c r="AEE9">
        <v>0.82740002870559604</v>
      </c>
      <c r="AEF9">
        <v>0.82740002870559604</v>
      </c>
      <c r="AEG9">
        <v>0.81099998950958196</v>
      </c>
      <c r="AEH9">
        <v>0.82010000944137496</v>
      </c>
      <c r="AEI9">
        <v>0.82770001888275102</v>
      </c>
      <c r="AEJ9">
        <v>0.82770001888275102</v>
      </c>
      <c r="AEK9">
        <v>0.81629997491836503</v>
      </c>
      <c r="AEL9">
        <v>0.81870001554489102</v>
      </c>
      <c r="AEM9">
        <v>0.81870001554489102</v>
      </c>
      <c r="AEN9">
        <v>0.81870001554489102</v>
      </c>
      <c r="AEO9">
        <v>0.81870001554489102</v>
      </c>
      <c r="AEP9">
        <v>0.81770002841949396</v>
      </c>
      <c r="AEQ9">
        <v>0.81870001554489102</v>
      </c>
      <c r="AER9">
        <v>0.81590002775192205</v>
      </c>
      <c r="AES9">
        <v>0.81590002775192205</v>
      </c>
      <c r="AET9">
        <v>0.81590002775192205</v>
      </c>
      <c r="AEU9">
        <v>0.81590002775192205</v>
      </c>
      <c r="AEV9">
        <v>0.81110000610351496</v>
      </c>
      <c r="AEW9">
        <v>0.81110000610351496</v>
      </c>
      <c r="AEX9">
        <v>0.81110000610351496</v>
      </c>
      <c r="AEY9">
        <v>0.81110000610351496</v>
      </c>
      <c r="AEZ9">
        <v>0.81110000610351496</v>
      </c>
      <c r="AFA9">
        <v>0.79850000143051103</v>
      </c>
      <c r="AFB9">
        <v>0.81110000610351496</v>
      </c>
      <c r="AFC9">
        <v>0.81110000610351496</v>
      </c>
      <c r="AFD9">
        <v>0.82539999485015803</v>
      </c>
      <c r="AFE9">
        <v>0.82539999485015803</v>
      </c>
      <c r="AFF9">
        <v>0.82539999485015803</v>
      </c>
      <c r="AFG9">
        <v>0.82539999485015803</v>
      </c>
      <c r="AFH9">
        <v>0.82539999485015803</v>
      </c>
      <c r="AFI9">
        <v>0.82539999485015803</v>
      </c>
      <c r="AFJ9">
        <v>0.82539999485015803</v>
      </c>
      <c r="AFK9">
        <v>0.82560002803802401</v>
      </c>
      <c r="AFL9">
        <v>0.82560002803802401</v>
      </c>
      <c r="AFM9">
        <v>0.82560002803802401</v>
      </c>
      <c r="AFN9">
        <v>0.82459998130798295</v>
      </c>
      <c r="AFO9">
        <v>0.82459998130798295</v>
      </c>
      <c r="AFP9">
        <v>0.81220000982284501</v>
      </c>
      <c r="AFQ9">
        <v>0.81220000982284501</v>
      </c>
      <c r="AFR9">
        <v>0.81199997663497903</v>
      </c>
      <c r="AFS9">
        <v>0.819100022315979</v>
      </c>
      <c r="AFT9">
        <v>0.81849998235702504</v>
      </c>
      <c r="AFU9">
        <v>0.81400001049041704</v>
      </c>
      <c r="AFV9">
        <v>0.81400001049041704</v>
      </c>
      <c r="AFW9">
        <v>0.81400001049041704</v>
      </c>
      <c r="AFX9">
        <v>0.81400001049041704</v>
      </c>
      <c r="AFY9">
        <v>0.82169997692108099</v>
      </c>
      <c r="AFZ9">
        <v>0.81349998712539595</v>
      </c>
      <c r="AGA9">
        <v>0.82270002365112305</v>
      </c>
      <c r="AGB9">
        <v>0.808000028133392</v>
      </c>
      <c r="AGC9">
        <v>0.79799997806548995</v>
      </c>
      <c r="AGD9">
        <v>0.79799997806548995</v>
      </c>
      <c r="AGE9">
        <v>0.79799997806548995</v>
      </c>
      <c r="AGF9">
        <v>0.81830000877380304</v>
      </c>
      <c r="AGG9">
        <v>0.81830000877380304</v>
      </c>
      <c r="AGH9">
        <v>0.81830000877380304</v>
      </c>
      <c r="AGI9">
        <v>0.81830000877380304</v>
      </c>
      <c r="AGJ9">
        <v>0.81830000877380304</v>
      </c>
      <c r="AGK9">
        <v>0.81120002269744795</v>
      </c>
      <c r="AGL9">
        <v>0.81120002269744795</v>
      </c>
      <c r="AGM9">
        <v>0.81120002269744795</v>
      </c>
      <c r="AGN9">
        <v>0.81120002269744795</v>
      </c>
      <c r="AGO9">
        <v>0.81120002269744795</v>
      </c>
      <c r="AGP9">
        <v>0.80460000038146895</v>
      </c>
      <c r="AGQ9">
        <v>0.80610001087188698</v>
      </c>
      <c r="AGR9">
        <v>0.80610001087188698</v>
      </c>
      <c r="AGS9">
        <v>0.80610001087188698</v>
      </c>
      <c r="AGT9">
        <v>0.81870001554489102</v>
      </c>
      <c r="AGU9">
        <v>0.82469999790191595</v>
      </c>
      <c r="AGV9">
        <v>0.82469999790191595</v>
      </c>
      <c r="AGW9">
        <v>0.80199998617172197</v>
      </c>
      <c r="AGX9">
        <v>0.81050002574920599</v>
      </c>
      <c r="AGY9">
        <v>0.81309998035430897</v>
      </c>
      <c r="AGZ9">
        <v>0.81309998035430897</v>
      </c>
      <c r="AHA9">
        <v>0.81309998035430897</v>
      </c>
      <c r="AHB9">
        <v>0.81050002574920599</v>
      </c>
      <c r="AHC9">
        <v>0.819199979305267</v>
      </c>
      <c r="AHD9">
        <v>0.8192999958992</v>
      </c>
      <c r="AHE9">
        <v>0.8192999958992</v>
      </c>
      <c r="AHF9">
        <v>0.81330001354217496</v>
      </c>
      <c r="AHG9">
        <v>0.81330001354217496</v>
      </c>
      <c r="AHH9">
        <v>0.81330001354217496</v>
      </c>
      <c r="AHI9">
        <v>0.81330001354217496</v>
      </c>
      <c r="AHJ9">
        <v>0.81330001354217496</v>
      </c>
      <c r="AHK9">
        <v>0.828100025653839</v>
      </c>
      <c r="AHL9">
        <v>0.81330001354217496</v>
      </c>
      <c r="AHM9">
        <v>0.81209999322891202</v>
      </c>
      <c r="AHN9">
        <v>0.81209999322891202</v>
      </c>
      <c r="AHO9">
        <v>0.81620001792907704</v>
      </c>
      <c r="AHP9">
        <v>0.81290000677108698</v>
      </c>
      <c r="AHQ9">
        <v>0.81290000677108698</v>
      </c>
      <c r="AHR9">
        <v>0.81290000677108698</v>
      </c>
      <c r="AHS9">
        <v>0.81300002336501997</v>
      </c>
      <c r="AHT9">
        <v>0.81859999895095803</v>
      </c>
      <c r="AHU9">
        <v>0.82020002603530795</v>
      </c>
      <c r="AHV9">
        <v>0.82020002603530795</v>
      </c>
      <c r="AHW9">
        <v>0.82020002603530795</v>
      </c>
      <c r="AHX9">
        <v>0.82020002603530795</v>
      </c>
      <c r="AHY9">
        <v>0.82020002603530795</v>
      </c>
      <c r="AHZ9">
        <v>0.82020002603530795</v>
      </c>
      <c r="AIA9">
        <v>0.82020002603530795</v>
      </c>
      <c r="AIB9">
        <v>0.82020002603530795</v>
      </c>
      <c r="AIC9">
        <v>0.82020002603530795</v>
      </c>
      <c r="AID9">
        <v>0.82020002603530795</v>
      </c>
      <c r="AIE9">
        <v>0.82020002603530795</v>
      </c>
      <c r="AIF9">
        <v>0.82020002603530795</v>
      </c>
      <c r="AIG9">
        <v>0.82020002603530795</v>
      </c>
      <c r="AIH9">
        <v>0.81360000371932895</v>
      </c>
      <c r="AII9">
        <v>0.81029999256134</v>
      </c>
      <c r="AIJ9">
        <v>0.81029999256134</v>
      </c>
      <c r="AIK9">
        <v>0.81029999256134</v>
      </c>
      <c r="AIL9">
        <v>0.825900018215179</v>
      </c>
      <c r="AIM9">
        <v>0.825900018215179</v>
      </c>
      <c r="AIN9">
        <v>0.825900018215179</v>
      </c>
      <c r="AIO9">
        <v>0.825900018215179</v>
      </c>
      <c r="AIP9">
        <v>0.81940001249313299</v>
      </c>
      <c r="AIQ9">
        <v>0.81660002470016402</v>
      </c>
      <c r="AIR9">
        <v>0.81660002470016402</v>
      </c>
      <c r="AIS9">
        <v>0.81660002470016402</v>
      </c>
      <c r="AIT9">
        <v>0.80970001220703103</v>
      </c>
      <c r="AIU9">
        <v>0.80449998378753595</v>
      </c>
      <c r="AIV9">
        <v>0.80449998378753595</v>
      </c>
      <c r="AIW9">
        <v>0.82510000467300404</v>
      </c>
      <c r="AIX9">
        <v>0.82510000467300404</v>
      </c>
      <c r="AIY9">
        <v>0.80839997529983498</v>
      </c>
      <c r="AIZ9">
        <v>0.81569999456405595</v>
      </c>
      <c r="AJA9">
        <v>0.81569999456405595</v>
      </c>
      <c r="AJB9">
        <v>0.81569999456405595</v>
      </c>
      <c r="AJC9">
        <v>0.81569999456405595</v>
      </c>
      <c r="AJD9">
        <v>0.81569999456405595</v>
      </c>
      <c r="AJE9">
        <v>0.81610000133514404</v>
      </c>
      <c r="AJF9">
        <v>0.81459999084472601</v>
      </c>
      <c r="AJG9">
        <v>0.81879997253417902</v>
      </c>
      <c r="AJH9">
        <v>0.81209999322891202</v>
      </c>
      <c r="AJI9">
        <v>0.81209999322891202</v>
      </c>
      <c r="AJJ9">
        <v>0.81209999322891202</v>
      </c>
      <c r="AJK9">
        <v>0.81209999322891202</v>
      </c>
      <c r="AJL9">
        <v>0.80430001020431496</v>
      </c>
      <c r="AJM9">
        <v>0.80870002508163397</v>
      </c>
      <c r="AJN9">
        <v>0.80870002508163397</v>
      </c>
      <c r="AJO9">
        <v>0.81650000810623102</v>
      </c>
      <c r="AJP9">
        <v>0.80040001869201605</v>
      </c>
      <c r="AJQ9">
        <v>0.80760002136230402</v>
      </c>
      <c r="AJR9">
        <v>0.80760002136230402</v>
      </c>
      <c r="AJS9">
        <v>0.80760002136230402</v>
      </c>
      <c r="AJT9">
        <v>0.80760002136230402</v>
      </c>
      <c r="AJU9">
        <v>0.82560002803802401</v>
      </c>
      <c r="AJV9">
        <v>0.82560002803802401</v>
      </c>
      <c r="AJW9">
        <v>0.82560002803802401</v>
      </c>
      <c r="AJX9">
        <v>0.82560002803802401</v>
      </c>
      <c r="AJY9">
        <v>0.799000024795532</v>
      </c>
      <c r="AJZ9">
        <v>0.799000024795532</v>
      </c>
      <c r="AKA9">
        <v>0.799000024795532</v>
      </c>
      <c r="AKB9">
        <v>0.799000024795532</v>
      </c>
      <c r="AKC9">
        <v>0.799000024795532</v>
      </c>
      <c r="AKD9">
        <v>0.81610000133514404</v>
      </c>
      <c r="AKE9">
        <v>0.81379997730255105</v>
      </c>
      <c r="AKF9">
        <v>0.81379997730255105</v>
      </c>
      <c r="AKG9">
        <v>0.81379997730255105</v>
      </c>
      <c r="AKH9">
        <v>0.81379997730255105</v>
      </c>
      <c r="AKI9">
        <v>0.80940002202987604</v>
      </c>
      <c r="AKJ9">
        <v>0.80870002508163397</v>
      </c>
      <c r="AKK9">
        <v>0.80900001525878895</v>
      </c>
      <c r="AKL9">
        <v>0.80900001525878895</v>
      </c>
      <c r="AKM9">
        <v>0.80900001525878895</v>
      </c>
      <c r="AKN9">
        <v>0.81459999084472601</v>
      </c>
      <c r="AKO9">
        <v>0.81459999084472601</v>
      </c>
      <c r="AKP9">
        <v>0.81459999084472601</v>
      </c>
      <c r="AKQ9">
        <v>0.81660002470016402</v>
      </c>
      <c r="AKR9">
        <v>0.81660002470016402</v>
      </c>
      <c r="AKS9">
        <v>0.81660002470016402</v>
      </c>
      <c r="AKT9">
        <v>0.81660002470016402</v>
      </c>
      <c r="AKU9">
        <v>0.81660002470016402</v>
      </c>
      <c r="AKV9">
        <v>0.81510001420974698</v>
      </c>
      <c r="AKW9">
        <v>0.81510001420974698</v>
      </c>
      <c r="AKX9">
        <v>0.81510001420974698</v>
      </c>
      <c r="AKY9">
        <v>0.81510001420974698</v>
      </c>
      <c r="AKZ9">
        <v>0.81510001420974698</v>
      </c>
      <c r="ALA9">
        <v>0.81510001420974698</v>
      </c>
      <c r="ALB9">
        <v>0.81510001420974698</v>
      </c>
      <c r="ALC9">
        <v>0.803499996662139</v>
      </c>
      <c r="ALD9">
        <v>0.803499996662139</v>
      </c>
      <c r="ALE9">
        <v>0.803499996662139</v>
      </c>
      <c r="ALF9">
        <v>0.81809997558593694</v>
      </c>
      <c r="ALG9">
        <v>0.82249999046325595</v>
      </c>
      <c r="ALH9">
        <v>0.82249999046325595</v>
      </c>
      <c r="ALI9">
        <v>0.82249999046325595</v>
      </c>
      <c r="ALJ9">
        <v>0.82249999046325595</v>
      </c>
      <c r="ALK9">
        <v>0.81809997558593694</v>
      </c>
      <c r="ALL9">
        <v>0.82249999046325595</v>
      </c>
      <c r="ALM9">
        <v>0.81160002946853604</v>
      </c>
    </row>
    <row r="10" spans="1:1001" x14ac:dyDescent="0.2">
      <c r="A10">
        <v>0</v>
      </c>
      <c r="B10">
        <v>0.1891999989748</v>
      </c>
      <c r="C10">
        <v>0.141800001263618</v>
      </c>
      <c r="D10">
        <v>0.15430000424384999</v>
      </c>
      <c r="E10">
        <v>0.15430000424384999</v>
      </c>
      <c r="F10">
        <v>0.15430000424384999</v>
      </c>
      <c r="G10">
        <v>0.15430000424384999</v>
      </c>
      <c r="H10">
        <v>0.15430000424384999</v>
      </c>
      <c r="I10">
        <v>0.197600007057189</v>
      </c>
      <c r="J10">
        <v>0.17389999330043701</v>
      </c>
      <c r="K10">
        <v>0.181299999356269</v>
      </c>
      <c r="L10">
        <v>0.181299999356269</v>
      </c>
      <c r="M10">
        <v>0.181299999356269</v>
      </c>
      <c r="N10">
        <v>0.181299999356269</v>
      </c>
      <c r="O10">
        <v>0.181299999356269</v>
      </c>
      <c r="P10">
        <v>0.181299999356269</v>
      </c>
      <c r="Q10">
        <v>0.202600002288818</v>
      </c>
      <c r="R10">
        <v>0.202600002288818</v>
      </c>
      <c r="S10">
        <v>0.202600002288818</v>
      </c>
      <c r="T10">
        <v>0.202600002288818</v>
      </c>
      <c r="U10">
        <v>0.25450000166893</v>
      </c>
      <c r="V10">
        <v>0.25450000166893</v>
      </c>
      <c r="W10">
        <v>0.27439999580383301</v>
      </c>
      <c r="X10">
        <v>0.27439999580383301</v>
      </c>
      <c r="Y10">
        <v>0.27439999580383301</v>
      </c>
      <c r="Z10">
        <v>0.23199999332427901</v>
      </c>
      <c r="AA10">
        <v>0.28000000119209201</v>
      </c>
      <c r="AB10">
        <v>0.28000000119209201</v>
      </c>
      <c r="AC10">
        <v>0.28000000119209201</v>
      </c>
      <c r="AD10">
        <v>0.34679999947547901</v>
      </c>
      <c r="AE10">
        <v>0.33680000901222201</v>
      </c>
      <c r="AF10">
        <v>0.27270001173019398</v>
      </c>
      <c r="AG10">
        <v>0.27270001173019398</v>
      </c>
      <c r="AH10">
        <v>0.28369998931884699</v>
      </c>
      <c r="AI10">
        <v>0.28369998931884699</v>
      </c>
      <c r="AJ10">
        <v>0.28369998931884699</v>
      </c>
      <c r="AK10">
        <v>0.28369998931884699</v>
      </c>
      <c r="AL10">
        <v>0.30809998512268</v>
      </c>
      <c r="AM10">
        <v>0.30809998512268</v>
      </c>
      <c r="AN10">
        <v>0.39969998598098699</v>
      </c>
      <c r="AO10">
        <v>0.42599999904632502</v>
      </c>
      <c r="AP10">
        <v>0.42599999904632502</v>
      </c>
      <c r="AQ10">
        <v>0.42599999904632502</v>
      </c>
      <c r="AR10">
        <v>0.42599999904632502</v>
      </c>
      <c r="AS10">
        <v>0.43529999256134</v>
      </c>
      <c r="AT10">
        <v>0.43529999256134</v>
      </c>
      <c r="AU10">
        <v>0.43529999256134</v>
      </c>
      <c r="AV10">
        <v>0.40639999508857699</v>
      </c>
      <c r="AW10">
        <v>0.40639999508857699</v>
      </c>
      <c r="AX10">
        <v>0.43529999256134</v>
      </c>
      <c r="AY10">
        <v>0.43529999256134</v>
      </c>
      <c r="AZ10">
        <v>0.43529999256134</v>
      </c>
      <c r="BA10">
        <v>0.460900008678436</v>
      </c>
      <c r="BB10">
        <v>0.473199993371963</v>
      </c>
      <c r="BC10">
        <v>0.473199993371963</v>
      </c>
      <c r="BD10">
        <v>0.48949998617172202</v>
      </c>
      <c r="BE10">
        <v>0.47130000591277998</v>
      </c>
      <c r="BF10">
        <v>0.41890001296996998</v>
      </c>
      <c r="BG10">
        <v>0.41890001296996998</v>
      </c>
      <c r="BH10">
        <v>0.43759998679161</v>
      </c>
      <c r="BI10">
        <v>0.43759998679161</v>
      </c>
      <c r="BJ10">
        <v>0.39449998736381497</v>
      </c>
      <c r="BK10">
        <v>0.39449998736381497</v>
      </c>
      <c r="BL10">
        <v>0.50400000810623102</v>
      </c>
      <c r="BM10">
        <v>0.426400005817413</v>
      </c>
      <c r="BN10">
        <v>0.426400005817413</v>
      </c>
      <c r="BO10">
        <v>0.426400005817413</v>
      </c>
      <c r="BP10">
        <v>0.47699999809265098</v>
      </c>
      <c r="BQ10">
        <v>0.51310002803802401</v>
      </c>
      <c r="BR10">
        <v>0.51310002803802401</v>
      </c>
      <c r="BS10">
        <v>0.51310002803802401</v>
      </c>
      <c r="BT10">
        <v>0.51310002803802401</v>
      </c>
      <c r="BU10">
        <v>0.52960002422332697</v>
      </c>
      <c r="BV10">
        <v>0.52960002422332697</v>
      </c>
      <c r="BW10">
        <v>0.57429999113082797</v>
      </c>
      <c r="BX10">
        <v>0.57249999046325595</v>
      </c>
      <c r="BY10">
        <v>0.57450002431869496</v>
      </c>
      <c r="BZ10">
        <v>0.49570000171661299</v>
      </c>
      <c r="CA10">
        <v>0.53630000352859497</v>
      </c>
      <c r="CB10">
        <v>0.53630000352859497</v>
      </c>
      <c r="CC10">
        <v>0.58160001039505005</v>
      </c>
      <c r="CD10">
        <v>0.53630000352859497</v>
      </c>
      <c r="CE10">
        <v>0.52929997444152799</v>
      </c>
      <c r="CF10">
        <v>0.52929997444152799</v>
      </c>
      <c r="CG10">
        <v>0.58149999380111606</v>
      </c>
      <c r="CH10">
        <v>0.52719998359680098</v>
      </c>
      <c r="CI10">
        <v>0.53750002384185702</v>
      </c>
      <c r="CJ10">
        <v>0.53750002384185702</v>
      </c>
      <c r="CK10">
        <v>0.53750002384185702</v>
      </c>
      <c r="CL10">
        <v>0.53750002384185702</v>
      </c>
      <c r="CM10">
        <v>0.53750002384185702</v>
      </c>
      <c r="CN10">
        <v>0.53750002384185702</v>
      </c>
      <c r="CO10">
        <v>0.53839999437332098</v>
      </c>
      <c r="CP10">
        <v>0.57130002975463801</v>
      </c>
      <c r="CQ10">
        <v>0.57840001583099299</v>
      </c>
      <c r="CR10">
        <v>0.57840001583099299</v>
      </c>
      <c r="CS10">
        <v>0.55650001764297397</v>
      </c>
      <c r="CT10">
        <v>0.54350000619888295</v>
      </c>
      <c r="CU10">
        <v>0.54350000619888295</v>
      </c>
      <c r="CV10">
        <v>0.56489998102188099</v>
      </c>
      <c r="CW10">
        <v>0.56489998102188099</v>
      </c>
      <c r="CX10">
        <v>0.56489998102188099</v>
      </c>
      <c r="CY10">
        <v>0.56489998102188099</v>
      </c>
      <c r="CZ10">
        <v>0.56489998102188099</v>
      </c>
      <c r="DA10">
        <v>0.59069997072219804</v>
      </c>
      <c r="DB10">
        <v>0.578100025653839</v>
      </c>
      <c r="DC10">
        <v>0.578100025653839</v>
      </c>
      <c r="DD10">
        <v>0.578100025653839</v>
      </c>
      <c r="DE10">
        <v>0.578100025653839</v>
      </c>
      <c r="DF10">
        <v>0.578100025653839</v>
      </c>
      <c r="DG10">
        <v>0.54759997129440297</v>
      </c>
      <c r="DH10">
        <v>0.54759997129440297</v>
      </c>
      <c r="DI10">
        <v>0.60900002717971802</v>
      </c>
      <c r="DJ10">
        <v>0.60900002717971802</v>
      </c>
      <c r="DK10">
        <v>0.57700002193450906</v>
      </c>
      <c r="DL10">
        <v>0.62360000610351496</v>
      </c>
      <c r="DM10">
        <v>0.60900002717971802</v>
      </c>
      <c r="DN10">
        <v>0.59030002355575495</v>
      </c>
      <c r="DO10">
        <v>0.56190001964569003</v>
      </c>
      <c r="DP10">
        <v>0.56190001964569003</v>
      </c>
      <c r="DQ10">
        <v>0.56190001964569003</v>
      </c>
      <c r="DR10">
        <v>0.613900005817413</v>
      </c>
      <c r="DS10">
        <v>0.62480002641677801</v>
      </c>
      <c r="DT10">
        <v>0.62480002641677801</v>
      </c>
      <c r="DU10">
        <v>0.62480002641677801</v>
      </c>
      <c r="DV10">
        <v>0.62480002641677801</v>
      </c>
      <c r="DW10">
        <v>0.62480002641677801</v>
      </c>
      <c r="DX10">
        <v>0.63109999895095803</v>
      </c>
      <c r="DY10">
        <v>0.63109999895095803</v>
      </c>
      <c r="DZ10">
        <v>0.60900002717971802</v>
      </c>
      <c r="EA10">
        <v>0.60900002717971802</v>
      </c>
      <c r="EB10">
        <v>0.55709999799728305</v>
      </c>
      <c r="EC10">
        <v>0.55709999799728305</v>
      </c>
      <c r="ED10">
        <v>0.55709999799728305</v>
      </c>
      <c r="EE10">
        <v>0.64300000667571999</v>
      </c>
      <c r="EF10">
        <v>0.62599998712539595</v>
      </c>
      <c r="EG10">
        <v>0.63359999656677202</v>
      </c>
      <c r="EH10">
        <v>0.63359999656677202</v>
      </c>
      <c r="EI10">
        <v>0.63359999656677202</v>
      </c>
      <c r="EJ10">
        <v>0.63359999656677202</v>
      </c>
      <c r="EK10">
        <v>0.63359999656677202</v>
      </c>
      <c r="EL10">
        <v>0.63359999656677202</v>
      </c>
      <c r="EM10">
        <v>0.63359999656677202</v>
      </c>
      <c r="EN10">
        <v>0.63359999656677202</v>
      </c>
      <c r="EO10">
        <v>0.63359999656677202</v>
      </c>
      <c r="EP10">
        <v>0.65130001306533802</v>
      </c>
      <c r="EQ10">
        <v>0.63080000877380304</v>
      </c>
      <c r="ER10">
        <v>0.63080000877380304</v>
      </c>
      <c r="ES10">
        <v>0.63080000877380304</v>
      </c>
      <c r="ET10">
        <v>0.63319998979568404</v>
      </c>
      <c r="EU10">
        <v>0.63319998979568404</v>
      </c>
      <c r="EV10">
        <v>0.63959997892379705</v>
      </c>
      <c r="EW10">
        <v>0.63429999351501398</v>
      </c>
      <c r="EX10">
        <v>0.64670002460479703</v>
      </c>
      <c r="EY10">
        <v>0.64529997110366799</v>
      </c>
      <c r="EZ10">
        <v>0.64529997110366799</v>
      </c>
      <c r="FA10">
        <v>0.64529997110366799</v>
      </c>
      <c r="FB10">
        <v>0.660799980163574</v>
      </c>
      <c r="FC10">
        <v>0.64789998531341497</v>
      </c>
      <c r="FD10">
        <v>0.64789998531341497</v>
      </c>
      <c r="FE10">
        <v>0.61879998445510798</v>
      </c>
      <c r="FF10">
        <v>0.660700023174285</v>
      </c>
      <c r="FG10">
        <v>0.66979998350143399</v>
      </c>
      <c r="FH10">
        <v>0.65740001201629605</v>
      </c>
      <c r="FI10">
        <v>0.66979998350143399</v>
      </c>
      <c r="FJ10">
        <v>0.66979998350143399</v>
      </c>
      <c r="FK10">
        <v>0.66979998350143399</v>
      </c>
      <c r="FL10">
        <v>0.66979998350143399</v>
      </c>
      <c r="FM10">
        <v>0.65560001134872403</v>
      </c>
      <c r="FN10">
        <v>0.65560001134872403</v>
      </c>
      <c r="FO10">
        <v>0.65950000286102295</v>
      </c>
      <c r="FP10">
        <v>0.67750000953674305</v>
      </c>
      <c r="FQ10">
        <v>0.67750000953674305</v>
      </c>
      <c r="FR10">
        <v>0.67199999094009399</v>
      </c>
      <c r="FS10">
        <v>0.67199999094009399</v>
      </c>
      <c r="FT10">
        <v>0.67199999094009399</v>
      </c>
      <c r="FU10">
        <v>0.67199999094009399</v>
      </c>
      <c r="FV10">
        <v>0.67189997434616</v>
      </c>
      <c r="FW10">
        <v>0.67189997434616</v>
      </c>
      <c r="FX10">
        <v>0.69620001316070501</v>
      </c>
      <c r="FY10">
        <v>0.69620001316070501</v>
      </c>
      <c r="FZ10">
        <v>0.69620001316070501</v>
      </c>
      <c r="GA10">
        <v>0.65079998970031705</v>
      </c>
      <c r="GB10">
        <v>0.69620001316070501</v>
      </c>
      <c r="GC10">
        <v>0.69620001316070501</v>
      </c>
      <c r="GD10">
        <v>0.69620001316070501</v>
      </c>
      <c r="GE10">
        <v>0.69620001316070501</v>
      </c>
      <c r="GF10">
        <v>0.69620001316070501</v>
      </c>
      <c r="GG10">
        <v>0.69249999523162797</v>
      </c>
      <c r="GH10">
        <v>0.69249999523162797</v>
      </c>
      <c r="GI10">
        <v>0.69249999523162797</v>
      </c>
      <c r="GJ10">
        <v>0.69319999217987005</v>
      </c>
      <c r="GK10">
        <v>0.69400000572204501</v>
      </c>
      <c r="GL10">
        <v>0.69400000572204501</v>
      </c>
      <c r="GM10">
        <v>0.68150001764297397</v>
      </c>
      <c r="GN10">
        <v>0.68150001764297397</v>
      </c>
      <c r="GO10">
        <v>0.68150001764297397</v>
      </c>
      <c r="GP10">
        <v>0.68150001764297397</v>
      </c>
      <c r="GQ10">
        <v>0.69370001554489102</v>
      </c>
      <c r="GR10">
        <v>0.68180000782012895</v>
      </c>
      <c r="GS10">
        <v>0.68180000782012895</v>
      </c>
      <c r="GT10">
        <v>0.69330000877380304</v>
      </c>
      <c r="GU10">
        <v>0.69330000877380304</v>
      </c>
      <c r="GV10">
        <v>0.69330000877380304</v>
      </c>
      <c r="GW10">
        <v>0.68150001764297397</v>
      </c>
      <c r="GX10">
        <v>0.68150001764297397</v>
      </c>
      <c r="GY10">
        <v>0.68150001764297397</v>
      </c>
      <c r="GZ10">
        <v>0.68150001764297397</v>
      </c>
      <c r="HA10">
        <v>0.694100022315979</v>
      </c>
      <c r="HB10">
        <v>0.694100022315979</v>
      </c>
      <c r="HC10">
        <v>0.69029998779296797</v>
      </c>
      <c r="HD10">
        <v>0.68629997968673695</v>
      </c>
      <c r="HE10">
        <v>0.71230000257491999</v>
      </c>
      <c r="HF10">
        <v>0.71230000257491999</v>
      </c>
      <c r="HG10">
        <v>0.72339999675750699</v>
      </c>
      <c r="HH10">
        <v>0.72339999675750699</v>
      </c>
      <c r="HI10">
        <v>0.68930000066757202</v>
      </c>
      <c r="HJ10">
        <v>0.68930000066757202</v>
      </c>
      <c r="HK10">
        <v>0.683000028133392</v>
      </c>
      <c r="HL10">
        <v>0.70149999856948797</v>
      </c>
      <c r="HM10">
        <v>0.70149999856948797</v>
      </c>
      <c r="HN10">
        <v>0.68470001220703103</v>
      </c>
      <c r="HO10">
        <v>0.72250002622604304</v>
      </c>
      <c r="HP10">
        <v>0.70670002698898304</v>
      </c>
      <c r="HQ10">
        <v>0.70209997892379705</v>
      </c>
      <c r="HR10">
        <v>0.70209997892379705</v>
      </c>
      <c r="HS10">
        <v>0.70149999856948797</v>
      </c>
      <c r="HT10">
        <v>0.70209997892379705</v>
      </c>
      <c r="HU10">
        <v>0.69669997692108099</v>
      </c>
      <c r="HV10">
        <v>0.69669997692108099</v>
      </c>
      <c r="HW10">
        <v>0.69669997692108099</v>
      </c>
      <c r="HX10">
        <v>0.72030001878738403</v>
      </c>
      <c r="HY10">
        <v>0.721099972724914</v>
      </c>
      <c r="HZ10">
        <v>0.721099972724914</v>
      </c>
      <c r="IA10">
        <v>0.721099972724914</v>
      </c>
      <c r="IB10">
        <v>0.721099972724914</v>
      </c>
      <c r="IC10">
        <v>0.70770001411437899</v>
      </c>
      <c r="ID10">
        <v>0.71960002183914096</v>
      </c>
      <c r="IE10">
        <v>0.71960002183914096</v>
      </c>
      <c r="IF10">
        <v>0.71960002183914096</v>
      </c>
      <c r="IG10">
        <v>0.71960002183914096</v>
      </c>
      <c r="IH10">
        <v>0.709900021553039</v>
      </c>
      <c r="II10">
        <v>0.71039998531341497</v>
      </c>
      <c r="IJ10">
        <v>0.71319997310638406</v>
      </c>
      <c r="IK10">
        <v>0.71319997310638406</v>
      </c>
      <c r="IL10">
        <v>0.71319997310638406</v>
      </c>
      <c r="IM10">
        <v>0.71319997310638406</v>
      </c>
      <c r="IN10">
        <v>0.70149999856948797</v>
      </c>
      <c r="IO10">
        <v>0.70149999856948797</v>
      </c>
      <c r="IP10">
        <v>0.70149999856948797</v>
      </c>
      <c r="IQ10">
        <v>0.70149999856948797</v>
      </c>
      <c r="IR10">
        <v>0.74320000410079901</v>
      </c>
      <c r="IS10">
        <v>0.72119998931884699</v>
      </c>
      <c r="IT10">
        <v>0.74320000410079901</v>
      </c>
      <c r="IU10">
        <v>0.74320000410079901</v>
      </c>
      <c r="IV10">
        <v>0.74320000410079901</v>
      </c>
      <c r="IW10">
        <v>0.74320000410079901</v>
      </c>
      <c r="IX10">
        <v>0.74320000410079901</v>
      </c>
      <c r="IY10">
        <v>0.74320000410079901</v>
      </c>
      <c r="IZ10">
        <v>0.743399977684021</v>
      </c>
      <c r="JA10">
        <v>0.72649997472762995</v>
      </c>
      <c r="JB10">
        <v>0.741199970245361</v>
      </c>
      <c r="JC10">
        <v>0.71079999208450295</v>
      </c>
      <c r="JD10">
        <v>0.73580002784729004</v>
      </c>
      <c r="JE10">
        <v>0.73580002784729004</v>
      </c>
      <c r="JF10">
        <v>0.73580002784729004</v>
      </c>
      <c r="JG10">
        <v>0.73580002784729004</v>
      </c>
      <c r="JH10">
        <v>0.71520000696182195</v>
      </c>
      <c r="JI10">
        <v>0.73780000209808305</v>
      </c>
      <c r="JJ10">
        <v>0.73780000209808305</v>
      </c>
      <c r="JK10">
        <v>0.73780000209808305</v>
      </c>
      <c r="JL10">
        <v>0.73780000209808305</v>
      </c>
      <c r="JM10">
        <v>0.73780000209808305</v>
      </c>
      <c r="JN10">
        <v>0.73780000209808305</v>
      </c>
      <c r="JO10">
        <v>0.73780000209808305</v>
      </c>
      <c r="JP10">
        <v>0.73170000314712502</v>
      </c>
      <c r="JQ10">
        <v>0.73780000209808305</v>
      </c>
      <c r="JR10">
        <v>0.73780000209808305</v>
      </c>
      <c r="JS10">
        <v>0.73780000209808305</v>
      </c>
      <c r="JT10">
        <v>0.73780000209808305</v>
      </c>
      <c r="JU10">
        <v>0.73780000209808305</v>
      </c>
      <c r="JV10">
        <v>0.73089998960494995</v>
      </c>
      <c r="JW10">
        <v>0.73089998960494995</v>
      </c>
      <c r="JX10">
        <v>0.75389999151229803</v>
      </c>
      <c r="JY10">
        <v>0.734300017356872</v>
      </c>
      <c r="JZ10">
        <v>0.736500024795532</v>
      </c>
      <c r="KA10">
        <v>0.736500024795532</v>
      </c>
      <c r="KB10">
        <v>0.736500024795532</v>
      </c>
      <c r="KC10">
        <v>0.736500024795532</v>
      </c>
      <c r="KD10">
        <v>0.736500024795532</v>
      </c>
      <c r="KE10">
        <v>0.736500024795532</v>
      </c>
      <c r="KF10">
        <v>0.736500024795532</v>
      </c>
      <c r="KG10">
        <v>0.736500024795532</v>
      </c>
      <c r="KH10">
        <v>0.763400018215179</v>
      </c>
      <c r="KI10">
        <v>0.763400018215179</v>
      </c>
      <c r="KJ10">
        <v>0.74089998006820601</v>
      </c>
      <c r="KK10">
        <v>0.74089998006820601</v>
      </c>
      <c r="KL10">
        <v>0.74089998006820601</v>
      </c>
      <c r="KM10">
        <v>0.74089998006820601</v>
      </c>
      <c r="KN10">
        <v>0.74089998006820601</v>
      </c>
      <c r="KO10">
        <v>0.75950002670287997</v>
      </c>
      <c r="KP10">
        <v>0.740999996662139</v>
      </c>
      <c r="KQ10">
        <v>0.73540002107620195</v>
      </c>
      <c r="KR10">
        <v>0.73540002107620195</v>
      </c>
      <c r="KS10">
        <v>0.73540002107620195</v>
      </c>
      <c r="KT10">
        <v>0.73540002107620195</v>
      </c>
      <c r="KU10">
        <v>0.73540002107620195</v>
      </c>
      <c r="KV10">
        <v>0.75459998846053999</v>
      </c>
      <c r="KW10">
        <v>0.75459998846053999</v>
      </c>
      <c r="KX10">
        <v>0.75550001859664895</v>
      </c>
      <c r="KY10">
        <v>0.72570002079009999</v>
      </c>
      <c r="KZ10">
        <v>0.72570002079009999</v>
      </c>
      <c r="LA10">
        <v>0.72570002079009999</v>
      </c>
      <c r="LB10">
        <v>0.75099998712539595</v>
      </c>
      <c r="LC10">
        <v>0.75099998712539595</v>
      </c>
      <c r="LD10">
        <v>0.75099998712539595</v>
      </c>
      <c r="LE10">
        <v>0.75099998712539595</v>
      </c>
      <c r="LF10">
        <v>0.75099998712539595</v>
      </c>
      <c r="LG10">
        <v>0.75069999694824197</v>
      </c>
      <c r="LH10">
        <v>0.75069999694824197</v>
      </c>
      <c r="LI10">
        <v>0.75859999656677202</v>
      </c>
      <c r="LJ10">
        <v>0.74949997663497903</v>
      </c>
      <c r="LK10">
        <v>0.74390000104904097</v>
      </c>
      <c r="LL10">
        <v>0.756600022315979</v>
      </c>
      <c r="LM10">
        <v>0.756600022315979</v>
      </c>
      <c r="LN10">
        <v>0.756600022315979</v>
      </c>
      <c r="LO10">
        <v>0.75690001249313299</v>
      </c>
      <c r="LP10">
        <v>0.75690001249313299</v>
      </c>
      <c r="LQ10">
        <v>0.75690001249313299</v>
      </c>
      <c r="LR10">
        <v>0.75929999351501398</v>
      </c>
      <c r="LS10">
        <v>0.72640001773834195</v>
      </c>
      <c r="LT10">
        <v>0.74620002508163397</v>
      </c>
      <c r="LU10">
        <v>0.74620002508163397</v>
      </c>
      <c r="LV10">
        <v>0.758899986743927</v>
      </c>
      <c r="LW10">
        <v>0.76289999485015803</v>
      </c>
      <c r="LX10">
        <v>0.75309997797012296</v>
      </c>
      <c r="LY10">
        <v>0.75309997797012296</v>
      </c>
      <c r="LZ10">
        <v>0.73760002851486195</v>
      </c>
      <c r="MA10">
        <v>0.73760002851486195</v>
      </c>
      <c r="MB10">
        <v>0.77310001850128096</v>
      </c>
      <c r="MC10">
        <v>0.75789999961853005</v>
      </c>
      <c r="MD10">
        <v>0.75789999961853005</v>
      </c>
      <c r="ME10">
        <v>0.76969999074935902</v>
      </c>
      <c r="MF10">
        <v>0.76969999074935902</v>
      </c>
      <c r="MG10">
        <v>0.76969999074935902</v>
      </c>
      <c r="MH10">
        <v>0.76969999074935902</v>
      </c>
      <c r="MI10">
        <v>0.76969999074935902</v>
      </c>
      <c r="MJ10">
        <v>0.75819998979568404</v>
      </c>
      <c r="MK10">
        <v>0.73760002851486195</v>
      </c>
      <c r="ML10">
        <v>0.73760002851486195</v>
      </c>
      <c r="MM10">
        <v>0.77719998359680098</v>
      </c>
      <c r="MN10">
        <v>0.74930000305175704</v>
      </c>
      <c r="MO10">
        <v>0.76090002059936501</v>
      </c>
      <c r="MP10">
        <v>0.76090002059936501</v>
      </c>
      <c r="MQ10">
        <v>0.76090002059936501</v>
      </c>
      <c r="MR10">
        <v>0.75470000505447299</v>
      </c>
      <c r="MS10">
        <v>0.76300001144409102</v>
      </c>
      <c r="MT10">
        <v>0.76300001144409102</v>
      </c>
      <c r="MU10">
        <v>0.76300001144409102</v>
      </c>
      <c r="MV10">
        <v>0.76300001144409102</v>
      </c>
      <c r="MW10">
        <v>0.76050001382827703</v>
      </c>
      <c r="MX10">
        <v>0.76050001382827703</v>
      </c>
      <c r="MY10">
        <v>0.77969998121261597</v>
      </c>
      <c r="MZ10">
        <v>0.75749999284744196</v>
      </c>
      <c r="NA10">
        <v>0.75749999284744196</v>
      </c>
      <c r="NB10">
        <v>0.76450002193450906</v>
      </c>
      <c r="NC10">
        <v>0.76450002193450906</v>
      </c>
      <c r="ND10">
        <v>0.76450002193450906</v>
      </c>
      <c r="NE10">
        <v>0.75360000133514404</v>
      </c>
      <c r="NF10">
        <v>0.75360000133514404</v>
      </c>
      <c r="NG10">
        <v>0.76849997043609597</v>
      </c>
      <c r="NH10">
        <v>0.76829999685287398</v>
      </c>
      <c r="NI10">
        <v>0.76539999246597201</v>
      </c>
      <c r="NJ10">
        <v>0.76539999246597201</v>
      </c>
      <c r="NK10">
        <v>0.76010000705718905</v>
      </c>
      <c r="NL10">
        <v>0.76010000705718905</v>
      </c>
      <c r="NM10">
        <v>0.76469999551773005</v>
      </c>
      <c r="NN10">
        <v>0.76469999551773005</v>
      </c>
      <c r="NO10">
        <v>0.76469999551773005</v>
      </c>
      <c r="NP10">
        <v>0.76469999551773005</v>
      </c>
      <c r="NQ10">
        <v>0.76469999551773005</v>
      </c>
      <c r="NR10">
        <v>0.761099994182586</v>
      </c>
      <c r="NS10">
        <v>0.761099994182586</v>
      </c>
      <c r="NT10">
        <v>0.73070001602172796</v>
      </c>
      <c r="NU10">
        <v>0.74989998340606601</v>
      </c>
      <c r="NV10">
        <v>0.74989998340606601</v>
      </c>
      <c r="NW10">
        <v>0.74989998340606601</v>
      </c>
      <c r="NX10">
        <v>0.74989998340606601</v>
      </c>
      <c r="NY10">
        <v>0.772300004959106</v>
      </c>
      <c r="NZ10">
        <v>0.772300004959106</v>
      </c>
      <c r="OA10">
        <v>0.772300004959106</v>
      </c>
      <c r="OB10">
        <v>0.772300004959106</v>
      </c>
      <c r="OC10">
        <v>0.772300004959106</v>
      </c>
      <c r="OD10">
        <v>0.772300004959106</v>
      </c>
      <c r="OE10">
        <v>0.77209997177124001</v>
      </c>
      <c r="OF10">
        <v>0.77100002765655495</v>
      </c>
      <c r="OG10">
        <v>0.77100002765655495</v>
      </c>
      <c r="OH10">
        <v>0.77100002765655495</v>
      </c>
      <c r="OI10">
        <v>0.752200007438659</v>
      </c>
      <c r="OJ10">
        <v>0.77219998836517301</v>
      </c>
      <c r="OK10">
        <v>0.77219998836517301</v>
      </c>
      <c r="OL10">
        <v>0.77219998836517301</v>
      </c>
      <c r="OM10">
        <v>0.76539999246597201</v>
      </c>
      <c r="ON10">
        <v>0.76539999246597201</v>
      </c>
      <c r="OO10">
        <v>0.75690001249313299</v>
      </c>
      <c r="OP10">
        <v>0.75690001249313299</v>
      </c>
      <c r="OQ10">
        <v>0.75690001249313299</v>
      </c>
      <c r="OR10">
        <v>0.75690001249313299</v>
      </c>
      <c r="OS10">
        <v>0.75690001249313299</v>
      </c>
      <c r="OT10">
        <v>0.77829998731613104</v>
      </c>
      <c r="OU10">
        <v>0.761099994182586</v>
      </c>
      <c r="OV10">
        <v>0.76139998435974099</v>
      </c>
      <c r="OW10">
        <v>0.76139998435974099</v>
      </c>
      <c r="OX10">
        <v>0.76139998435974099</v>
      </c>
      <c r="OY10">
        <v>0.75120002031326205</v>
      </c>
      <c r="OZ10">
        <v>0.78740000724792403</v>
      </c>
      <c r="PA10">
        <v>0.77160000801086404</v>
      </c>
      <c r="PB10">
        <v>0.77160000801086404</v>
      </c>
      <c r="PC10">
        <v>0.77160000801086404</v>
      </c>
      <c r="PD10">
        <v>0.77149999141693104</v>
      </c>
      <c r="PE10">
        <v>0.77149999141693104</v>
      </c>
      <c r="PF10">
        <v>0.77149999141693104</v>
      </c>
      <c r="PG10">
        <v>0.77149999141693104</v>
      </c>
      <c r="PH10">
        <v>0.78869998455047596</v>
      </c>
      <c r="PI10">
        <v>0.76450002193450906</v>
      </c>
      <c r="PJ10">
        <v>0.77310001850128096</v>
      </c>
      <c r="PK10">
        <v>0.77310001850128096</v>
      </c>
      <c r="PL10">
        <v>0.77310001850128096</v>
      </c>
      <c r="PM10">
        <v>0.76870000362396196</v>
      </c>
      <c r="PN10">
        <v>0.76870000362396196</v>
      </c>
      <c r="PO10">
        <v>0.76870000362396196</v>
      </c>
      <c r="PP10">
        <v>0.76870000362396196</v>
      </c>
      <c r="PQ10">
        <v>0.78939998149871804</v>
      </c>
      <c r="PR10">
        <v>0.78939998149871804</v>
      </c>
      <c r="PS10">
        <v>0.78939998149871804</v>
      </c>
      <c r="PT10">
        <v>0.78939998149871804</v>
      </c>
      <c r="PU10">
        <v>0.78939998149871804</v>
      </c>
      <c r="PV10">
        <v>0.78939998149871804</v>
      </c>
      <c r="PW10">
        <v>0.77549999952316195</v>
      </c>
      <c r="PX10">
        <v>0.76950001716613703</v>
      </c>
      <c r="PY10">
        <v>0.75480002164840698</v>
      </c>
      <c r="PZ10">
        <v>0.75480002164840698</v>
      </c>
      <c r="QA10">
        <v>0.75480002164840698</v>
      </c>
      <c r="QB10">
        <v>0.77249997854232699</v>
      </c>
      <c r="QC10">
        <v>0.78149998188018799</v>
      </c>
      <c r="QD10">
        <v>0.78149998188018799</v>
      </c>
      <c r="QE10">
        <v>0.78149998188018799</v>
      </c>
      <c r="QF10">
        <v>0.78780001401901201</v>
      </c>
      <c r="QG10">
        <v>0.78780001401901201</v>
      </c>
      <c r="QH10">
        <v>0.74750000238418501</v>
      </c>
      <c r="QI10">
        <v>0.78539997339248602</v>
      </c>
      <c r="QJ10">
        <v>0.78490000963211004</v>
      </c>
      <c r="QK10">
        <v>0.774600028991699</v>
      </c>
      <c r="QL10">
        <v>0.774600028991699</v>
      </c>
      <c r="QM10">
        <v>0.77399998903274503</v>
      </c>
      <c r="QN10">
        <v>0.77399998903274503</v>
      </c>
      <c r="QO10">
        <v>0.77399998903274503</v>
      </c>
      <c r="QP10">
        <v>0.77399998903274503</v>
      </c>
      <c r="QQ10">
        <v>0.76670002937316895</v>
      </c>
      <c r="QR10">
        <v>0.77819997072219804</v>
      </c>
      <c r="QS10">
        <v>0.77819997072219804</v>
      </c>
      <c r="QT10">
        <v>0.76670002937316895</v>
      </c>
      <c r="QU10">
        <v>0.76670002937316895</v>
      </c>
      <c r="QV10">
        <v>0.76670002937316895</v>
      </c>
      <c r="QW10">
        <v>0.75919997692108099</v>
      </c>
      <c r="QX10">
        <v>0.75919997692108099</v>
      </c>
      <c r="QY10">
        <v>0.77319997549056996</v>
      </c>
      <c r="QZ10">
        <v>0.77319997549056996</v>
      </c>
      <c r="RA10">
        <v>0.77319997549056996</v>
      </c>
      <c r="RB10">
        <v>0.77660000324249201</v>
      </c>
      <c r="RC10">
        <v>0.77319997549056996</v>
      </c>
      <c r="RD10">
        <v>0.78320002555847101</v>
      </c>
      <c r="RE10">
        <v>0.78280001878738403</v>
      </c>
      <c r="RF10">
        <v>0.78280001878738403</v>
      </c>
      <c r="RG10">
        <v>0.78280001878738403</v>
      </c>
      <c r="RH10">
        <v>0.78280001878738403</v>
      </c>
      <c r="RI10">
        <v>0.78280001878738403</v>
      </c>
      <c r="RJ10">
        <v>0.78280001878738403</v>
      </c>
      <c r="RK10">
        <v>0.78280001878738403</v>
      </c>
      <c r="RL10">
        <v>0.78280001878738403</v>
      </c>
      <c r="RM10">
        <v>0.78280001878738403</v>
      </c>
      <c r="RN10">
        <v>0.78280001878738403</v>
      </c>
      <c r="RO10">
        <v>0.78280001878738403</v>
      </c>
      <c r="RP10">
        <v>0.76840001344680697</v>
      </c>
      <c r="RQ10">
        <v>0.76840001344680697</v>
      </c>
      <c r="RR10">
        <v>0.77859997749328602</v>
      </c>
      <c r="RS10">
        <v>0.77859997749328602</v>
      </c>
      <c r="RT10">
        <v>0.77859997749328602</v>
      </c>
      <c r="RU10">
        <v>0.76840001344680697</v>
      </c>
      <c r="RV10">
        <v>0.77120000123977595</v>
      </c>
      <c r="RW10">
        <v>0.77120000123977595</v>
      </c>
      <c r="RX10">
        <v>0.76889997720718295</v>
      </c>
      <c r="RY10">
        <v>0.78049999475479104</v>
      </c>
      <c r="RZ10">
        <v>0.78049999475479104</v>
      </c>
      <c r="SA10">
        <v>0.78049999475479104</v>
      </c>
      <c r="SB10">
        <v>0.78049999475479104</v>
      </c>
      <c r="SC10">
        <v>0.78049999475479104</v>
      </c>
      <c r="SD10">
        <v>0.77249997854232699</v>
      </c>
      <c r="SE10">
        <v>0.78109997510910001</v>
      </c>
      <c r="SF10">
        <v>0.79549998044967596</v>
      </c>
      <c r="SG10">
        <v>0.77569997310638406</v>
      </c>
      <c r="SH10">
        <v>0.76599997282028198</v>
      </c>
      <c r="SI10">
        <v>0.76599997282028198</v>
      </c>
      <c r="SJ10">
        <v>0.77859997749328602</v>
      </c>
      <c r="SK10">
        <v>0.77859997749328602</v>
      </c>
      <c r="SL10">
        <v>0.77859997749328602</v>
      </c>
      <c r="SM10">
        <v>0.80040001869201605</v>
      </c>
      <c r="SN10">
        <v>0.80040001869201605</v>
      </c>
      <c r="SO10">
        <v>0.80040001869201605</v>
      </c>
      <c r="SP10">
        <v>0.80040001869201605</v>
      </c>
      <c r="SQ10">
        <v>0.80040001869201605</v>
      </c>
      <c r="SR10">
        <v>0.79509997367858798</v>
      </c>
      <c r="SS10">
        <v>0.78479999303817705</v>
      </c>
      <c r="ST10">
        <v>0.78479999303817705</v>
      </c>
      <c r="SU10">
        <v>0.78479999303817705</v>
      </c>
      <c r="SV10">
        <v>0.77850002050399703</v>
      </c>
      <c r="SW10">
        <v>0.77850002050399703</v>
      </c>
      <c r="SX10">
        <v>0.77850002050399703</v>
      </c>
      <c r="SY10">
        <v>0.77850002050399703</v>
      </c>
      <c r="SZ10">
        <v>0.77850002050399703</v>
      </c>
      <c r="TA10">
        <v>0.77850002050399703</v>
      </c>
      <c r="TB10">
        <v>0.79629999399185103</v>
      </c>
      <c r="TC10">
        <v>0.79519999027252197</v>
      </c>
      <c r="TD10">
        <v>0.79519999027252197</v>
      </c>
      <c r="TE10">
        <v>0.79519999027252197</v>
      </c>
      <c r="TF10">
        <v>0.79519999027252197</v>
      </c>
      <c r="TG10">
        <v>0.77780002355575495</v>
      </c>
      <c r="TH10">
        <v>0.77780002355575495</v>
      </c>
      <c r="TI10">
        <v>0.77990001440048196</v>
      </c>
      <c r="TJ10">
        <v>0.77990001440048196</v>
      </c>
      <c r="TK10">
        <v>0.77990001440048196</v>
      </c>
      <c r="TL10">
        <v>0.77990001440048196</v>
      </c>
      <c r="TM10">
        <v>0.79110002517700195</v>
      </c>
      <c r="TN10">
        <v>0.79110002517700195</v>
      </c>
      <c r="TO10">
        <v>0.80040001869201605</v>
      </c>
      <c r="TP10">
        <v>0.80040001869201605</v>
      </c>
      <c r="TQ10">
        <v>0.80040001869201605</v>
      </c>
      <c r="TR10">
        <v>0.77869999408721902</v>
      </c>
      <c r="TS10">
        <v>0.778999984264373</v>
      </c>
      <c r="TT10">
        <v>0.78240001201629605</v>
      </c>
      <c r="TU10">
        <v>0.78329998254776001</v>
      </c>
      <c r="TV10">
        <v>0.78329998254776001</v>
      </c>
      <c r="TW10">
        <v>0.77999997138976995</v>
      </c>
      <c r="TX10">
        <v>0.79299998283386197</v>
      </c>
      <c r="TY10">
        <v>0.80089998245239202</v>
      </c>
      <c r="TZ10">
        <v>0.80089998245239202</v>
      </c>
      <c r="UA10">
        <v>0.80089998245239202</v>
      </c>
      <c r="UB10">
        <v>0.80089998245239202</v>
      </c>
      <c r="UC10">
        <v>0.794600009918212</v>
      </c>
      <c r="UD10">
        <v>0.794600009918212</v>
      </c>
      <c r="UE10">
        <v>0.79930001497268599</v>
      </c>
      <c r="UF10">
        <v>0.79930001497268599</v>
      </c>
      <c r="UG10">
        <v>0.79930001497268599</v>
      </c>
      <c r="UH10">
        <v>0.79930001497268599</v>
      </c>
      <c r="UI10">
        <v>0.79930001497268599</v>
      </c>
      <c r="UJ10">
        <v>0.78020000457763605</v>
      </c>
      <c r="UK10">
        <v>0.79089999198913497</v>
      </c>
      <c r="UL10">
        <v>0.79089999198913497</v>
      </c>
      <c r="UM10">
        <v>0.78469997644424405</v>
      </c>
      <c r="UN10">
        <v>0.79180002212524403</v>
      </c>
      <c r="UO10">
        <v>0.78860002756118697</v>
      </c>
      <c r="UP10">
        <v>0.78860002756118697</v>
      </c>
      <c r="UQ10">
        <v>0.78860002756118697</v>
      </c>
      <c r="UR10">
        <v>0.78860002756118697</v>
      </c>
      <c r="US10">
        <v>0.78049999475479104</v>
      </c>
      <c r="UT10">
        <v>0.79820001125335605</v>
      </c>
      <c r="UU10">
        <v>0.794700026512146</v>
      </c>
      <c r="UV10">
        <v>0.794700026512146</v>
      </c>
      <c r="UW10">
        <v>0.79610002040863004</v>
      </c>
      <c r="UX10">
        <v>0.79610002040863004</v>
      </c>
      <c r="UY10">
        <v>0.79119998216628995</v>
      </c>
      <c r="UZ10">
        <v>0.79119998216628995</v>
      </c>
      <c r="VA10">
        <v>0.79119998216628995</v>
      </c>
      <c r="VB10">
        <v>0.79820001125335605</v>
      </c>
      <c r="VC10">
        <v>0.79780000448226895</v>
      </c>
      <c r="VD10">
        <v>0.79729998111724798</v>
      </c>
      <c r="VE10">
        <v>0.79729998111724798</v>
      </c>
      <c r="VF10">
        <v>0.80150002241134599</v>
      </c>
      <c r="VG10">
        <v>0.80150002241134599</v>
      </c>
      <c r="VH10">
        <v>0.80150002241134599</v>
      </c>
      <c r="VI10">
        <v>0.81269997358322099</v>
      </c>
      <c r="VJ10">
        <v>0.81269997358322099</v>
      </c>
      <c r="VK10">
        <v>0.80119997262954701</v>
      </c>
      <c r="VL10">
        <v>0.80119997262954701</v>
      </c>
      <c r="VM10">
        <v>0.79739999771118097</v>
      </c>
      <c r="VN10">
        <v>0.78399997949600198</v>
      </c>
      <c r="VO10">
        <v>0.78399997949600198</v>
      </c>
      <c r="VP10">
        <v>0.78399997949600198</v>
      </c>
      <c r="VQ10">
        <v>0.80159997940063399</v>
      </c>
      <c r="VR10">
        <v>0.78829997777938798</v>
      </c>
      <c r="VS10">
        <v>0.78829997777938798</v>
      </c>
      <c r="VT10">
        <v>0.79490000009536699</v>
      </c>
      <c r="VU10">
        <v>0.79750001430511397</v>
      </c>
      <c r="VV10">
        <v>0.79409998655319203</v>
      </c>
      <c r="VW10">
        <v>0.79409998655319203</v>
      </c>
      <c r="VX10">
        <v>0.79750001430511397</v>
      </c>
      <c r="VY10">
        <v>0.79750001430511397</v>
      </c>
      <c r="VZ10">
        <v>0.79210001230239802</v>
      </c>
      <c r="WA10">
        <v>0.79610002040863004</v>
      </c>
      <c r="WB10">
        <v>0.79610002040863004</v>
      </c>
      <c r="WC10">
        <v>0.79610002040863004</v>
      </c>
      <c r="WD10">
        <v>0.80150002241134599</v>
      </c>
      <c r="WE10">
        <v>0.80150002241134599</v>
      </c>
      <c r="WF10">
        <v>0.79589998722076405</v>
      </c>
      <c r="WG10">
        <v>0.79589998722076405</v>
      </c>
      <c r="WH10">
        <v>0.79589998722076405</v>
      </c>
      <c r="WI10">
        <v>0.79820001125335605</v>
      </c>
      <c r="WJ10">
        <v>0.79820001125335605</v>
      </c>
      <c r="WK10">
        <v>0.80089998245239202</v>
      </c>
      <c r="WL10">
        <v>0.80089998245239202</v>
      </c>
      <c r="WM10">
        <v>0.80440002679824796</v>
      </c>
      <c r="WN10">
        <v>0.80440002679824796</v>
      </c>
      <c r="WO10">
        <v>0.80440002679824796</v>
      </c>
      <c r="WP10">
        <v>0.80440002679824796</v>
      </c>
      <c r="WQ10">
        <v>0.79589998722076405</v>
      </c>
      <c r="WR10">
        <v>0.80470001697540205</v>
      </c>
      <c r="WS10">
        <v>0.80470001697540205</v>
      </c>
      <c r="WT10">
        <v>0.79570001363754195</v>
      </c>
      <c r="WU10">
        <v>0.79570001363754195</v>
      </c>
      <c r="WV10">
        <v>0.79570001363754195</v>
      </c>
      <c r="WW10">
        <v>0.79570001363754195</v>
      </c>
      <c r="WX10">
        <v>0.79570001363754195</v>
      </c>
      <c r="WY10">
        <v>0.79570001363754195</v>
      </c>
      <c r="WZ10">
        <v>0.79729998111724798</v>
      </c>
      <c r="XA10">
        <v>0.79729998111724798</v>
      </c>
      <c r="XB10">
        <v>0.80570000410079901</v>
      </c>
      <c r="XC10">
        <v>0.80570000410079901</v>
      </c>
      <c r="XD10">
        <v>0.80570000410079901</v>
      </c>
      <c r="XE10">
        <v>0.80570000410079901</v>
      </c>
      <c r="XF10">
        <v>0.80570000410079901</v>
      </c>
      <c r="XG10">
        <v>0.80729997158050504</v>
      </c>
      <c r="XH10">
        <v>0.80900001525878895</v>
      </c>
      <c r="XI10">
        <v>0.80900001525878895</v>
      </c>
      <c r="XJ10">
        <v>0.80159997940063399</v>
      </c>
      <c r="XK10">
        <v>0.80159997940063399</v>
      </c>
      <c r="XL10">
        <v>0.80159997940063399</v>
      </c>
      <c r="XM10">
        <v>0.80159997940063399</v>
      </c>
      <c r="XN10">
        <v>0.80159997940063399</v>
      </c>
      <c r="XO10">
        <v>0.80159997940063399</v>
      </c>
      <c r="XP10">
        <v>0.79540002346038796</v>
      </c>
      <c r="XQ10">
        <v>0.80849999189376798</v>
      </c>
      <c r="XR10">
        <v>0.80849999189376798</v>
      </c>
      <c r="XS10">
        <v>0.80849999189376798</v>
      </c>
      <c r="XT10">
        <v>0.80849999189376798</v>
      </c>
      <c r="XU10">
        <v>0.80849999189376798</v>
      </c>
      <c r="XV10">
        <v>0.80849999189376798</v>
      </c>
      <c r="XW10">
        <v>0.80099999904632502</v>
      </c>
      <c r="XX10">
        <v>0.80099999904632502</v>
      </c>
      <c r="XY10">
        <v>0.79759997129440297</v>
      </c>
      <c r="XZ10">
        <v>0.80190002918243397</v>
      </c>
      <c r="YA10">
        <v>0.80640000104904097</v>
      </c>
      <c r="YB10">
        <v>0.80640000104904097</v>
      </c>
      <c r="YC10">
        <v>0.801400005817413</v>
      </c>
      <c r="YD10">
        <v>0.80330002307891801</v>
      </c>
      <c r="YE10">
        <v>0.80290001630783003</v>
      </c>
      <c r="YF10">
        <v>0.80290001630783003</v>
      </c>
      <c r="YG10">
        <v>0.80290001630783003</v>
      </c>
      <c r="YH10">
        <v>0.80290001630783003</v>
      </c>
      <c r="YI10">
        <v>0.80229997634887695</v>
      </c>
      <c r="YJ10">
        <v>0.80229997634887695</v>
      </c>
      <c r="YK10">
        <v>0.78020000457763605</v>
      </c>
      <c r="YL10">
        <v>0.78020000457763605</v>
      </c>
      <c r="YM10">
        <v>0.78020000457763605</v>
      </c>
      <c r="YN10">
        <v>0.81309998035430897</v>
      </c>
      <c r="YO10">
        <v>0.81309998035430897</v>
      </c>
      <c r="YP10">
        <v>0.81309998035430897</v>
      </c>
      <c r="YQ10">
        <v>0.81309998035430897</v>
      </c>
      <c r="YR10">
        <v>0.81309998035430897</v>
      </c>
      <c r="YS10">
        <v>0.81309998035430897</v>
      </c>
      <c r="YT10">
        <v>0.81309998035430897</v>
      </c>
      <c r="YU10">
        <v>0.81180000305175704</v>
      </c>
      <c r="YV10">
        <v>0.81180000305175704</v>
      </c>
      <c r="YW10">
        <v>0.81180000305175704</v>
      </c>
      <c r="YX10">
        <v>0.79979997873306197</v>
      </c>
      <c r="YY10">
        <v>0.79979997873306197</v>
      </c>
      <c r="YZ10">
        <v>0.79979997873306197</v>
      </c>
      <c r="ZA10">
        <v>0.79979997873306197</v>
      </c>
      <c r="ZB10">
        <v>0.79979997873306197</v>
      </c>
      <c r="ZC10">
        <v>0.796800017356872</v>
      </c>
      <c r="ZD10">
        <v>0.81279999017715399</v>
      </c>
      <c r="ZE10">
        <v>0.80479997396469105</v>
      </c>
      <c r="ZF10">
        <v>0.80479997396469105</v>
      </c>
      <c r="ZG10">
        <v>0.814800024032592</v>
      </c>
      <c r="ZH10">
        <v>0.814800024032592</v>
      </c>
      <c r="ZI10">
        <v>0.814800024032592</v>
      </c>
      <c r="ZJ10">
        <v>0.814800024032592</v>
      </c>
      <c r="ZK10">
        <v>0.814800024032592</v>
      </c>
      <c r="ZL10">
        <v>0.814800024032592</v>
      </c>
      <c r="ZM10">
        <v>0.814800024032592</v>
      </c>
      <c r="ZN10">
        <v>0.814800024032592</v>
      </c>
      <c r="ZO10">
        <v>0.814800024032592</v>
      </c>
      <c r="ZP10">
        <v>0.81269997358322099</v>
      </c>
      <c r="ZQ10">
        <v>0.81269997358322099</v>
      </c>
      <c r="ZR10">
        <v>0.81269997358322099</v>
      </c>
      <c r="ZS10">
        <v>0.79360002279281605</v>
      </c>
      <c r="ZT10">
        <v>0.78100001811981201</v>
      </c>
      <c r="ZU10">
        <v>0.80790001153945901</v>
      </c>
      <c r="ZV10">
        <v>0.80629998445510798</v>
      </c>
      <c r="ZW10">
        <v>0.80790001153945901</v>
      </c>
      <c r="ZX10">
        <v>0.80790001153945901</v>
      </c>
      <c r="ZY10">
        <v>0.81739997863769498</v>
      </c>
      <c r="ZZ10">
        <v>0.80250000953674305</v>
      </c>
      <c r="AAA10">
        <v>0.81139999628067005</v>
      </c>
      <c r="AAB10">
        <v>0.81139999628067005</v>
      </c>
      <c r="AAC10">
        <v>0.80250000953674305</v>
      </c>
      <c r="AAD10">
        <v>0.80250000953674305</v>
      </c>
      <c r="AAE10">
        <v>0.81639999151229803</v>
      </c>
      <c r="AAF10">
        <v>0.82620000839233398</v>
      </c>
      <c r="AAG10">
        <v>0.82620000839233398</v>
      </c>
      <c r="AAH10">
        <v>0.81639999151229803</v>
      </c>
      <c r="AAI10">
        <v>0.80919998884201005</v>
      </c>
      <c r="AAJ10">
        <v>0.81679999828338601</v>
      </c>
      <c r="AAK10">
        <v>0.81449997425079301</v>
      </c>
      <c r="AAL10">
        <v>0.80110001564025801</v>
      </c>
      <c r="AAM10">
        <v>0.80110001564025801</v>
      </c>
      <c r="AAN10">
        <v>0.80629998445510798</v>
      </c>
      <c r="AAO10">
        <v>0.80629998445510798</v>
      </c>
      <c r="AAP10">
        <v>0.80629998445510798</v>
      </c>
      <c r="AAQ10">
        <v>0.80959999561309803</v>
      </c>
      <c r="AAR10">
        <v>0.81660002470016402</v>
      </c>
      <c r="AAS10">
        <v>0.81660002470016402</v>
      </c>
      <c r="AAT10">
        <v>0.80010002851486195</v>
      </c>
      <c r="AAU10">
        <v>0.81440001726150502</v>
      </c>
      <c r="AAV10">
        <v>0.81440001726150502</v>
      </c>
      <c r="AAW10">
        <v>0.81440001726150502</v>
      </c>
      <c r="AAX10">
        <v>0.803600013256073</v>
      </c>
      <c r="AAY10">
        <v>0.803600013256073</v>
      </c>
      <c r="AAZ10">
        <v>0.79640001058578402</v>
      </c>
      <c r="ABA10">
        <v>0.79640001058578402</v>
      </c>
      <c r="ABB10">
        <v>0.80750000476837103</v>
      </c>
      <c r="ABC10">
        <v>0.80750000476837103</v>
      </c>
      <c r="ABD10">
        <v>0.80750000476837103</v>
      </c>
      <c r="ABE10">
        <v>0.81599998474121005</v>
      </c>
      <c r="ABF10">
        <v>0.81599998474121005</v>
      </c>
      <c r="ABG10">
        <v>0.81599998474121005</v>
      </c>
      <c r="ABH10">
        <v>0.80830001831054599</v>
      </c>
      <c r="ABI10">
        <v>0.80089998245239202</v>
      </c>
      <c r="ABJ10">
        <v>0.80089998245239202</v>
      </c>
      <c r="ABK10">
        <v>0.80089998245239202</v>
      </c>
      <c r="ABL10">
        <v>0.80089998245239202</v>
      </c>
      <c r="ABM10">
        <v>0.80089998245239202</v>
      </c>
      <c r="ABN10">
        <v>0.80089998245239202</v>
      </c>
      <c r="ABO10">
        <v>0.80089998245239202</v>
      </c>
      <c r="ABP10">
        <v>0.80870002508163397</v>
      </c>
      <c r="ABQ10">
        <v>0.80870002508163397</v>
      </c>
      <c r="ABR10">
        <v>0.80870002508163397</v>
      </c>
      <c r="ABS10">
        <v>0.80830001831054599</v>
      </c>
      <c r="ABT10">
        <v>0.80830001831054599</v>
      </c>
      <c r="ABU10">
        <v>0.80830001831054599</v>
      </c>
      <c r="ABV10">
        <v>0.80830001831054599</v>
      </c>
      <c r="ABW10">
        <v>0.81150001287460305</v>
      </c>
      <c r="ABX10">
        <v>0.80470001697540205</v>
      </c>
      <c r="ABY10">
        <v>0.80470001697540205</v>
      </c>
      <c r="ABZ10">
        <v>0.81129997968673695</v>
      </c>
      <c r="ACA10">
        <v>0.81129997968673695</v>
      </c>
      <c r="ACB10">
        <v>0.810199975967407</v>
      </c>
      <c r="ACC10">
        <v>0.81950002908706598</v>
      </c>
      <c r="ACD10">
        <v>0.81950002908706598</v>
      </c>
      <c r="ACE10">
        <v>0.81950002908706598</v>
      </c>
      <c r="ACF10">
        <v>0.81029999256134</v>
      </c>
      <c r="ACG10">
        <v>0.81029999256134</v>
      </c>
      <c r="ACH10">
        <v>0.81029999256134</v>
      </c>
      <c r="ACI10">
        <v>0.805899977684021</v>
      </c>
      <c r="ACJ10">
        <v>0.805899977684021</v>
      </c>
      <c r="ACK10">
        <v>0.805899977684021</v>
      </c>
      <c r="ACL10">
        <v>0.805899977684021</v>
      </c>
      <c r="ACM10">
        <v>0.805899977684021</v>
      </c>
      <c r="ACN10">
        <v>0.81309998035430897</v>
      </c>
      <c r="ACO10">
        <v>0.81309998035430897</v>
      </c>
      <c r="ACP10">
        <v>0.81309998035430897</v>
      </c>
      <c r="ACQ10">
        <v>0.80870002508163397</v>
      </c>
      <c r="ACR10">
        <v>0.82109999656677202</v>
      </c>
      <c r="ACS10">
        <v>0.80830001831054599</v>
      </c>
      <c r="ACT10">
        <v>0.80879998207092196</v>
      </c>
      <c r="ACU10">
        <v>0.80879998207092196</v>
      </c>
      <c r="ACV10">
        <v>0.81650000810623102</v>
      </c>
      <c r="ACW10">
        <v>0.81650000810623102</v>
      </c>
      <c r="ACX10">
        <v>0.81650000810623102</v>
      </c>
      <c r="ACY10">
        <v>0.81970000267028797</v>
      </c>
      <c r="ACZ10">
        <v>0.80129998922348</v>
      </c>
      <c r="ADA10">
        <v>0.82069998979568404</v>
      </c>
      <c r="ADB10">
        <v>0.82069998979568404</v>
      </c>
      <c r="ADC10">
        <v>0.82069998979568404</v>
      </c>
      <c r="ADD10">
        <v>0.80559998750686601</v>
      </c>
      <c r="ADE10">
        <v>0.80559998750686601</v>
      </c>
      <c r="ADF10">
        <v>0.81370002031326205</v>
      </c>
      <c r="ADG10">
        <v>0.81370002031326205</v>
      </c>
      <c r="ADH10">
        <v>0.801400005817413</v>
      </c>
      <c r="ADI10">
        <v>0.801400005817413</v>
      </c>
      <c r="ADJ10">
        <v>0.81089997291564897</v>
      </c>
      <c r="ADK10">
        <v>0.81089997291564897</v>
      </c>
      <c r="ADL10">
        <v>0.80629998445510798</v>
      </c>
      <c r="ADM10">
        <v>0.81889998912811202</v>
      </c>
      <c r="ADN10">
        <v>0.81900000572204501</v>
      </c>
      <c r="ADO10">
        <v>0.81900000572204501</v>
      </c>
      <c r="ADP10">
        <v>0.81900000572204501</v>
      </c>
      <c r="ADQ10">
        <v>0.81900000572204501</v>
      </c>
      <c r="ADR10">
        <v>0.81900000572204501</v>
      </c>
      <c r="ADS10">
        <v>0.81900000572204501</v>
      </c>
      <c r="ADT10">
        <v>0.81900000572204501</v>
      </c>
      <c r="ADU10">
        <v>0.81900000572204501</v>
      </c>
      <c r="ADV10">
        <v>0.81580001115798895</v>
      </c>
      <c r="ADW10">
        <v>0.81580001115798895</v>
      </c>
      <c r="ADX10">
        <v>0.81580001115798895</v>
      </c>
      <c r="ADY10">
        <v>0.81580001115798895</v>
      </c>
      <c r="ADZ10">
        <v>0.81580001115798895</v>
      </c>
      <c r="AEA10">
        <v>0.80809998512268</v>
      </c>
      <c r="AEB10">
        <v>0.80809998512268</v>
      </c>
      <c r="AEC10">
        <v>0.80809998512268</v>
      </c>
      <c r="AED10">
        <v>0.80919998884201005</v>
      </c>
      <c r="AEE10">
        <v>0.82249999046325595</v>
      </c>
      <c r="AEF10">
        <v>0.82249999046325595</v>
      </c>
      <c r="AEG10">
        <v>0.82249999046325595</v>
      </c>
      <c r="AEH10">
        <v>0.81879997253417902</v>
      </c>
      <c r="AEI10">
        <v>0.82389998435974099</v>
      </c>
      <c r="AEJ10">
        <v>0.816999971866607</v>
      </c>
      <c r="AEK10">
        <v>0.816999971866607</v>
      </c>
      <c r="AEL10">
        <v>0.80610001087188698</v>
      </c>
      <c r="AEM10">
        <v>0.80610001087188698</v>
      </c>
      <c r="AEN10">
        <v>0.80610001087188698</v>
      </c>
      <c r="AEO10">
        <v>0.81830000877380304</v>
      </c>
      <c r="AEP10">
        <v>0.81830000877380304</v>
      </c>
      <c r="AEQ10">
        <v>0.814800024032592</v>
      </c>
      <c r="AER10">
        <v>0.81840002536773604</v>
      </c>
      <c r="AES10">
        <v>0.81840002536773604</v>
      </c>
      <c r="AET10">
        <v>0.81840002536773604</v>
      </c>
      <c r="AEU10">
        <v>0.80030000209808305</v>
      </c>
      <c r="AEV10">
        <v>0.80030000209808305</v>
      </c>
      <c r="AEW10">
        <v>0.80030000209808305</v>
      </c>
      <c r="AEX10">
        <v>0.79290002584457397</v>
      </c>
      <c r="AEY10">
        <v>0.79839998483657804</v>
      </c>
      <c r="AEZ10">
        <v>0.79839998483657804</v>
      </c>
      <c r="AFA10">
        <v>0.79839998483657804</v>
      </c>
      <c r="AFB10">
        <v>0.81260001659393299</v>
      </c>
      <c r="AFC10">
        <v>0.81770002841949396</v>
      </c>
      <c r="AFD10">
        <v>0.79759997129440297</v>
      </c>
      <c r="AFE10">
        <v>0.76819998025894098</v>
      </c>
      <c r="AFF10">
        <v>0.80400002002715998</v>
      </c>
      <c r="AFG10">
        <v>0.80400002002715998</v>
      </c>
      <c r="AFH10">
        <v>0.80400002002715998</v>
      </c>
      <c r="AFI10">
        <v>0.80400002002715998</v>
      </c>
      <c r="AFJ10">
        <v>0.80400002002715998</v>
      </c>
      <c r="AFK10">
        <v>0.80599999427795399</v>
      </c>
      <c r="AFL10">
        <v>0.80400002002715998</v>
      </c>
      <c r="AFM10">
        <v>0.80599999427795399</v>
      </c>
      <c r="AFN10">
        <v>0.80599999427795399</v>
      </c>
      <c r="AFO10">
        <v>0.81599998474121005</v>
      </c>
      <c r="AFP10">
        <v>0.81599998474121005</v>
      </c>
      <c r="AFQ10">
        <v>0.814700007438659</v>
      </c>
      <c r="AFR10">
        <v>0.814700007438659</v>
      </c>
      <c r="AFS10">
        <v>0.814700007438659</v>
      </c>
      <c r="AFT10">
        <v>0.78850001096725397</v>
      </c>
      <c r="AFU10">
        <v>0.814700007438659</v>
      </c>
      <c r="AFV10">
        <v>0.81139999628067005</v>
      </c>
      <c r="AFW10">
        <v>0.81139999628067005</v>
      </c>
      <c r="AFX10">
        <v>0.81139999628067005</v>
      </c>
      <c r="AFY10">
        <v>0.814700007438659</v>
      </c>
      <c r="AFZ10">
        <v>0.82020002603530795</v>
      </c>
      <c r="AGA10">
        <v>0.81770002841949396</v>
      </c>
      <c r="AGB10">
        <v>0.81770002841949396</v>
      </c>
      <c r="AGC10">
        <v>0.814700007438659</v>
      </c>
      <c r="AGD10">
        <v>0.81349998712539595</v>
      </c>
      <c r="AGE10">
        <v>0.82010000944137496</v>
      </c>
      <c r="AGF10">
        <v>0.80980002880096402</v>
      </c>
      <c r="AGG10">
        <v>0.81139999628067005</v>
      </c>
      <c r="AGH10">
        <v>0.81499999761581399</v>
      </c>
      <c r="AGI10">
        <v>0.81499999761581399</v>
      </c>
      <c r="AGJ10">
        <v>0.82489997148513705</v>
      </c>
      <c r="AGK10">
        <v>0.81379997730255105</v>
      </c>
      <c r="AGL10">
        <v>0.81379997730255105</v>
      </c>
      <c r="AGM10">
        <v>0.81379997730255105</v>
      </c>
      <c r="AGN10">
        <v>0.81379997730255105</v>
      </c>
      <c r="AGO10">
        <v>0.79369997978210405</v>
      </c>
      <c r="AGP10">
        <v>0.82649999856948797</v>
      </c>
      <c r="AGQ10">
        <v>0.82649999856948797</v>
      </c>
      <c r="AGR10">
        <v>0.81540000438690097</v>
      </c>
      <c r="AGS10">
        <v>0.81540000438690097</v>
      </c>
      <c r="AGT10">
        <v>0.81540000438690097</v>
      </c>
      <c r="AGU10">
        <v>0.80559998750686601</v>
      </c>
      <c r="AGV10">
        <v>0.80559998750686601</v>
      </c>
      <c r="AGW10">
        <v>0.80559998750686601</v>
      </c>
      <c r="AGX10">
        <v>0.80559998750686601</v>
      </c>
      <c r="AGY10">
        <v>0.80559998750686601</v>
      </c>
      <c r="AGZ10">
        <v>0.81540000438690097</v>
      </c>
      <c r="AHA10">
        <v>0.81980001926422097</v>
      </c>
      <c r="AHB10">
        <v>0.78960001468658403</v>
      </c>
      <c r="AHC10">
        <v>0.78960001468658403</v>
      </c>
      <c r="AHD10">
        <v>0.78960001468658403</v>
      </c>
      <c r="AHE10">
        <v>0.781199991703033</v>
      </c>
      <c r="AHF10">
        <v>0.781199991703033</v>
      </c>
      <c r="AHG10">
        <v>0.781199991703033</v>
      </c>
      <c r="AHH10">
        <v>0.781199991703033</v>
      </c>
      <c r="AHI10">
        <v>0.781199991703033</v>
      </c>
      <c r="AHJ10">
        <v>0.82249999046325595</v>
      </c>
      <c r="AHK10">
        <v>0.82160001993179299</v>
      </c>
      <c r="AHL10">
        <v>0.82160001993179299</v>
      </c>
      <c r="AHM10">
        <v>0.82010000944137496</v>
      </c>
      <c r="AHN10">
        <v>0.81120002269744795</v>
      </c>
      <c r="AHO10">
        <v>0.81870001554489102</v>
      </c>
      <c r="AHP10">
        <v>0.81870001554489102</v>
      </c>
      <c r="AHQ10">
        <v>0.81870001554489102</v>
      </c>
      <c r="AHR10">
        <v>0.81870001554489102</v>
      </c>
      <c r="AHS10">
        <v>0.80460000038146895</v>
      </c>
      <c r="AHT10">
        <v>0.82120001316070501</v>
      </c>
      <c r="AHU10">
        <v>0.82120001316070501</v>
      </c>
      <c r="AHV10">
        <v>0.82120001316070501</v>
      </c>
      <c r="AHW10">
        <v>0.82120001316070501</v>
      </c>
      <c r="AHX10">
        <v>0.82120001316070501</v>
      </c>
      <c r="AHY10">
        <v>0.82120001316070501</v>
      </c>
      <c r="AHZ10">
        <v>0.82120001316070501</v>
      </c>
      <c r="AIA10">
        <v>0.82120001316070501</v>
      </c>
      <c r="AIB10">
        <v>0.8192999958992</v>
      </c>
      <c r="AIC10">
        <v>0.80309998989105202</v>
      </c>
      <c r="AID10">
        <v>0.78820002079009999</v>
      </c>
      <c r="AIE10">
        <v>0.78820002079009999</v>
      </c>
      <c r="AIF10">
        <v>0.79559999704360895</v>
      </c>
      <c r="AIG10">
        <v>0.82160001993179299</v>
      </c>
      <c r="AIH10">
        <v>0.82160001993179299</v>
      </c>
      <c r="AII10">
        <v>0.81889998912811202</v>
      </c>
      <c r="AIJ10">
        <v>0.81410002708435003</v>
      </c>
      <c r="AIK10">
        <v>0.80839997529983498</v>
      </c>
      <c r="AIL10">
        <v>0.80820000171661299</v>
      </c>
      <c r="AIM10">
        <v>0.79879999160766602</v>
      </c>
      <c r="AIN10">
        <v>0.79879999160766602</v>
      </c>
      <c r="AIO10">
        <v>0.79879999160766602</v>
      </c>
      <c r="AIP10">
        <v>0.80449998378753595</v>
      </c>
      <c r="AIQ10">
        <v>0.80449998378753595</v>
      </c>
      <c r="AIR10">
        <v>0.80449998378753595</v>
      </c>
      <c r="AIS10">
        <v>0.80449998378753595</v>
      </c>
      <c r="AIT10">
        <v>0.81239998340606601</v>
      </c>
      <c r="AIU10">
        <v>0.81239998340606601</v>
      </c>
      <c r="AIV10">
        <v>0.81239998340606601</v>
      </c>
      <c r="AIW10">
        <v>0.81239998340606601</v>
      </c>
      <c r="AIX10">
        <v>0.81319999694824197</v>
      </c>
      <c r="AIY10">
        <v>0.81319999694824197</v>
      </c>
      <c r="AIZ10">
        <v>0.81150001287460305</v>
      </c>
      <c r="AJA10">
        <v>0.81370002031326205</v>
      </c>
      <c r="AJB10">
        <v>0.8192999958992</v>
      </c>
      <c r="AJC10">
        <v>0.8192999958992</v>
      </c>
      <c r="AJD10">
        <v>0.80279999971389704</v>
      </c>
      <c r="AJE10">
        <v>0.81059998273849398</v>
      </c>
      <c r="AJF10">
        <v>0.80019998550414995</v>
      </c>
      <c r="AJG10">
        <v>0.80019998550414995</v>
      </c>
      <c r="AJH10">
        <v>0.80019998550414995</v>
      </c>
      <c r="AJI10">
        <v>0.80330002307891801</v>
      </c>
      <c r="AJJ10">
        <v>0.80330002307891801</v>
      </c>
      <c r="AJK10">
        <v>0.80330002307891801</v>
      </c>
      <c r="AJL10">
        <v>0.80330002307891801</v>
      </c>
      <c r="AJM10">
        <v>0.80330002307891801</v>
      </c>
      <c r="AJN10">
        <v>0.81400001049041704</v>
      </c>
      <c r="AJO10">
        <v>0.81400001049041704</v>
      </c>
      <c r="AJP10">
        <v>0.81400001049041704</v>
      </c>
      <c r="AJQ10">
        <v>0.82090002298355103</v>
      </c>
      <c r="AJR10">
        <v>0.81970000267028797</v>
      </c>
      <c r="AJS10">
        <v>0.81970000267028797</v>
      </c>
      <c r="AJT10">
        <v>0.814800024032592</v>
      </c>
      <c r="AJU10">
        <v>0.814800024032592</v>
      </c>
      <c r="AJV10">
        <v>0.81050002574920599</v>
      </c>
      <c r="AJW10">
        <v>0.80940002202987604</v>
      </c>
      <c r="AJX10">
        <v>0.81389999389648404</v>
      </c>
      <c r="AJY10">
        <v>0.81190001964569003</v>
      </c>
      <c r="AJZ10">
        <v>0.81190001964569003</v>
      </c>
      <c r="AKA10">
        <v>0.80110001564025801</v>
      </c>
      <c r="AKB10">
        <v>0.80110001564025801</v>
      </c>
      <c r="AKC10">
        <v>0.80110001564025801</v>
      </c>
      <c r="AKD10">
        <v>0.80110001564025801</v>
      </c>
      <c r="AKE10">
        <v>0.79979997873306197</v>
      </c>
      <c r="AKF10">
        <v>0.81150001287460305</v>
      </c>
      <c r="AKG10">
        <v>0.81150001287460305</v>
      </c>
      <c r="AKH10">
        <v>0.81150001287460305</v>
      </c>
      <c r="AKI10">
        <v>0.81150001287460305</v>
      </c>
      <c r="AKJ10">
        <v>0.81150001287460305</v>
      </c>
      <c r="AKK10">
        <v>0.8125</v>
      </c>
      <c r="AKL10">
        <v>0.8125</v>
      </c>
      <c r="AKM10">
        <v>0.8125</v>
      </c>
      <c r="AKN10">
        <v>0.81120002269744795</v>
      </c>
      <c r="AKO10">
        <v>0.80750000476837103</v>
      </c>
      <c r="AKP10">
        <v>0.79820001125335605</v>
      </c>
      <c r="AKQ10">
        <v>0.79820001125335605</v>
      </c>
      <c r="AKR10">
        <v>0.81739997863769498</v>
      </c>
      <c r="AKS10">
        <v>0.81739997863769498</v>
      </c>
      <c r="AKT10">
        <v>0.77719998359680098</v>
      </c>
      <c r="AKU10">
        <v>0.81230002641677801</v>
      </c>
      <c r="AKV10">
        <v>0.81230002641677801</v>
      </c>
      <c r="AKW10">
        <v>0.81230002641677801</v>
      </c>
      <c r="AKX10">
        <v>0.81230002641677801</v>
      </c>
      <c r="AKY10">
        <v>0.81230002641677801</v>
      </c>
      <c r="AKZ10">
        <v>0.81230002641677801</v>
      </c>
      <c r="ALA10">
        <v>0.81230002641677801</v>
      </c>
      <c r="ALB10">
        <v>0.81230002641677801</v>
      </c>
      <c r="ALC10">
        <v>0.80529999732971103</v>
      </c>
      <c r="ALD10">
        <v>0.82230001688003496</v>
      </c>
      <c r="ALE10">
        <v>0.81819999217987005</v>
      </c>
      <c r="ALF10">
        <v>0.81819999217987005</v>
      </c>
      <c r="ALG10">
        <v>0.81819999217987005</v>
      </c>
      <c r="ALH10">
        <v>0.81819999217987005</v>
      </c>
      <c r="ALI10">
        <v>0.80059999227523804</v>
      </c>
      <c r="ALJ10">
        <v>0.81160002946853604</v>
      </c>
      <c r="ALK10">
        <v>0.81669998168945301</v>
      </c>
      <c r="ALL10">
        <v>0.81160002946853604</v>
      </c>
      <c r="ALM10">
        <v>0.80709999799728305</v>
      </c>
    </row>
    <row r="11" spans="1:1001" x14ac:dyDescent="0.2">
      <c r="A11">
        <f>AVERAGE(A1:A10)</f>
        <v>0</v>
      </c>
      <c r="B11">
        <f>AVERAGE(B1:B10)</f>
        <v>0.14348999932408307</v>
      </c>
      <c r="C11">
        <f t="shared" ref="C11:BN11" si="0">AVERAGE(C1:C10)</f>
        <v>0.13568999990820846</v>
      </c>
      <c r="D11">
        <f t="shared" si="0"/>
        <v>0.14976000040769522</v>
      </c>
      <c r="E11">
        <f t="shared" si="0"/>
        <v>0.14647999927401478</v>
      </c>
      <c r="F11">
        <f t="shared" si="0"/>
        <v>0.1550799995660776</v>
      </c>
      <c r="G11">
        <f t="shared" si="0"/>
        <v>0.1525499999523158</v>
      </c>
      <c r="H11">
        <f t="shared" si="0"/>
        <v>0.15478000044822632</v>
      </c>
      <c r="I11">
        <f t="shared" si="0"/>
        <v>0.15894999951124139</v>
      </c>
      <c r="J11">
        <f t="shared" si="0"/>
        <v>0.18986000120639751</v>
      </c>
      <c r="K11">
        <f t="shared" si="0"/>
        <v>0.19086000025272321</v>
      </c>
      <c r="L11">
        <f t="shared" si="0"/>
        <v>0.18015999943017899</v>
      </c>
      <c r="M11">
        <f t="shared" si="0"/>
        <v>0.20375999808311401</v>
      </c>
      <c r="N11">
        <f t="shared" si="0"/>
        <v>0.20601999908685623</v>
      </c>
      <c r="O11">
        <f t="shared" si="0"/>
        <v>0.20538999736308988</v>
      </c>
      <c r="P11">
        <f t="shared" si="0"/>
        <v>0.210789999365806</v>
      </c>
      <c r="Q11">
        <f t="shared" si="0"/>
        <v>0.22882000058889349</v>
      </c>
      <c r="R11">
        <f t="shared" si="0"/>
        <v>0.23010999709367685</v>
      </c>
      <c r="S11">
        <f t="shared" si="0"/>
        <v>0.2420699983835215</v>
      </c>
      <c r="T11">
        <f t="shared" si="0"/>
        <v>0.2542400002479549</v>
      </c>
      <c r="U11">
        <f t="shared" si="0"/>
        <v>0.26710999906063032</v>
      </c>
      <c r="V11">
        <f t="shared" si="0"/>
        <v>0.25268000066280333</v>
      </c>
      <c r="W11">
        <f t="shared" si="0"/>
        <v>0.27895999699830959</v>
      </c>
      <c r="X11">
        <f t="shared" si="0"/>
        <v>0.27843999862670848</v>
      </c>
      <c r="Y11">
        <f t="shared" si="0"/>
        <v>0.28684999644756271</v>
      </c>
      <c r="Z11">
        <f t="shared" si="0"/>
        <v>0.30104999542236266</v>
      </c>
      <c r="AA11">
        <f t="shared" si="0"/>
        <v>0.29155999869108151</v>
      </c>
      <c r="AB11">
        <f t="shared" si="0"/>
        <v>0.29089000225067096</v>
      </c>
      <c r="AC11">
        <f t="shared" si="0"/>
        <v>0.31117000579833931</v>
      </c>
      <c r="AD11">
        <f t="shared" si="0"/>
        <v>0.32370000183582254</v>
      </c>
      <c r="AE11">
        <f t="shared" si="0"/>
        <v>0.3261500030755991</v>
      </c>
      <c r="AF11">
        <f t="shared" si="0"/>
        <v>0.32282000184059079</v>
      </c>
      <c r="AG11">
        <f t="shared" si="0"/>
        <v>0.35066000223159743</v>
      </c>
      <c r="AH11">
        <f t="shared" si="0"/>
        <v>0.3494800031185144</v>
      </c>
      <c r="AI11">
        <f t="shared" si="0"/>
        <v>0.34433999955654071</v>
      </c>
      <c r="AJ11">
        <f t="shared" si="0"/>
        <v>0.34073999822139678</v>
      </c>
      <c r="AK11">
        <f t="shared" si="0"/>
        <v>0.35902000069618173</v>
      </c>
      <c r="AL11">
        <f t="shared" si="0"/>
        <v>0.35356999933719579</v>
      </c>
      <c r="AM11">
        <f t="shared" si="0"/>
        <v>0.36229000091552682</v>
      </c>
      <c r="AN11">
        <f t="shared" si="0"/>
        <v>0.37507999837398492</v>
      </c>
      <c r="AO11">
        <f t="shared" si="0"/>
        <v>0.38396999835967971</v>
      </c>
      <c r="AP11">
        <f t="shared" si="0"/>
        <v>0.39531999528407991</v>
      </c>
      <c r="AQ11">
        <f t="shared" si="0"/>
        <v>0.40431000292301134</v>
      </c>
      <c r="AR11">
        <f t="shared" si="0"/>
        <v>0.41419000029563857</v>
      </c>
      <c r="AS11">
        <f t="shared" si="0"/>
        <v>0.41537999808788262</v>
      </c>
      <c r="AT11">
        <f t="shared" si="0"/>
        <v>0.41445999741554218</v>
      </c>
      <c r="AU11">
        <f t="shared" si="0"/>
        <v>0.41524999737739521</v>
      </c>
      <c r="AV11">
        <f t="shared" si="0"/>
        <v>0.42645000219345042</v>
      </c>
      <c r="AW11">
        <f t="shared" si="0"/>
        <v>0.41478000283241218</v>
      </c>
      <c r="AX11">
        <f t="shared" si="0"/>
        <v>0.42434000074863371</v>
      </c>
      <c r="AY11">
        <f t="shared" si="0"/>
        <v>0.42395999729633288</v>
      </c>
      <c r="AZ11">
        <f t="shared" si="0"/>
        <v>0.44343999326229044</v>
      </c>
      <c r="BA11">
        <f t="shared" si="0"/>
        <v>0.43368999958038285</v>
      </c>
      <c r="BB11">
        <f t="shared" si="0"/>
        <v>0.44792999923229171</v>
      </c>
      <c r="BC11">
        <f t="shared" si="0"/>
        <v>0.44778999984264323</v>
      </c>
      <c r="BD11">
        <f t="shared" si="0"/>
        <v>0.45187999904155696</v>
      </c>
      <c r="BE11">
        <f t="shared" si="0"/>
        <v>0.45108999609947159</v>
      </c>
      <c r="BF11">
        <f t="shared" si="0"/>
        <v>0.45091999769210772</v>
      </c>
      <c r="BG11">
        <f t="shared" si="0"/>
        <v>0.4460600048303599</v>
      </c>
      <c r="BH11">
        <f t="shared" si="0"/>
        <v>0.44760000109672504</v>
      </c>
      <c r="BI11">
        <f t="shared" si="0"/>
        <v>0.46885000169277136</v>
      </c>
      <c r="BJ11">
        <f t="shared" si="0"/>
        <v>0.4627000033855434</v>
      </c>
      <c r="BK11">
        <f t="shared" si="0"/>
        <v>0.46391000151634171</v>
      </c>
      <c r="BL11">
        <f t="shared" si="0"/>
        <v>0.48293000459670965</v>
      </c>
      <c r="BM11">
        <f t="shared" si="0"/>
        <v>0.4680500030517572</v>
      </c>
      <c r="BN11">
        <f t="shared" si="0"/>
        <v>0.46148000359535163</v>
      </c>
      <c r="BO11">
        <f t="shared" ref="BO11:DZ11" si="1">AVERAGE(BO1:BO10)</f>
        <v>0.48424000144004786</v>
      </c>
      <c r="BP11">
        <f t="shared" si="1"/>
        <v>0.49500000476837125</v>
      </c>
      <c r="BQ11">
        <f t="shared" si="1"/>
        <v>0.49199001193046527</v>
      </c>
      <c r="BR11">
        <f t="shared" si="1"/>
        <v>0.51290000677108716</v>
      </c>
      <c r="BS11">
        <f t="shared" si="1"/>
        <v>0.51519000828266104</v>
      </c>
      <c r="BT11">
        <f t="shared" si="1"/>
        <v>0.50789000689983332</v>
      </c>
      <c r="BU11">
        <f t="shared" si="1"/>
        <v>0.51411000788211791</v>
      </c>
      <c r="BV11">
        <f t="shared" si="1"/>
        <v>0.52955000400543184</v>
      </c>
      <c r="BW11">
        <f t="shared" si="1"/>
        <v>0.52593999803066205</v>
      </c>
      <c r="BX11">
        <f t="shared" si="1"/>
        <v>0.52997999787330596</v>
      </c>
      <c r="BY11">
        <f t="shared" si="1"/>
        <v>0.53064000010490386</v>
      </c>
      <c r="BZ11">
        <f t="shared" si="1"/>
        <v>0.52162000238895379</v>
      </c>
      <c r="CA11">
        <f t="shared" si="1"/>
        <v>0.52314000129699678</v>
      </c>
      <c r="CB11">
        <f t="shared" si="1"/>
        <v>0.52189999222755401</v>
      </c>
      <c r="CC11">
        <f t="shared" si="1"/>
        <v>0.53355000019073451</v>
      </c>
      <c r="CD11">
        <f t="shared" si="1"/>
        <v>0.53865000009536712</v>
      </c>
      <c r="CE11">
        <f t="shared" si="1"/>
        <v>0.53651999831199604</v>
      </c>
      <c r="CF11">
        <f t="shared" si="1"/>
        <v>0.53139999508857683</v>
      </c>
      <c r="CG11">
        <f t="shared" si="1"/>
        <v>0.53364999890327414</v>
      </c>
      <c r="CH11">
        <f t="shared" si="1"/>
        <v>0.54271000027656513</v>
      </c>
      <c r="CI11">
        <f t="shared" si="1"/>
        <v>0.54372999072074846</v>
      </c>
      <c r="CJ11">
        <f t="shared" si="1"/>
        <v>0.53586999773979138</v>
      </c>
      <c r="CK11">
        <f t="shared" si="1"/>
        <v>0.53787000179290723</v>
      </c>
      <c r="CL11">
        <f t="shared" si="1"/>
        <v>0.54972000122070264</v>
      </c>
      <c r="CM11">
        <f t="shared" si="1"/>
        <v>0.54897000193595846</v>
      </c>
      <c r="CN11">
        <f t="shared" si="1"/>
        <v>0.54956999421119657</v>
      </c>
      <c r="CO11">
        <f t="shared" si="1"/>
        <v>0.54916999340057349</v>
      </c>
      <c r="CP11">
        <f t="shared" si="1"/>
        <v>0.55530999898910482</v>
      </c>
      <c r="CQ11">
        <f t="shared" si="1"/>
        <v>0.55889999866485562</v>
      </c>
      <c r="CR11">
        <f t="shared" si="1"/>
        <v>0.56606999635696365</v>
      </c>
      <c r="CS11">
        <f t="shared" si="1"/>
        <v>0.57284999489784194</v>
      </c>
      <c r="CT11">
        <f t="shared" si="1"/>
        <v>0.57619999647140474</v>
      </c>
      <c r="CU11">
        <f t="shared" si="1"/>
        <v>0.56920000314712493</v>
      </c>
      <c r="CV11">
        <f t="shared" si="1"/>
        <v>0.57523999810218784</v>
      </c>
      <c r="CW11">
        <f t="shared" si="1"/>
        <v>0.57443000078201267</v>
      </c>
      <c r="CX11">
        <f t="shared" si="1"/>
        <v>0.57841999530792199</v>
      </c>
      <c r="CY11">
        <f t="shared" si="1"/>
        <v>0.58348000049591042</v>
      </c>
      <c r="CZ11">
        <f t="shared" si="1"/>
        <v>0.58772000074386577</v>
      </c>
      <c r="DA11">
        <f t="shared" si="1"/>
        <v>0.58245999217033351</v>
      </c>
      <c r="DB11">
        <f t="shared" si="1"/>
        <v>0.58690000176429735</v>
      </c>
      <c r="DC11">
        <f t="shared" si="1"/>
        <v>0.58653000593185378</v>
      </c>
      <c r="DD11">
        <f t="shared" si="1"/>
        <v>0.59292001128196681</v>
      </c>
      <c r="DE11">
        <f t="shared" si="1"/>
        <v>0.59026001095771774</v>
      </c>
      <c r="DF11">
        <f t="shared" si="1"/>
        <v>0.59549999833106981</v>
      </c>
      <c r="DG11">
        <f t="shared" si="1"/>
        <v>0.59616999626159628</v>
      </c>
      <c r="DH11">
        <f t="shared" si="1"/>
        <v>0.58894999623298616</v>
      </c>
      <c r="DI11">
        <f t="shared" si="1"/>
        <v>0.59506000280380222</v>
      </c>
      <c r="DJ11">
        <f t="shared" si="1"/>
        <v>0.59520000815391516</v>
      </c>
      <c r="DK11">
        <f t="shared" si="1"/>
        <v>0.5957200050353999</v>
      </c>
      <c r="DL11">
        <f t="shared" si="1"/>
        <v>0.59746999740600559</v>
      </c>
      <c r="DM11">
        <f t="shared" si="1"/>
        <v>0.59620999693870513</v>
      </c>
      <c r="DN11">
        <f t="shared" si="1"/>
        <v>0.60683000087737993</v>
      </c>
      <c r="DO11">
        <f t="shared" si="1"/>
        <v>0.60272000432014405</v>
      </c>
      <c r="DP11">
        <f t="shared" si="1"/>
        <v>0.60455000400543168</v>
      </c>
      <c r="DQ11">
        <f t="shared" si="1"/>
        <v>0.60234000682830757</v>
      </c>
      <c r="DR11">
        <f t="shared" si="1"/>
        <v>0.60720001459121664</v>
      </c>
      <c r="DS11">
        <f t="shared" si="1"/>
        <v>0.61813001036643933</v>
      </c>
      <c r="DT11">
        <f t="shared" si="1"/>
        <v>0.61198001503944344</v>
      </c>
      <c r="DU11">
        <f t="shared" si="1"/>
        <v>0.61180000305175708</v>
      </c>
      <c r="DV11">
        <f t="shared" si="1"/>
        <v>0.60225000381469651</v>
      </c>
      <c r="DW11">
        <f t="shared" si="1"/>
        <v>0.62136000990867568</v>
      </c>
      <c r="DX11">
        <f t="shared" si="1"/>
        <v>0.61860999464988686</v>
      </c>
      <c r="DY11">
        <f t="shared" si="1"/>
        <v>0.61613999605178804</v>
      </c>
      <c r="DZ11">
        <f t="shared" si="1"/>
        <v>0.61703999638557394</v>
      </c>
      <c r="EA11">
        <f t="shared" ref="EA11:GL11" si="2">AVERAGE(EA1:EA10)</f>
        <v>0.62835999727249114</v>
      </c>
      <c r="EB11">
        <f t="shared" si="2"/>
        <v>0.62111000418662976</v>
      </c>
      <c r="EC11">
        <f t="shared" si="2"/>
        <v>0.62289000153541507</v>
      </c>
      <c r="ED11">
        <f t="shared" si="2"/>
        <v>0.62217999696731496</v>
      </c>
      <c r="EE11">
        <f t="shared" si="2"/>
        <v>0.63547999858856163</v>
      </c>
      <c r="EF11">
        <f t="shared" si="2"/>
        <v>0.63618000149726806</v>
      </c>
      <c r="EG11">
        <f t="shared" si="2"/>
        <v>0.63440999984741142</v>
      </c>
      <c r="EH11">
        <f t="shared" si="2"/>
        <v>0.63331000208854626</v>
      </c>
      <c r="EI11">
        <f t="shared" si="2"/>
        <v>0.63452000617980908</v>
      </c>
      <c r="EJ11">
        <f t="shared" si="2"/>
        <v>0.63733000755310021</v>
      </c>
      <c r="EK11">
        <f t="shared" si="2"/>
        <v>0.63863999843597363</v>
      </c>
      <c r="EL11">
        <f t="shared" si="2"/>
        <v>0.64189999699592537</v>
      </c>
      <c r="EM11">
        <f t="shared" si="2"/>
        <v>0.64250999689102151</v>
      </c>
      <c r="EN11">
        <f t="shared" si="2"/>
        <v>0.64861999750137289</v>
      </c>
      <c r="EO11">
        <f t="shared" si="2"/>
        <v>0.65078000426292382</v>
      </c>
      <c r="EP11">
        <f t="shared" si="2"/>
        <v>0.64208000302314727</v>
      </c>
      <c r="EQ11">
        <f t="shared" si="2"/>
        <v>0.64618000388145413</v>
      </c>
      <c r="ER11">
        <f t="shared" si="2"/>
        <v>0.64700999855995123</v>
      </c>
      <c r="ES11">
        <f t="shared" si="2"/>
        <v>0.64959000349044749</v>
      </c>
      <c r="ET11">
        <f t="shared" si="2"/>
        <v>0.65033999681472721</v>
      </c>
      <c r="EU11">
        <f t="shared" si="2"/>
        <v>0.65498000383377053</v>
      </c>
      <c r="EV11">
        <f t="shared" si="2"/>
        <v>0.65602000355720502</v>
      </c>
      <c r="EW11">
        <f t="shared" si="2"/>
        <v>0.64721000194549505</v>
      </c>
      <c r="EX11">
        <f t="shared" si="2"/>
        <v>0.65771000385284395</v>
      </c>
      <c r="EY11">
        <f t="shared" si="2"/>
        <v>0.65504000186920153</v>
      </c>
      <c r="EZ11">
        <f t="shared" si="2"/>
        <v>0.65011000037193267</v>
      </c>
      <c r="FA11">
        <f t="shared" si="2"/>
        <v>0.65659000873565643</v>
      </c>
      <c r="FB11">
        <f t="shared" si="2"/>
        <v>0.66471000313758799</v>
      </c>
      <c r="FC11">
        <f t="shared" si="2"/>
        <v>0.66609000563621446</v>
      </c>
      <c r="FD11">
        <f t="shared" si="2"/>
        <v>0.66474000215530338</v>
      </c>
      <c r="FE11">
        <f t="shared" si="2"/>
        <v>0.65838999748229932</v>
      </c>
      <c r="FF11">
        <f t="shared" si="2"/>
        <v>0.66008000969886715</v>
      </c>
      <c r="FG11">
        <f t="shared" si="2"/>
        <v>0.66324999928474382</v>
      </c>
      <c r="FH11">
        <f t="shared" si="2"/>
        <v>0.66439000964164685</v>
      </c>
      <c r="FI11">
        <f t="shared" si="2"/>
        <v>0.66669999361038146</v>
      </c>
      <c r="FJ11">
        <f t="shared" si="2"/>
        <v>0.66922999024391117</v>
      </c>
      <c r="FK11">
        <f t="shared" si="2"/>
        <v>0.67696999311447104</v>
      </c>
      <c r="FL11">
        <f t="shared" si="2"/>
        <v>0.67087999582290614</v>
      </c>
      <c r="FM11">
        <f t="shared" si="2"/>
        <v>0.66905000209808319</v>
      </c>
      <c r="FN11">
        <f t="shared" si="2"/>
        <v>0.66740000247955278</v>
      </c>
      <c r="FO11">
        <f t="shared" si="2"/>
        <v>0.66306000947952226</v>
      </c>
      <c r="FP11">
        <f t="shared" si="2"/>
        <v>0.67365000844001732</v>
      </c>
      <c r="FQ11">
        <f t="shared" si="2"/>
        <v>0.67652000188827477</v>
      </c>
      <c r="FR11">
        <f t="shared" si="2"/>
        <v>0.67659000158309879</v>
      </c>
      <c r="FS11">
        <f t="shared" si="2"/>
        <v>0.67710000276565518</v>
      </c>
      <c r="FT11">
        <f t="shared" si="2"/>
        <v>0.67513999938964808</v>
      </c>
      <c r="FU11">
        <f t="shared" si="2"/>
        <v>0.67876999974250762</v>
      </c>
      <c r="FV11">
        <f t="shared" si="2"/>
        <v>0.68112999796867324</v>
      </c>
      <c r="FW11">
        <f t="shared" si="2"/>
        <v>0.68330000042915295</v>
      </c>
      <c r="FX11">
        <f t="shared" si="2"/>
        <v>0.68715000748634281</v>
      </c>
      <c r="FY11">
        <f t="shared" si="2"/>
        <v>0.68802000284194897</v>
      </c>
      <c r="FZ11">
        <f t="shared" si="2"/>
        <v>0.68474000096321053</v>
      </c>
      <c r="GA11">
        <f t="shared" si="2"/>
        <v>0.68065999150276146</v>
      </c>
      <c r="GB11">
        <f t="shared" si="2"/>
        <v>0.68035001158714259</v>
      </c>
      <c r="GC11">
        <f t="shared" si="2"/>
        <v>0.68756000995635946</v>
      </c>
      <c r="GD11">
        <f t="shared" si="2"/>
        <v>0.69182000756263673</v>
      </c>
      <c r="GE11">
        <f t="shared" si="2"/>
        <v>0.68956000208854618</v>
      </c>
      <c r="GF11">
        <f t="shared" si="2"/>
        <v>0.69202999472618054</v>
      </c>
      <c r="GG11">
        <f t="shared" si="2"/>
        <v>0.69556999206542935</v>
      </c>
      <c r="GH11">
        <f t="shared" si="2"/>
        <v>0.68907999396324138</v>
      </c>
      <c r="GI11">
        <f t="shared" si="2"/>
        <v>0.6897899925708767</v>
      </c>
      <c r="GJ11">
        <f t="shared" si="2"/>
        <v>0.691379994153976</v>
      </c>
      <c r="GK11">
        <f t="shared" si="2"/>
        <v>0.69552999138832028</v>
      </c>
      <c r="GL11">
        <f t="shared" si="2"/>
        <v>0.69029999375343276</v>
      </c>
      <c r="GM11">
        <f t="shared" ref="GM11:IX11" si="3">AVERAGE(GM1:GM10)</f>
        <v>0.6883499920368189</v>
      </c>
      <c r="GN11">
        <f t="shared" si="3"/>
        <v>0.68671999573707532</v>
      </c>
      <c r="GO11">
        <f t="shared" si="3"/>
        <v>0.68828000426292379</v>
      </c>
      <c r="GP11">
        <f t="shared" si="3"/>
        <v>0.69051000475883439</v>
      </c>
      <c r="GQ11">
        <f t="shared" si="3"/>
        <v>0.69394000172615022</v>
      </c>
      <c r="GR11">
        <f t="shared" si="3"/>
        <v>0.69272000193595873</v>
      </c>
      <c r="GS11">
        <f t="shared" si="3"/>
        <v>0.69680000543594323</v>
      </c>
      <c r="GT11">
        <f t="shared" si="3"/>
        <v>0.69903000593185394</v>
      </c>
      <c r="GU11">
        <f t="shared" si="3"/>
        <v>0.69573000669479323</v>
      </c>
      <c r="GV11">
        <f t="shared" si="3"/>
        <v>0.69197999238967856</v>
      </c>
      <c r="GW11">
        <f t="shared" si="3"/>
        <v>0.69542999863624544</v>
      </c>
      <c r="GX11">
        <f t="shared" si="3"/>
        <v>0.69380999803543042</v>
      </c>
      <c r="GY11">
        <f t="shared" si="3"/>
        <v>0.695910000801086</v>
      </c>
      <c r="GZ11">
        <f t="shared" si="3"/>
        <v>0.70402999520301779</v>
      </c>
      <c r="HA11">
        <f t="shared" si="3"/>
        <v>0.70489999651908841</v>
      </c>
      <c r="HB11">
        <f t="shared" si="3"/>
        <v>0.70191000103950452</v>
      </c>
      <c r="HC11">
        <f t="shared" si="3"/>
        <v>0.70249999165534904</v>
      </c>
      <c r="HD11">
        <f t="shared" si="3"/>
        <v>0.70235999226570089</v>
      </c>
      <c r="HE11">
        <f t="shared" si="3"/>
        <v>0.70728999972343387</v>
      </c>
      <c r="HF11">
        <f t="shared" si="3"/>
        <v>0.71022000312805122</v>
      </c>
      <c r="HG11">
        <f t="shared" si="3"/>
        <v>0.70936000347137396</v>
      </c>
      <c r="HH11">
        <f t="shared" si="3"/>
        <v>0.70787000656127896</v>
      </c>
      <c r="HI11">
        <f t="shared" si="3"/>
        <v>0.70378000140190089</v>
      </c>
      <c r="HJ11">
        <f t="shared" si="3"/>
        <v>0.70416000485420205</v>
      </c>
      <c r="HK11">
        <f t="shared" si="3"/>
        <v>0.70663000345230065</v>
      </c>
      <c r="HL11">
        <f t="shared" si="3"/>
        <v>0.71223000288009608</v>
      </c>
      <c r="HM11">
        <f t="shared" si="3"/>
        <v>0.71237000226974434</v>
      </c>
      <c r="HN11">
        <f t="shared" si="3"/>
        <v>0.71071000099182091</v>
      </c>
      <c r="HO11">
        <f t="shared" si="3"/>
        <v>0.71640000939369153</v>
      </c>
      <c r="HP11">
        <f t="shared" si="3"/>
        <v>0.71629000306129409</v>
      </c>
      <c r="HQ11">
        <f t="shared" si="3"/>
        <v>0.71395000219345039</v>
      </c>
      <c r="HR11">
        <f t="shared" si="3"/>
        <v>0.71582000255584655</v>
      </c>
      <c r="HS11">
        <f t="shared" si="3"/>
        <v>0.70804000496864261</v>
      </c>
      <c r="HT11">
        <f t="shared" si="3"/>
        <v>0.71141000986099179</v>
      </c>
      <c r="HU11">
        <f t="shared" si="3"/>
        <v>0.70637000203132583</v>
      </c>
      <c r="HV11">
        <f t="shared" si="3"/>
        <v>0.71248999834060611</v>
      </c>
      <c r="HW11">
        <f t="shared" si="3"/>
        <v>0.71112999916076614</v>
      </c>
      <c r="HX11">
        <f t="shared" si="3"/>
        <v>0.71237000226974434</v>
      </c>
      <c r="HY11">
        <f t="shared" si="3"/>
        <v>0.71934999823570189</v>
      </c>
      <c r="HZ11">
        <f t="shared" si="3"/>
        <v>0.72388000488281201</v>
      </c>
      <c r="IA11">
        <f t="shared" si="3"/>
        <v>0.72326000332832296</v>
      </c>
      <c r="IB11">
        <f t="shared" si="3"/>
        <v>0.72348000407218893</v>
      </c>
      <c r="IC11">
        <f t="shared" si="3"/>
        <v>0.72732000946998554</v>
      </c>
      <c r="ID11">
        <f t="shared" si="3"/>
        <v>0.72884001135826071</v>
      </c>
      <c r="IE11">
        <f t="shared" si="3"/>
        <v>0.72691000699996899</v>
      </c>
      <c r="IF11">
        <f t="shared" si="3"/>
        <v>0.72630000114440874</v>
      </c>
      <c r="IG11">
        <f t="shared" si="3"/>
        <v>0.724950003623962</v>
      </c>
      <c r="IH11">
        <f t="shared" si="3"/>
        <v>0.72594000697135885</v>
      </c>
      <c r="II11">
        <f t="shared" si="3"/>
        <v>0.72469000220298707</v>
      </c>
      <c r="IJ11">
        <f t="shared" si="3"/>
        <v>0.72748000025749149</v>
      </c>
      <c r="IK11">
        <f t="shared" si="3"/>
        <v>0.72514999508857692</v>
      </c>
      <c r="IL11">
        <f t="shared" si="3"/>
        <v>0.72448999285697913</v>
      </c>
      <c r="IM11">
        <f t="shared" si="3"/>
        <v>0.724539995193481</v>
      </c>
      <c r="IN11">
        <f t="shared" si="3"/>
        <v>0.72364000082015945</v>
      </c>
      <c r="IO11">
        <f t="shared" si="3"/>
        <v>0.71877999901771505</v>
      </c>
      <c r="IP11">
        <f t="shared" si="3"/>
        <v>0.71933999657630854</v>
      </c>
      <c r="IQ11">
        <f t="shared" si="3"/>
        <v>0.72498999834060618</v>
      </c>
      <c r="IR11">
        <f t="shared" si="3"/>
        <v>0.72447999715805</v>
      </c>
      <c r="IS11">
        <f t="shared" si="3"/>
        <v>0.72626999616622867</v>
      </c>
      <c r="IT11">
        <f t="shared" si="3"/>
        <v>0.72522999644279429</v>
      </c>
      <c r="IU11">
        <f t="shared" si="3"/>
        <v>0.72544999718666014</v>
      </c>
      <c r="IV11">
        <f t="shared" si="3"/>
        <v>0.72653999328613217</v>
      </c>
      <c r="IW11">
        <f t="shared" si="3"/>
        <v>0.72167999744415234</v>
      </c>
      <c r="IX11">
        <f t="shared" si="3"/>
        <v>0.73144999742507877</v>
      </c>
      <c r="IY11">
        <f t="shared" ref="IY11:LJ11" si="4">AVERAGE(IY1:IY10)</f>
        <v>0.73785000443458515</v>
      </c>
      <c r="IZ11">
        <f t="shared" si="4"/>
        <v>0.73607999682426406</v>
      </c>
      <c r="JA11">
        <f t="shared" si="4"/>
        <v>0.73895999789237909</v>
      </c>
      <c r="JB11">
        <f t="shared" si="4"/>
        <v>0.73786000013351405</v>
      </c>
      <c r="JC11">
        <f t="shared" si="4"/>
        <v>0.73395000100135777</v>
      </c>
      <c r="JD11">
        <f t="shared" si="4"/>
        <v>0.7311700046062467</v>
      </c>
      <c r="JE11">
        <f t="shared" si="4"/>
        <v>0.73424000144004808</v>
      </c>
      <c r="JF11">
        <f t="shared" si="4"/>
        <v>0.73497999906539857</v>
      </c>
      <c r="JG11">
        <f t="shared" si="4"/>
        <v>0.73801000118255566</v>
      </c>
      <c r="JH11">
        <f t="shared" si="4"/>
        <v>0.73488000035285883</v>
      </c>
      <c r="JI11">
        <f t="shared" si="4"/>
        <v>0.73716999888420054</v>
      </c>
      <c r="JJ11">
        <f t="shared" si="4"/>
        <v>0.73885000944137524</v>
      </c>
      <c r="JK11">
        <f t="shared" si="4"/>
        <v>0.73621000647544821</v>
      </c>
      <c r="JL11">
        <f t="shared" si="4"/>
        <v>0.73386000990867595</v>
      </c>
      <c r="JM11">
        <f t="shared" si="4"/>
        <v>0.73338001370429962</v>
      </c>
      <c r="JN11">
        <f t="shared" si="4"/>
        <v>0.73774001002311673</v>
      </c>
      <c r="JO11">
        <f t="shared" si="4"/>
        <v>0.7374999999999996</v>
      </c>
      <c r="JP11">
        <f t="shared" si="4"/>
        <v>0.74546000361442544</v>
      </c>
      <c r="JQ11">
        <f t="shared" si="4"/>
        <v>0.74687000513076762</v>
      </c>
      <c r="JR11">
        <f t="shared" si="4"/>
        <v>0.74426000714302032</v>
      </c>
      <c r="JS11">
        <f t="shared" si="4"/>
        <v>0.73262000083923307</v>
      </c>
      <c r="JT11">
        <f t="shared" si="4"/>
        <v>0.73397000432014425</v>
      </c>
      <c r="JU11">
        <f t="shared" si="4"/>
        <v>0.7393299996852869</v>
      </c>
      <c r="JV11">
        <f t="shared" si="4"/>
        <v>0.74007999897003129</v>
      </c>
      <c r="JW11">
        <f t="shared" si="4"/>
        <v>0.74007999897003129</v>
      </c>
      <c r="JX11">
        <f t="shared" si="4"/>
        <v>0.74417000412940937</v>
      </c>
      <c r="JY11">
        <f t="shared" si="4"/>
        <v>0.7399900019168848</v>
      </c>
      <c r="JZ11">
        <f t="shared" si="4"/>
        <v>0.74635000228881787</v>
      </c>
      <c r="KA11">
        <f t="shared" si="4"/>
        <v>0.74598000049591051</v>
      </c>
      <c r="KB11">
        <f t="shared" si="4"/>
        <v>0.7455799996852871</v>
      </c>
      <c r="KC11">
        <f t="shared" si="4"/>
        <v>0.74394000172615016</v>
      </c>
      <c r="KD11">
        <f t="shared" si="4"/>
        <v>0.74473000168800318</v>
      </c>
      <c r="KE11">
        <f t="shared" si="4"/>
        <v>0.7417299985885617</v>
      </c>
      <c r="KF11">
        <f t="shared" si="4"/>
        <v>0.74894000291824314</v>
      </c>
      <c r="KG11">
        <f t="shared" si="4"/>
        <v>0.7455000162124632</v>
      </c>
      <c r="KH11">
        <f t="shared" si="4"/>
        <v>0.7507200062274928</v>
      </c>
      <c r="KI11">
        <f t="shared" si="4"/>
        <v>0.75068000555038394</v>
      </c>
      <c r="KJ11">
        <f t="shared" si="4"/>
        <v>0.74702998995780878</v>
      </c>
      <c r="KK11">
        <f t="shared" si="4"/>
        <v>0.75268999338149967</v>
      </c>
      <c r="KL11">
        <f t="shared" si="4"/>
        <v>0.75337999463081318</v>
      </c>
      <c r="KM11">
        <f t="shared" si="4"/>
        <v>0.74977999925613359</v>
      </c>
      <c r="KN11">
        <f t="shared" si="4"/>
        <v>0.75010999441146808</v>
      </c>
      <c r="KO11">
        <f t="shared" si="4"/>
        <v>0.75000999569892834</v>
      </c>
      <c r="KP11">
        <f t="shared" si="4"/>
        <v>0.74958999156951878</v>
      </c>
      <c r="KQ11">
        <f t="shared" si="4"/>
        <v>0.74848999977111785</v>
      </c>
      <c r="KR11">
        <f t="shared" si="4"/>
        <v>0.74708999991416913</v>
      </c>
      <c r="KS11">
        <f t="shared" si="4"/>
        <v>0.75156000852584781</v>
      </c>
      <c r="KT11">
        <f t="shared" si="4"/>
        <v>0.75544000267982447</v>
      </c>
      <c r="KU11">
        <f t="shared" si="4"/>
        <v>0.74952000379562345</v>
      </c>
      <c r="KV11">
        <f t="shared" si="4"/>
        <v>0.74927000403404198</v>
      </c>
      <c r="KW11">
        <f t="shared" si="4"/>
        <v>0.75294000506401049</v>
      </c>
      <c r="KX11">
        <f t="shared" si="4"/>
        <v>0.75388000011444067</v>
      </c>
      <c r="KY11">
        <f t="shared" si="4"/>
        <v>0.75270000100135781</v>
      </c>
      <c r="KZ11">
        <f t="shared" si="4"/>
        <v>0.75541000366210909</v>
      </c>
      <c r="LA11">
        <f t="shared" si="4"/>
        <v>0.75493000149726852</v>
      </c>
      <c r="LB11">
        <f t="shared" si="4"/>
        <v>0.75689999461173985</v>
      </c>
      <c r="LC11">
        <f t="shared" si="4"/>
        <v>0.75719999670982319</v>
      </c>
      <c r="LD11">
        <f t="shared" si="4"/>
        <v>0.75525000095367401</v>
      </c>
      <c r="LE11">
        <f t="shared" si="4"/>
        <v>0.75212000608444163</v>
      </c>
      <c r="LF11">
        <f t="shared" si="4"/>
        <v>0.75113000273704489</v>
      </c>
      <c r="LG11">
        <f t="shared" si="4"/>
        <v>0.75483000874519313</v>
      </c>
      <c r="LH11">
        <f t="shared" si="4"/>
        <v>0.75554000735282867</v>
      </c>
      <c r="LI11">
        <f t="shared" si="4"/>
        <v>0.75814000368118228</v>
      </c>
      <c r="LJ11">
        <f t="shared" si="4"/>
        <v>0.76383000016212432</v>
      </c>
      <c r="LK11">
        <f t="shared" ref="LK11:NV11" si="5">AVERAGE(LK1:LK10)</f>
        <v>0.75952000021934474</v>
      </c>
      <c r="LL11">
        <f t="shared" si="5"/>
        <v>0.75835000276565534</v>
      </c>
      <c r="LM11">
        <f t="shared" si="5"/>
        <v>0.75969000458717306</v>
      </c>
      <c r="LN11">
        <f t="shared" si="5"/>
        <v>0.76069000363349881</v>
      </c>
      <c r="LO11">
        <f t="shared" si="5"/>
        <v>0.75871000289916946</v>
      </c>
      <c r="LP11">
        <f t="shared" si="5"/>
        <v>0.76123999953269905</v>
      </c>
      <c r="LQ11">
        <f t="shared" si="5"/>
        <v>0.76042000055313053</v>
      </c>
      <c r="LR11">
        <f t="shared" si="5"/>
        <v>0.75967999696731503</v>
      </c>
      <c r="LS11">
        <f t="shared" si="5"/>
        <v>0.75724999904632517</v>
      </c>
      <c r="LT11">
        <f t="shared" si="5"/>
        <v>0.76227999925613354</v>
      </c>
      <c r="LU11">
        <f t="shared" si="5"/>
        <v>0.76223000288009612</v>
      </c>
      <c r="LV11">
        <f t="shared" si="5"/>
        <v>0.76482999920845018</v>
      </c>
      <c r="LW11">
        <f t="shared" si="5"/>
        <v>0.7625399947166438</v>
      </c>
      <c r="LX11">
        <f t="shared" si="5"/>
        <v>0.76358000040054286</v>
      </c>
      <c r="LY11">
        <f t="shared" si="5"/>
        <v>0.763419997692108</v>
      </c>
      <c r="LZ11">
        <f t="shared" si="5"/>
        <v>0.76075000166893003</v>
      </c>
      <c r="MA11">
        <f t="shared" si="5"/>
        <v>0.75983999967575055</v>
      </c>
      <c r="MB11">
        <f t="shared" si="5"/>
        <v>0.76357000470161385</v>
      </c>
      <c r="MC11">
        <f t="shared" si="5"/>
        <v>0.76198000311851455</v>
      </c>
      <c r="MD11">
        <f t="shared" si="5"/>
        <v>0.76244000792503308</v>
      </c>
      <c r="ME11">
        <f t="shared" si="5"/>
        <v>0.76485000252723645</v>
      </c>
      <c r="MF11">
        <f t="shared" si="5"/>
        <v>0.76243000030517527</v>
      </c>
      <c r="MG11">
        <f t="shared" si="5"/>
        <v>0.75837000012397737</v>
      </c>
      <c r="MH11">
        <f t="shared" si="5"/>
        <v>0.76334999203681908</v>
      </c>
      <c r="MI11">
        <f t="shared" si="5"/>
        <v>0.76198999285697921</v>
      </c>
      <c r="MJ11">
        <f t="shared" si="5"/>
        <v>0.76568000316619833</v>
      </c>
      <c r="MK11">
        <f t="shared" si="5"/>
        <v>0.76328999996185265</v>
      </c>
      <c r="ML11">
        <f t="shared" si="5"/>
        <v>0.76325000524520825</v>
      </c>
      <c r="MM11">
        <f t="shared" si="5"/>
        <v>0.76385998725891069</v>
      </c>
      <c r="MN11">
        <f t="shared" si="5"/>
        <v>0.7672099947929375</v>
      </c>
      <c r="MO11">
        <f t="shared" si="5"/>
        <v>0.76494999527931173</v>
      </c>
      <c r="MP11">
        <f t="shared" si="5"/>
        <v>0.7690600037574763</v>
      </c>
      <c r="MQ11">
        <f t="shared" si="5"/>
        <v>0.75792000889778111</v>
      </c>
      <c r="MR11">
        <f t="shared" si="5"/>
        <v>0.75794000625610314</v>
      </c>
      <c r="MS11">
        <f t="shared" si="5"/>
        <v>0.76320000290870604</v>
      </c>
      <c r="MT11">
        <f t="shared" si="5"/>
        <v>0.76804000139236406</v>
      </c>
      <c r="MU11">
        <f t="shared" si="5"/>
        <v>0.76503000259399367</v>
      </c>
      <c r="MV11">
        <f t="shared" si="5"/>
        <v>0.76961000561714132</v>
      </c>
      <c r="MW11">
        <f t="shared" si="5"/>
        <v>0.76820000410079925</v>
      </c>
      <c r="MX11">
        <f t="shared" si="5"/>
        <v>0.76769000291824308</v>
      </c>
      <c r="MY11">
        <f t="shared" si="5"/>
        <v>0.77116000056266754</v>
      </c>
      <c r="MZ11">
        <f t="shared" si="5"/>
        <v>0.76865000128745997</v>
      </c>
      <c r="NA11">
        <f t="shared" si="5"/>
        <v>0.76944999694824157</v>
      </c>
      <c r="NB11">
        <f t="shared" si="5"/>
        <v>0.77437999844551042</v>
      </c>
      <c r="NC11">
        <f t="shared" si="5"/>
        <v>0.77279999852180425</v>
      </c>
      <c r="ND11">
        <f t="shared" si="5"/>
        <v>0.77330999970436054</v>
      </c>
      <c r="NE11">
        <f t="shared" si="5"/>
        <v>0.76398000121116594</v>
      </c>
      <c r="NF11">
        <f t="shared" si="5"/>
        <v>0.76261000037193249</v>
      </c>
      <c r="NG11">
        <f t="shared" si="5"/>
        <v>0.77207000255584668</v>
      </c>
      <c r="NH11">
        <f t="shared" si="5"/>
        <v>0.76932000517845112</v>
      </c>
      <c r="NI11">
        <f t="shared" si="5"/>
        <v>0.7709200024604792</v>
      </c>
      <c r="NJ11">
        <f t="shared" si="5"/>
        <v>0.77075999379157989</v>
      </c>
      <c r="NK11">
        <f t="shared" si="5"/>
        <v>0.76836000084876965</v>
      </c>
      <c r="NL11">
        <f t="shared" si="5"/>
        <v>0.76848000288009588</v>
      </c>
      <c r="NM11">
        <f t="shared" si="5"/>
        <v>0.76899001002311651</v>
      </c>
      <c r="NN11">
        <f t="shared" si="5"/>
        <v>0.76890000104904122</v>
      </c>
      <c r="NO11">
        <f t="shared" si="5"/>
        <v>0.7709200024604792</v>
      </c>
      <c r="NP11">
        <f t="shared" si="5"/>
        <v>0.77276999950408887</v>
      </c>
      <c r="NQ11">
        <f t="shared" si="5"/>
        <v>0.77267000079154935</v>
      </c>
      <c r="NR11">
        <f t="shared" si="5"/>
        <v>0.77315999865531859</v>
      </c>
      <c r="NS11">
        <f t="shared" si="5"/>
        <v>0.77519000172614994</v>
      </c>
      <c r="NT11">
        <f t="shared" si="5"/>
        <v>0.77207000255584657</v>
      </c>
      <c r="NU11">
        <f t="shared" si="5"/>
        <v>0.77348999977111765</v>
      </c>
      <c r="NV11">
        <f t="shared" si="5"/>
        <v>0.77275000214576672</v>
      </c>
      <c r="NW11">
        <f t="shared" ref="NW11:QH11" si="6">AVERAGE(NW1:NW10)</f>
        <v>0.76963000297546347</v>
      </c>
      <c r="NX11">
        <f t="shared" si="6"/>
        <v>0.77491000890731765</v>
      </c>
      <c r="NY11">
        <f t="shared" si="6"/>
        <v>0.77767000794410668</v>
      </c>
      <c r="NZ11">
        <f t="shared" si="6"/>
        <v>0.78017000555992089</v>
      </c>
      <c r="OA11">
        <f t="shared" si="6"/>
        <v>0.77552999258041344</v>
      </c>
      <c r="OB11">
        <f t="shared" si="6"/>
        <v>0.78008998632430993</v>
      </c>
      <c r="OC11">
        <f t="shared" si="6"/>
        <v>0.77953999042510946</v>
      </c>
      <c r="OD11">
        <f t="shared" si="6"/>
        <v>0.77964999079704245</v>
      </c>
      <c r="OE11">
        <f t="shared" si="6"/>
        <v>0.77784999012947054</v>
      </c>
      <c r="OF11">
        <f t="shared" si="6"/>
        <v>0.77670999169349619</v>
      </c>
      <c r="OG11">
        <f t="shared" si="6"/>
        <v>0.77694000005722008</v>
      </c>
      <c r="OH11">
        <f t="shared" si="6"/>
        <v>0.77534000277519177</v>
      </c>
      <c r="OI11">
        <f t="shared" si="6"/>
        <v>0.76992000341415356</v>
      </c>
      <c r="OJ11">
        <f t="shared" si="6"/>
        <v>0.77447999119758582</v>
      </c>
      <c r="OK11">
        <f t="shared" si="6"/>
        <v>0.77793999910354572</v>
      </c>
      <c r="OL11">
        <f t="shared" si="6"/>
        <v>0.78002999424934338</v>
      </c>
      <c r="OM11">
        <f t="shared" si="6"/>
        <v>0.77780999541282603</v>
      </c>
      <c r="ON11">
        <f t="shared" si="6"/>
        <v>0.78048999309539746</v>
      </c>
      <c r="OO11">
        <f t="shared" si="6"/>
        <v>0.77870000004768314</v>
      </c>
      <c r="OP11">
        <f t="shared" si="6"/>
        <v>0.77982000112533512</v>
      </c>
      <c r="OQ11">
        <f t="shared" si="6"/>
        <v>0.77983000874519282</v>
      </c>
      <c r="OR11">
        <f t="shared" si="6"/>
        <v>0.7792699992656702</v>
      </c>
      <c r="OS11">
        <f t="shared" si="6"/>
        <v>0.78201999068260153</v>
      </c>
      <c r="OT11">
        <f t="shared" si="6"/>
        <v>0.78030999898910458</v>
      </c>
      <c r="OU11">
        <f t="shared" si="6"/>
        <v>0.77958000302314701</v>
      </c>
      <c r="OV11">
        <f t="shared" si="6"/>
        <v>0.77868000864982556</v>
      </c>
      <c r="OW11">
        <f t="shared" si="6"/>
        <v>0.78086999058723394</v>
      </c>
      <c r="OX11">
        <f t="shared" si="6"/>
        <v>0.77965999841690015</v>
      </c>
      <c r="OY11">
        <f t="shared" si="6"/>
        <v>0.78346000909805236</v>
      </c>
      <c r="OZ11">
        <f t="shared" si="6"/>
        <v>0.78537000417709291</v>
      </c>
      <c r="PA11">
        <f t="shared" si="6"/>
        <v>0.7822799980640408</v>
      </c>
      <c r="PB11">
        <f t="shared" si="6"/>
        <v>0.78566000461578345</v>
      </c>
      <c r="PC11">
        <f t="shared" si="6"/>
        <v>0.77820000052452065</v>
      </c>
      <c r="PD11">
        <f t="shared" si="6"/>
        <v>0.78068000078201261</v>
      </c>
      <c r="PE11">
        <f t="shared" si="6"/>
        <v>0.78234999775886482</v>
      </c>
      <c r="PF11">
        <f t="shared" si="6"/>
        <v>0.77920999526977508</v>
      </c>
      <c r="PG11">
        <f t="shared" si="6"/>
        <v>0.78101000785827612</v>
      </c>
      <c r="PH11">
        <f t="shared" si="6"/>
        <v>0.7820900022983549</v>
      </c>
      <c r="PI11">
        <f t="shared" si="6"/>
        <v>0.78082001209259</v>
      </c>
      <c r="PJ11">
        <f t="shared" si="6"/>
        <v>0.77934001088142346</v>
      </c>
      <c r="PK11">
        <f t="shared" si="6"/>
        <v>0.77894001007080038</v>
      </c>
      <c r="PL11">
        <f t="shared" si="6"/>
        <v>0.77798001170158337</v>
      </c>
      <c r="PM11">
        <f t="shared" si="6"/>
        <v>0.78415001034736598</v>
      </c>
      <c r="PN11">
        <f t="shared" si="6"/>
        <v>0.78353000879287682</v>
      </c>
      <c r="PO11">
        <f t="shared" si="6"/>
        <v>0.78381000757217367</v>
      </c>
      <c r="PP11">
        <f t="shared" si="6"/>
        <v>0.78582000732421842</v>
      </c>
      <c r="PQ11">
        <f t="shared" si="6"/>
        <v>0.78534000515937774</v>
      </c>
      <c r="PR11">
        <f t="shared" si="6"/>
        <v>0.78576000332832285</v>
      </c>
      <c r="PS11">
        <f t="shared" si="6"/>
        <v>0.78572999835014323</v>
      </c>
      <c r="PT11">
        <f t="shared" si="6"/>
        <v>0.78587999939918496</v>
      </c>
      <c r="PU11">
        <f t="shared" si="6"/>
        <v>0.78452000617980944</v>
      </c>
      <c r="PV11">
        <f t="shared" si="6"/>
        <v>0.78682001233100873</v>
      </c>
      <c r="PW11">
        <f t="shared" si="6"/>
        <v>0.78003000617027252</v>
      </c>
      <c r="PX11">
        <f t="shared" si="6"/>
        <v>0.78232000470161389</v>
      </c>
      <c r="PY11">
        <f t="shared" si="6"/>
        <v>0.78373999595642041</v>
      </c>
      <c r="PZ11">
        <f t="shared" si="6"/>
        <v>0.77206999659538245</v>
      </c>
      <c r="QA11">
        <f t="shared" si="6"/>
        <v>0.77384999394416787</v>
      </c>
      <c r="QB11">
        <f t="shared" si="6"/>
        <v>0.77492998838424643</v>
      </c>
      <c r="QC11">
        <f t="shared" si="6"/>
        <v>0.77706999182701075</v>
      </c>
      <c r="QD11">
        <f t="shared" si="6"/>
        <v>0.78080999255180317</v>
      </c>
      <c r="QE11">
        <f t="shared" si="6"/>
        <v>0.78693999052047681</v>
      </c>
      <c r="QF11">
        <f t="shared" si="6"/>
        <v>0.78718999624252284</v>
      </c>
      <c r="QG11">
        <f t="shared" si="6"/>
        <v>0.78831999897956817</v>
      </c>
      <c r="QH11">
        <f t="shared" si="6"/>
        <v>0.78853999972343403</v>
      </c>
      <c r="QI11">
        <f t="shared" ref="QI11:ST11" si="7">AVERAGE(QI1:QI10)</f>
        <v>0.79074000120162913</v>
      </c>
      <c r="QJ11">
        <f t="shared" si="7"/>
        <v>0.78889999985694825</v>
      </c>
      <c r="QK11">
        <f t="shared" si="7"/>
        <v>0.79331000447273192</v>
      </c>
      <c r="QL11">
        <f t="shared" si="7"/>
        <v>0.7883899986743923</v>
      </c>
      <c r="QM11">
        <f t="shared" si="7"/>
        <v>0.79340999722480721</v>
      </c>
      <c r="QN11">
        <f t="shared" si="7"/>
        <v>0.78898999691009464</v>
      </c>
      <c r="QO11">
        <f t="shared" si="7"/>
        <v>0.79029999971389719</v>
      </c>
      <c r="QP11">
        <f t="shared" si="7"/>
        <v>0.79192000031471199</v>
      </c>
      <c r="QQ11">
        <f t="shared" si="7"/>
        <v>0.78407000303268382</v>
      </c>
      <c r="QR11">
        <f t="shared" si="7"/>
        <v>0.7830399870872492</v>
      </c>
      <c r="QS11">
        <f t="shared" si="7"/>
        <v>0.78784998059272715</v>
      </c>
      <c r="QT11">
        <f t="shared" si="7"/>
        <v>0.78594998717307996</v>
      </c>
      <c r="QU11">
        <f t="shared" si="7"/>
        <v>0.78625999689102133</v>
      </c>
      <c r="QV11">
        <f t="shared" si="7"/>
        <v>0.78888000249862622</v>
      </c>
      <c r="QW11">
        <f t="shared" si="7"/>
        <v>0.78845000267028764</v>
      </c>
      <c r="QX11">
        <f t="shared" si="7"/>
        <v>0.78842000365257214</v>
      </c>
      <c r="QY11">
        <f t="shared" si="7"/>
        <v>0.79152998924255324</v>
      </c>
      <c r="QZ11">
        <f t="shared" si="7"/>
        <v>0.79295999407768203</v>
      </c>
      <c r="RA11">
        <f t="shared" si="7"/>
        <v>0.79356998801231349</v>
      </c>
      <c r="RB11">
        <f t="shared" si="7"/>
        <v>0.78797999620437575</v>
      </c>
      <c r="RC11">
        <f t="shared" si="7"/>
        <v>0.78853999376296957</v>
      </c>
      <c r="RD11">
        <f t="shared" si="7"/>
        <v>0.7922100007534022</v>
      </c>
      <c r="RE11">
        <f t="shared" si="7"/>
        <v>0.79298000335693319</v>
      </c>
      <c r="RF11">
        <f t="shared" si="7"/>
        <v>0.79315000176429717</v>
      </c>
      <c r="RG11">
        <f t="shared" si="7"/>
        <v>0.78771000504493682</v>
      </c>
      <c r="RH11">
        <f t="shared" si="7"/>
        <v>0.78941000103950465</v>
      </c>
      <c r="RI11">
        <f t="shared" si="7"/>
        <v>0.78498999476432751</v>
      </c>
      <c r="RJ11">
        <f t="shared" si="7"/>
        <v>0.78580999374389593</v>
      </c>
      <c r="RK11">
        <f t="shared" si="7"/>
        <v>0.78695999979972797</v>
      </c>
      <c r="RL11">
        <f t="shared" si="7"/>
        <v>0.78869000077247597</v>
      </c>
      <c r="RM11">
        <f t="shared" si="7"/>
        <v>0.78937999606132492</v>
      </c>
      <c r="RN11">
        <f t="shared" si="7"/>
        <v>0.78748000264167761</v>
      </c>
      <c r="RO11">
        <f t="shared" si="7"/>
        <v>0.78765000104904126</v>
      </c>
      <c r="RP11">
        <f t="shared" si="7"/>
        <v>0.79102999567985477</v>
      </c>
      <c r="RQ11">
        <f t="shared" si="7"/>
        <v>0.79262999892234742</v>
      </c>
      <c r="RR11">
        <f t="shared" si="7"/>
        <v>0.7944499969482417</v>
      </c>
      <c r="RS11">
        <f t="shared" si="7"/>
        <v>0.79455999135971045</v>
      </c>
      <c r="RT11">
        <f t="shared" si="7"/>
        <v>0.79419000148773189</v>
      </c>
      <c r="RU11">
        <f t="shared" si="7"/>
        <v>0.79538000226020789</v>
      </c>
      <c r="RV11">
        <f t="shared" si="7"/>
        <v>0.79138000011444043</v>
      </c>
      <c r="RW11">
        <f t="shared" si="7"/>
        <v>0.79304000735282876</v>
      </c>
      <c r="RX11">
        <f t="shared" si="7"/>
        <v>0.79259999990463226</v>
      </c>
      <c r="RY11">
        <f t="shared" si="7"/>
        <v>0.78742000460624684</v>
      </c>
      <c r="RZ11">
        <f t="shared" si="7"/>
        <v>0.79035000205039962</v>
      </c>
      <c r="SA11">
        <f t="shared" si="7"/>
        <v>0.79199000000953668</v>
      </c>
      <c r="SB11">
        <f t="shared" si="7"/>
        <v>0.78954999446868879</v>
      </c>
      <c r="SC11">
        <f t="shared" si="7"/>
        <v>0.79219999909400918</v>
      </c>
      <c r="SD11">
        <f t="shared" si="7"/>
        <v>0.79106999635696373</v>
      </c>
      <c r="SE11">
        <f t="shared" si="7"/>
        <v>0.79284999370574927</v>
      </c>
      <c r="SF11">
        <f t="shared" si="7"/>
        <v>0.79143999218940675</v>
      </c>
      <c r="SG11">
        <f t="shared" si="7"/>
        <v>0.79314000010490382</v>
      </c>
      <c r="SH11">
        <f t="shared" si="7"/>
        <v>0.7921899974346156</v>
      </c>
      <c r="SI11">
        <f t="shared" si="7"/>
        <v>0.78975000381469695</v>
      </c>
      <c r="SJ11">
        <f t="shared" si="7"/>
        <v>0.79074999094009368</v>
      </c>
      <c r="SK11">
        <f t="shared" si="7"/>
        <v>0.79511998891830393</v>
      </c>
      <c r="SL11">
        <f t="shared" si="7"/>
        <v>0.79335998892784076</v>
      </c>
      <c r="SM11">
        <f t="shared" si="7"/>
        <v>0.79524999260902363</v>
      </c>
      <c r="SN11">
        <f t="shared" si="7"/>
        <v>0.79515999555587735</v>
      </c>
      <c r="SO11">
        <f t="shared" si="7"/>
        <v>0.79515999555587735</v>
      </c>
      <c r="SP11">
        <f t="shared" si="7"/>
        <v>0.79273999929428074</v>
      </c>
      <c r="SQ11">
        <f t="shared" si="7"/>
        <v>0.79843000173568679</v>
      </c>
      <c r="SR11">
        <f t="shared" si="7"/>
        <v>0.80029999613761871</v>
      </c>
      <c r="SS11">
        <f t="shared" si="7"/>
        <v>0.79904999136924704</v>
      </c>
      <c r="ST11">
        <f t="shared" si="7"/>
        <v>0.79849998950958201</v>
      </c>
      <c r="SU11">
        <f t="shared" ref="SU11:TG11" si="8">AVERAGE(SU1:SU10)</f>
        <v>0.80050999522209132</v>
      </c>
      <c r="SV11">
        <f t="shared" si="8"/>
        <v>0.79959999918937641</v>
      </c>
      <c r="SW11">
        <f t="shared" si="8"/>
        <v>0.79735000133514355</v>
      </c>
      <c r="SX11">
        <f t="shared" si="8"/>
        <v>0.79604000449180556</v>
      </c>
      <c r="SY11">
        <f t="shared" si="8"/>
        <v>0.79700999259948691</v>
      </c>
      <c r="SZ11">
        <f t="shared" si="8"/>
        <v>0.79481999278068494</v>
      </c>
      <c r="TA11">
        <f t="shared" si="8"/>
        <v>0.79401999711990312</v>
      </c>
      <c r="TB11">
        <f t="shared" si="8"/>
        <v>0.79571999311447095</v>
      </c>
      <c r="TC11">
        <f t="shared" si="8"/>
        <v>0.79794999361038177</v>
      </c>
      <c r="TD11">
        <f t="shared" si="8"/>
        <v>0.79778999686241125</v>
      </c>
      <c r="TE11">
        <f t="shared" si="8"/>
        <v>0.79662000536918609</v>
      </c>
      <c r="TF11">
        <f t="shared" si="8"/>
        <v>0.79848000407218911</v>
      </c>
      <c r="TG11">
        <f t="shared" si="8"/>
        <v>0.79404999613761873</v>
      </c>
      <c r="TH11">
        <f>AVERAGE(TH1:TH10)</f>
        <v>0.79411999583244275</v>
      </c>
      <c r="TI11">
        <f t="shared" ref="TI11" si="9">AVERAGE(TI1:TI10)</f>
        <v>0.79358000159263564</v>
      </c>
      <c r="TJ11">
        <f t="shared" ref="TJ11" si="10">AVERAGE(TJ1:TJ10)</f>
        <v>0.79169000387191724</v>
      </c>
      <c r="TK11">
        <f t="shared" ref="TK11" si="11">AVERAGE(TK1:TK10)</f>
        <v>0.79629000425338714</v>
      </c>
      <c r="TL11">
        <f t="shared" ref="TL11" si="12">AVERAGE(TL1:TL10)</f>
        <v>0.79310000538825942</v>
      </c>
      <c r="TM11">
        <f t="shared" ref="TM11" si="13">AVERAGE(TM1:TM10)</f>
        <v>0.80003000497817978</v>
      </c>
      <c r="TN11">
        <f t="shared" ref="TN11" si="14">AVERAGE(TN1:TN10)</f>
        <v>0.8001300036907194</v>
      </c>
      <c r="TO11">
        <f t="shared" ref="TO11" si="15">AVERAGE(TO1:TO10)</f>
        <v>0.80083000063896148</v>
      </c>
      <c r="TP11">
        <f t="shared" ref="TP11" si="16">AVERAGE(TP1:TP10)</f>
        <v>0.80250000357627838</v>
      </c>
      <c r="TQ11">
        <f t="shared" ref="TQ11" si="17">AVERAGE(TQ1:TQ10)</f>
        <v>0.80402000546455343</v>
      </c>
      <c r="TR11">
        <f t="shared" ref="TR11" si="18">AVERAGE(TR1:TR10)</f>
        <v>0.79804000258445706</v>
      </c>
      <c r="TS11">
        <f t="shared" ref="TS11" si="19">AVERAGE(TS1:TS10)</f>
        <v>0.80038999319076498</v>
      </c>
      <c r="TT11">
        <f t="shared" ref="TT11" si="20">AVERAGE(TT1:TT10)</f>
        <v>0.79796999096870369</v>
      </c>
      <c r="TU11">
        <f t="shared" ref="TU11" si="21">AVERAGE(TU1:TU10)</f>
        <v>0.79960999488830509</v>
      </c>
      <c r="TV11">
        <f t="shared" ref="TV11" si="22">AVERAGE(TV1:TV10)</f>
        <v>0.79924999475479075</v>
      </c>
      <c r="TW11">
        <f t="shared" ref="TW11" si="23">AVERAGE(TW1:TW10)</f>
        <v>0.80110999345779343</v>
      </c>
      <c r="TX11">
        <f t="shared" ref="TX11" si="24">AVERAGE(TX1:TX10)</f>
        <v>0.80034999251365591</v>
      </c>
      <c r="TY11">
        <f t="shared" ref="TY11" si="25">AVERAGE(TY1:TY10)</f>
        <v>0.79914999604225101</v>
      </c>
      <c r="TZ11">
        <f t="shared" ref="TZ11" si="26">AVERAGE(TZ1:TZ10)</f>
        <v>0.8021499991416926</v>
      </c>
      <c r="UA11">
        <f t="shared" ref="UA11" si="27">AVERAGE(UA1:UA10)</f>
        <v>0.79660000205039927</v>
      </c>
      <c r="UB11">
        <f t="shared" ref="UB11" si="28">AVERAGE(UB1:UB10)</f>
        <v>0.79819000959396313</v>
      </c>
      <c r="UC11">
        <f t="shared" ref="UC11" si="29">AVERAGE(UC1:UC10)</f>
        <v>0.79626001119613599</v>
      </c>
      <c r="UD11">
        <f t="shared" ref="UD11" si="30">AVERAGE(UD1:UD10)</f>
        <v>0.80550001263618398</v>
      </c>
      <c r="UE11">
        <f t="shared" ref="UE11" si="31">AVERAGE(UE1:UE10)</f>
        <v>0.80032001137733422</v>
      </c>
      <c r="UF11">
        <f t="shared" ref="UF11" si="32">AVERAGE(UF1:UF10)</f>
        <v>0.80357000827789271</v>
      </c>
      <c r="UG11">
        <f t="shared" ref="UG11" si="33">AVERAGE(UG1:UG10)</f>
        <v>0.80322999954223595</v>
      </c>
      <c r="UH11">
        <f t="shared" ref="UH11" si="34">AVERAGE(UH1:UH10)</f>
        <v>0.80361000895500145</v>
      </c>
      <c r="UI11">
        <f t="shared" ref="UI11" si="35">AVERAGE(UI1:UI10)</f>
        <v>0.80777000784873931</v>
      </c>
      <c r="UJ11">
        <f t="shared" ref="UJ11" si="36">AVERAGE(UJ1:UJ10)</f>
        <v>0.80137000083923304</v>
      </c>
      <c r="UK11">
        <f t="shared" ref="UK11" si="37">AVERAGE(UK1:UK10)</f>
        <v>0.80107999444007838</v>
      </c>
      <c r="UL11">
        <f t="shared" ref="UL11" si="38">AVERAGE(UL1:UL10)</f>
        <v>0.80397999882698024</v>
      </c>
      <c r="UM11">
        <f t="shared" ref="UM11" si="39">AVERAGE(UM1:UM10)</f>
        <v>0.80178999900817838</v>
      </c>
      <c r="UN11">
        <f t="shared" ref="UN11" si="40">AVERAGE(UN1:UN10)</f>
        <v>0.80422000288963269</v>
      </c>
      <c r="UO11">
        <f t="shared" ref="UO11" si="41">AVERAGE(UO1:UO10)</f>
        <v>0.80469000339508023</v>
      </c>
      <c r="UP11">
        <f t="shared" ref="UP11" si="42">AVERAGE(UP1:UP10)</f>
        <v>0.80407000184059108</v>
      </c>
      <c r="UQ11">
        <f t="shared" ref="UQ11" si="43">AVERAGE(UQ1:UQ10)</f>
        <v>0.80547000169754013</v>
      </c>
      <c r="UR11">
        <f t="shared" ref="UR11" si="44">AVERAGE(UR1:UR10)</f>
        <v>0.80796999931335411</v>
      </c>
      <c r="US11">
        <f t="shared" ref="US11" si="45">AVERAGE(US1:US10)</f>
        <v>0.80641999244689888</v>
      </c>
      <c r="UT11">
        <f t="shared" ref="UT11" si="46">AVERAGE(UT1:UT10)</f>
        <v>0.80641999244689888</v>
      </c>
      <c r="UU11">
        <f t="shared" ref="UU11" si="47">AVERAGE(UU1:UU10)</f>
        <v>0.80690000057220401</v>
      </c>
      <c r="UV11">
        <f t="shared" ref="UV11" si="48">AVERAGE(UV1:UV10)</f>
        <v>0.80410999655723514</v>
      </c>
      <c r="UW11">
        <f t="shared" ref="UW11" si="49">AVERAGE(UW1:UW10)</f>
        <v>0.8047599971294398</v>
      </c>
      <c r="UX11">
        <f t="shared" ref="UX11" si="50">AVERAGE(UX1:UX10)</f>
        <v>0.80804999470710714</v>
      </c>
      <c r="UY11">
        <f t="shared" ref="UY11" si="51">AVERAGE(UY1:UY10)</f>
        <v>0.80247998833656253</v>
      </c>
      <c r="UZ11">
        <f t="shared" ref="UZ11" si="52">AVERAGE(UZ1:UZ10)</f>
        <v>0.80086998939514109</v>
      </c>
      <c r="VA11">
        <f t="shared" ref="VA11" si="53">AVERAGE(VA1:VA10)</f>
        <v>0.79909999370574902</v>
      </c>
      <c r="VB11">
        <f t="shared" ref="VB11" si="54">AVERAGE(VB1:VB10)</f>
        <v>0.80362999439239435</v>
      </c>
      <c r="VC11">
        <f t="shared" ref="VC11" si="55">AVERAGE(VC1:VC10)</f>
        <v>0.80519999861717151</v>
      </c>
      <c r="VD11">
        <f t="shared" ref="VD11" si="56">AVERAGE(VD1:VD10)</f>
        <v>0.80613999366760181</v>
      </c>
      <c r="VE11">
        <f t="shared" ref="VE11" si="57">AVERAGE(VE1:VE10)</f>
        <v>0.80848999619483908</v>
      </c>
      <c r="VF11">
        <f t="shared" ref="VF11" si="58">AVERAGE(VF1:VF10)</f>
        <v>0.80695999860763512</v>
      </c>
      <c r="VG11">
        <f t="shared" ref="VG11" si="59">AVERAGE(VG1:VG10)</f>
        <v>0.80999999642372078</v>
      </c>
      <c r="VH11">
        <f t="shared" ref="VH11" si="60">AVERAGE(VH1:VH10)</f>
        <v>0.80960999131202649</v>
      </c>
      <c r="VI11">
        <f t="shared" ref="VI11" si="61">AVERAGE(VI1:VI10)</f>
        <v>0.8117499947547907</v>
      </c>
      <c r="VJ11">
        <f t="shared" ref="VJ11" si="62">AVERAGE(VJ1:VJ10)</f>
        <v>0.81078999638557403</v>
      </c>
      <c r="VK11">
        <f t="shared" ref="VK11" si="63">AVERAGE(VK1:VK10)</f>
        <v>0.80968999862670843</v>
      </c>
      <c r="VL11">
        <f t="shared" ref="VL11" si="64">AVERAGE(VL1:VL10)</f>
        <v>0.80986999869346588</v>
      </c>
      <c r="VM11">
        <f t="shared" ref="VM11" si="65">AVERAGE(VM1:VM10)</f>
        <v>0.80285000205039925</v>
      </c>
      <c r="VN11">
        <f t="shared" ref="VN11" si="66">AVERAGE(VN1:VN10)</f>
        <v>0.80129999518394412</v>
      </c>
      <c r="VO11">
        <f t="shared" ref="VO11" si="67">AVERAGE(VO1:VO10)</f>
        <v>0.80216999650001453</v>
      </c>
      <c r="VP11">
        <f t="shared" ref="VP11" si="68">AVERAGE(VP1:VP10)</f>
        <v>0.80281999707221918</v>
      </c>
      <c r="VQ11">
        <f t="shared" ref="VQ11" si="69">AVERAGE(VQ1:VQ10)</f>
        <v>0.80681999921798653</v>
      </c>
      <c r="VR11">
        <f t="shared" ref="VR11" si="70">AVERAGE(VR1:VR10)</f>
        <v>0.80755999684333746</v>
      </c>
      <c r="VS11">
        <f t="shared" ref="VS11" si="71">AVERAGE(VS1:VS10)</f>
        <v>0.80248999595642034</v>
      </c>
      <c r="VT11">
        <f t="shared" ref="VT11" si="72">AVERAGE(VT1:VT10)</f>
        <v>0.80161999464034994</v>
      </c>
      <c r="VU11">
        <f t="shared" ref="VU11" si="73">AVERAGE(VU1:VU10)</f>
        <v>0.8045099914073941</v>
      </c>
      <c r="VV11">
        <f t="shared" ref="VV11" si="74">AVERAGE(VV1:VV10)</f>
        <v>0.8083900034427639</v>
      </c>
      <c r="VW11">
        <f t="shared" ref="VW11" si="75">AVERAGE(VW1:VW10)</f>
        <v>0.80377000570297186</v>
      </c>
      <c r="VX11">
        <f t="shared" ref="VX11" si="76">AVERAGE(VX1:VX10)</f>
        <v>0.80557000637054388</v>
      </c>
      <c r="VY11">
        <f t="shared" ref="VY11" si="77">AVERAGE(VY1:VY10)</f>
        <v>0.80725999474525412</v>
      </c>
      <c r="VZ11">
        <f t="shared" ref="VZ11" si="78">AVERAGE(VZ1:VZ10)</f>
        <v>0.80673000216484037</v>
      </c>
      <c r="WA11">
        <f t="shared" ref="WA11" si="79">AVERAGE(WA1:WA10)</f>
        <v>0.80585999488830529</v>
      </c>
      <c r="WB11">
        <f t="shared" ref="WB11" si="80">AVERAGE(WB1:WB10)</f>
        <v>0.8048800051212307</v>
      </c>
      <c r="WC11">
        <f t="shared" ref="WC11" si="81">AVERAGE(WC1:WC10)</f>
        <v>0.80480000376701299</v>
      </c>
      <c r="WD11">
        <f t="shared" ref="WD11" si="82">AVERAGE(WD1:WD10)</f>
        <v>0.80752000808715785</v>
      </c>
      <c r="WE11">
        <f t="shared" ref="WE11" si="83">AVERAGE(WE1:WE10)</f>
        <v>0.80411000251769982</v>
      </c>
      <c r="WF11">
        <f t="shared" ref="WF11" si="84">AVERAGE(WF1:WF10)</f>
        <v>0.80640000104904141</v>
      </c>
      <c r="WG11">
        <f t="shared" ref="WG11" si="85">AVERAGE(WG1:WG10)</f>
        <v>0.80385000109672489</v>
      </c>
      <c r="WH11">
        <f t="shared" ref="WH11" si="86">AVERAGE(WH1:WH10)</f>
        <v>0.80986000299453687</v>
      </c>
      <c r="WI11">
        <f t="shared" ref="WI11" si="87">AVERAGE(WI1:WI10)</f>
        <v>0.80795999765396087</v>
      </c>
      <c r="WJ11">
        <f t="shared" ref="WJ11" si="88">AVERAGE(WJ1:WJ10)</f>
        <v>0.80910999774932812</v>
      </c>
      <c r="WK11">
        <f t="shared" ref="WK11" si="89">AVERAGE(WK1:WK10)</f>
        <v>0.80960999727249106</v>
      </c>
      <c r="WL11">
        <f t="shared" ref="WL11" si="90">AVERAGE(WL1:WL10)</f>
        <v>0.80654999613761869</v>
      </c>
      <c r="WM11">
        <f t="shared" ref="WM11" si="91">AVERAGE(WM1:WM10)</f>
        <v>0.80220000743865916</v>
      </c>
      <c r="WN11">
        <f t="shared" ref="WN11" si="92">AVERAGE(WN1:WN10)</f>
        <v>0.81141999959945621</v>
      </c>
      <c r="WO11">
        <f t="shared" ref="WO11" si="93">AVERAGE(WO1:WO10)</f>
        <v>0.81267000436782788</v>
      </c>
      <c r="WP11">
        <f t="shared" ref="WP11" si="94">AVERAGE(WP1:WP10)</f>
        <v>0.81359999775886482</v>
      </c>
      <c r="WQ11">
        <f t="shared" ref="WQ11" si="95">AVERAGE(WQ1:WQ10)</f>
        <v>0.81154999732971156</v>
      </c>
      <c r="WR11">
        <f t="shared" ref="WR11" si="96">AVERAGE(WR1:WR10)</f>
        <v>0.80618999600410424</v>
      </c>
      <c r="WS11">
        <f t="shared" ref="WS11" si="97">AVERAGE(WS1:WS10)</f>
        <v>0.80522999167442266</v>
      </c>
      <c r="WT11">
        <f t="shared" ref="WT11" si="98">AVERAGE(WT1:WT10)</f>
        <v>0.80826999545097311</v>
      </c>
      <c r="WU11">
        <f t="shared" ref="WU11" si="99">AVERAGE(WU1:WU10)</f>
        <v>0.8067599952220913</v>
      </c>
      <c r="WV11">
        <f t="shared" ref="WV11" si="100">AVERAGE(WV1:WV10)</f>
        <v>0.80605000853538478</v>
      </c>
      <c r="WW11">
        <f t="shared" ref="WW11" si="101">AVERAGE(WW1:WW10)</f>
        <v>0.80590999722480738</v>
      </c>
      <c r="WX11">
        <f t="shared" ref="WX11" si="102">AVERAGE(WX1:WX10)</f>
        <v>0.80444999337196277</v>
      </c>
      <c r="WY11">
        <f t="shared" ref="WY11" si="103">AVERAGE(WY1:WY10)</f>
        <v>0.80935999751090948</v>
      </c>
      <c r="WZ11">
        <f t="shared" ref="WZ11" si="104">AVERAGE(WZ1:WZ10)</f>
        <v>0.80606999397277779</v>
      </c>
      <c r="XA11">
        <f t="shared" ref="XA11" si="105">AVERAGE(XA1:XA10)</f>
        <v>0.80899999737739525</v>
      </c>
      <c r="XB11">
        <f t="shared" ref="XB11" si="106">AVERAGE(XB1:XB10)</f>
        <v>0.8119800031185147</v>
      </c>
      <c r="XC11">
        <f t="shared" ref="XC11" si="107">AVERAGE(XC1:XC10)</f>
        <v>0.80634999871253932</v>
      </c>
      <c r="XD11">
        <f t="shared" ref="XD11" si="108">AVERAGE(XD1:XD10)</f>
        <v>0.81152999401092507</v>
      </c>
      <c r="XE11">
        <f t="shared" ref="XE11" si="109">AVERAGE(XE1:XE10)</f>
        <v>0.81353999376296982</v>
      </c>
      <c r="XF11">
        <f t="shared" ref="XF11" si="110">AVERAGE(XF1:XF10)</f>
        <v>0.81099999547004664</v>
      </c>
      <c r="XG11">
        <f t="shared" ref="XG11" si="111">AVERAGE(XG1:XG10)</f>
        <v>0.81188998818397506</v>
      </c>
      <c r="XH11">
        <f t="shared" ref="XH11" si="112">AVERAGE(XH1:XH10)</f>
        <v>0.80741000771522486</v>
      </c>
      <c r="XI11">
        <f t="shared" ref="XI11" si="113">AVERAGE(XI1:XI10)</f>
        <v>0.81030001044273325</v>
      </c>
      <c r="XJ11">
        <f t="shared" ref="XJ11" si="114">AVERAGE(XJ1:XJ10)</f>
        <v>0.809630006551742</v>
      </c>
      <c r="XK11">
        <f t="shared" ref="XK11" si="115">AVERAGE(XK1:XK10)</f>
        <v>0.8081000030040737</v>
      </c>
      <c r="XL11">
        <f t="shared" ref="XL11" si="116">AVERAGE(XL1:XL10)</f>
        <v>0.8105199992656702</v>
      </c>
      <c r="XM11">
        <f t="shared" ref="XM11" si="117">AVERAGE(XM1:XM10)</f>
        <v>0.81437000036239549</v>
      </c>
      <c r="XN11">
        <f t="shared" ref="XN11" si="118">AVERAGE(XN1:XN10)</f>
        <v>0.81607000231742788</v>
      </c>
      <c r="XO11">
        <f t="shared" ref="XO11" si="119">AVERAGE(XO1:XO10)</f>
        <v>0.81546999812126109</v>
      </c>
      <c r="XP11">
        <f t="shared" ref="XP11" si="120">AVERAGE(XP1:XP10)</f>
        <v>0.81417000293731623</v>
      </c>
      <c r="XQ11">
        <f t="shared" ref="XQ11" si="121">AVERAGE(XQ1:XQ10)</f>
        <v>0.80619999766349737</v>
      </c>
      <c r="XR11">
        <f t="shared" ref="XR11" si="122">AVERAGE(XR1:XR10)</f>
        <v>0.81031999588012638</v>
      </c>
      <c r="XS11">
        <f t="shared" ref="XS11" si="123">AVERAGE(XS1:XS10)</f>
        <v>0.81144999861717149</v>
      </c>
      <c r="XT11">
        <f t="shared" ref="XT11" si="124">AVERAGE(XT1:XT10)</f>
        <v>0.81220999956130924</v>
      </c>
      <c r="XU11">
        <f t="shared" ref="XU11" si="125">AVERAGE(XU1:XU10)</f>
        <v>0.81229000091552683</v>
      </c>
      <c r="XV11">
        <f t="shared" ref="XV11" si="126">AVERAGE(XV1:XV10)</f>
        <v>0.81258999705314583</v>
      </c>
      <c r="XW11">
        <f t="shared" ref="XW11" si="127">AVERAGE(XW1:XW10)</f>
        <v>0.8110000014305111</v>
      </c>
      <c r="XX11">
        <f t="shared" ref="XX11" si="128">AVERAGE(XX1:XX10)</f>
        <v>0.80892000198364222</v>
      </c>
      <c r="XY11">
        <f t="shared" ref="XY11" si="129">AVERAGE(XY1:XY10)</f>
        <v>0.81013000011444058</v>
      </c>
      <c r="XZ11">
        <f t="shared" ref="XZ11" si="130">AVERAGE(XZ1:XZ10)</f>
        <v>0.8120500087738034</v>
      </c>
      <c r="YA11">
        <f t="shared" ref="YA11" si="131">AVERAGE(YA1:YA10)</f>
        <v>0.81463999748229932</v>
      </c>
      <c r="YB11">
        <f t="shared" ref="YB11" si="132">AVERAGE(YB1:YB10)</f>
        <v>0.8138300061225886</v>
      </c>
      <c r="YC11">
        <f t="shared" ref="YC11" si="133">AVERAGE(YC1:YC10)</f>
        <v>0.80900000929832427</v>
      </c>
      <c r="YD11">
        <f t="shared" ref="YD11" si="134">AVERAGE(YD1:YD10)</f>
        <v>0.81004000902175866</v>
      </c>
      <c r="YE11">
        <f t="shared" ref="YE11" si="135">AVERAGE(YE1:YE10)</f>
        <v>0.81069000959396331</v>
      </c>
      <c r="YF11">
        <f t="shared" ref="YF11" si="136">AVERAGE(YF1:YF10)</f>
        <v>0.80870000123977626</v>
      </c>
      <c r="YG11">
        <f t="shared" ref="YG11" si="137">AVERAGE(YG1:YG10)</f>
        <v>0.81073999404907193</v>
      </c>
      <c r="YH11">
        <f t="shared" ref="YH11" si="138">AVERAGE(YH1:YH10)</f>
        <v>0.81248999834060653</v>
      </c>
      <c r="YI11">
        <f t="shared" ref="YI11" si="139">AVERAGE(YI1:YI10)</f>
        <v>0.81143999099731412</v>
      </c>
      <c r="YJ11">
        <f t="shared" ref="YJ11" si="140">AVERAGE(YJ1:YJ10)</f>
        <v>0.80993999242782577</v>
      </c>
      <c r="YK11">
        <f t="shared" ref="YK11" si="141">AVERAGE(YK1:YK10)</f>
        <v>0.80637999773025493</v>
      </c>
      <c r="YL11">
        <f t="shared" ref="YL11" si="142">AVERAGE(YL1:YL10)</f>
        <v>0.8064899981021878</v>
      </c>
      <c r="YM11">
        <f t="shared" ref="YM11" si="143">AVERAGE(YM1:YM10)</f>
        <v>0.8049000084400173</v>
      </c>
      <c r="YN11">
        <f t="shared" ref="YN11" si="144">AVERAGE(YN1:YN10)</f>
        <v>0.8087700009346005</v>
      </c>
      <c r="YO11">
        <f t="shared" ref="YO11" si="145">AVERAGE(YO1:YO10)</f>
        <v>0.8107000052928921</v>
      </c>
      <c r="YP11">
        <f t="shared" ref="YP11" si="146">AVERAGE(YP1:YP10)</f>
        <v>0.80913000106811483</v>
      </c>
      <c r="YQ11">
        <f t="shared" ref="YQ11" si="147">AVERAGE(YQ1:YQ10)</f>
        <v>0.81173999905586203</v>
      </c>
      <c r="YR11">
        <f t="shared" ref="YR11" si="148">AVERAGE(YR1:YR10)</f>
        <v>0.81267000436782788</v>
      </c>
      <c r="YS11">
        <f t="shared" ref="YS11" si="149">AVERAGE(YS1:YS10)</f>
        <v>0.81444000601768474</v>
      </c>
      <c r="YT11">
        <f t="shared" ref="YT11" si="150">AVERAGE(YT1:YT10)</f>
        <v>0.81132999658584559</v>
      </c>
      <c r="YU11">
        <f t="shared" ref="YU11" si="151">AVERAGE(YU1:YU10)</f>
        <v>0.80900000333785971</v>
      </c>
      <c r="YV11">
        <f t="shared" ref="YV11" si="152">AVERAGE(YV1:YV10)</f>
        <v>0.81044000387191739</v>
      </c>
      <c r="YW11">
        <f t="shared" ref="YW11" si="153">AVERAGE(YW1:YW10)</f>
        <v>0.81064999699592577</v>
      </c>
      <c r="YX11">
        <f t="shared" ref="YX11" si="154">AVERAGE(YX1:YX10)</f>
        <v>0.81111000180244408</v>
      </c>
      <c r="YY11">
        <f t="shared" ref="YY11" si="155">AVERAGE(YY1:YY10)</f>
        <v>0.81204000711441005</v>
      </c>
      <c r="YZ11">
        <f t="shared" ref="YZ11" si="156">AVERAGE(YZ1:YZ10)</f>
        <v>0.81188000440597496</v>
      </c>
      <c r="ZA11">
        <f t="shared" ref="ZA11" si="157">AVERAGE(ZA1:ZA10)</f>
        <v>0.811660003662109</v>
      </c>
      <c r="ZB11">
        <f t="shared" ref="ZB11" si="158">AVERAGE(ZB1:ZB10)</f>
        <v>0.81103000044822637</v>
      </c>
      <c r="ZC11">
        <f t="shared" ref="ZC11" si="159">AVERAGE(ZC1:ZC10)</f>
        <v>0.80875999927520714</v>
      </c>
      <c r="ZD11">
        <f t="shared" ref="ZD11" si="160">AVERAGE(ZD1:ZD10)</f>
        <v>0.80965999960899337</v>
      </c>
      <c r="ZE11">
        <f t="shared" ref="ZE11" si="161">AVERAGE(ZE1:ZE10)</f>
        <v>0.80523000359535168</v>
      </c>
      <c r="ZF11">
        <f t="shared" ref="ZF11" si="162">AVERAGE(ZF1:ZF10)</f>
        <v>0.80683999657630889</v>
      </c>
      <c r="ZG11">
        <f t="shared" ref="ZG11" si="163">AVERAGE(ZG1:ZG10)</f>
        <v>0.81037000417709293</v>
      </c>
      <c r="ZH11">
        <f t="shared" ref="ZH11" si="164">AVERAGE(ZH1:ZH10)</f>
        <v>0.80850999951362557</v>
      </c>
      <c r="ZI11">
        <f t="shared" ref="ZI11" si="165">AVERAGE(ZI1:ZI10)</f>
        <v>0.80960000157356227</v>
      </c>
      <c r="ZJ11">
        <f t="shared" ref="ZJ11" si="166">AVERAGE(ZJ1:ZJ10)</f>
        <v>0.8100700020790097</v>
      </c>
      <c r="ZK11">
        <f t="shared" ref="ZK11" si="167">AVERAGE(ZK1:ZK10)</f>
        <v>0.81324000358581494</v>
      </c>
      <c r="ZL11">
        <f t="shared" ref="ZL11" si="168">AVERAGE(ZL1:ZL10)</f>
        <v>0.81530999541282623</v>
      </c>
      <c r="ZM11">
        <f t="shared" ref="ZM11" si="169">AVERAGE(ZM1:ZM10)</f>
        <v>0.81268000006675689</v>
      </c>
      <c r="ZN11">
        <f t="shared" ref="ZN11" si="170">AVERAGE(ZN1:ZN10)</f>
        <v>0.81076999902725189</v>
      </c>
      <c r="ZO11">
        <f t="shared" ref="ZO11" si="171">AVERAGE(ZO1:ZO10)</f>
        <v>0.81052000522613488</v>
      </c>
      <c r="ZP11">
        <f t="shared" ref="ZP11" si="172">AVERAGE(ZP1:ZP10)</f>
        <v>0.81119999885559047</v>
      </c>
      <c r="ZQ11">
        <f t="shared" ref="ZQ11" si="173">AVERAGE(ZQ1:ZQ10)</f>
        <v>0.8154100000858302</v>
      </c>
      <c r="ZR11">
        <f t="shared" ref="ZR11" si="174">AVERAGE(ZR1:ZR10)</f>
        <v>0.81098999977111763</v>
      </c>
      <c r="ZS11">
        <f t="shared" ref="ZS11" si="175">AVERAGE(ZS1:ZS10)</f>
        <v>0.80903000831603955</v>
      </c>
      <c r="ZT11">
        <f t="shared" ref="ZT11" si="176">AVERAGE(ZT1:ZT10)</f>
        <v>0.80594000220298734</v>
      </c>
      <c r="ZU11">
        <f t="shared" ref="ZU11" si="177">AVERAGE(ZU1:ZU10)</f>
        <v>0.81065000295638989</v>
      </c>
      <c r="ZV11">
        <f t="shared" ref="ZV11" si="178">AVERAGE(ZV1:ZV10)</f>
        <v>0.81169999837875317</v>
      </c>
      <c r="ZW11">
        <f t="shared" ref="ZW11" si="179">AVERAGE(ZW1:ZW10)</f>
        <v>0.80971999764442393</v>
      </c>
      <c r="ZX11">
        <f t="shared" ref="ZX11" si="180">AVERAGE(ZX1:ZX10)</f>
        <v>0.81420000791549629</v>
      </c>
      <c r="ZY11">
        <f t="shared" ref="ZY11" si="181">AVERAGE(ZY1:ZY10)</f>
        <v>0.81550999879836983</v>
      </c>
      <c r="ZZ11">
        <f t="shared" ref="ZZ11" si="182">AVERAGE(ZZ1:ZZ10)</f>
        <v>0.81230000853538464</v>
      </c>
      <c r="AAA11">
        <f t="shared" ref="AAA11" si="183">AVERAGE(AAA1:AAA10)</f>
        <v>0.81495000720024058</v>
      </c>
      <c r="AAB11">
        <f t="shared" ref="AAB11" si="184">AVERAGE(AAB1:AAB10)</f>
        <v>0.8138200104236597</v>
      </c>
      <c r="AAC11">
        <f t="shared" ref="AAC11" si="185">AVERAGE(AAC1:AAC10)</f>
        <v>0.81206000447273197</v>
      </c>
      <c r="AAD11">
        <f t="shared" ref="AAD11" si="186">AVERAGE(AAD1:AAD10)</f>
        <v>0.81201000809669444</v>
      </c>
      <c r="AAE11">
        <f t="shared" ref="AAE11" si="187">AVERAGE(AAE1:AAE10)</f>
        <v>0.81224000453948908</v>
      </c>
      <c r="AAF11">
        <f t="shared" ref="AAF11" si="188">AVERAGE(AAF1:AAF10)</f>
        <v>0.81826000213623007</v>
      </c>
      <c r="AAG11">
        <f t="shared" ref="AAG11" si="189">AVERAGE(AAG1:AAG10)</f>
        <v>0.81670999526977506</v>
      </c>
      <c r="AAH11">
        <f t="shared" ref="AAH11" si="190">AVERAGE(AAH1:AAH10)</f>
        <v>0.81246000528335516</v>
      </c>
      <c r="AAI11">
        <f t="shared" ref="AAI11" si="191">AVERAGE(AAI1:AAI10)</f>
        <v>0.8082399964332575</v>
      </c>
      <c r="AAJ11">
        <f t="shared" ref="AAJ11" si="192">AVERAGE(AAJ1:AAJ10)</f>
        <v>0.81629999876022308</v>
      </c>
      <c r="AAK11">
        <f t="shared" ref="AAK11" si="193">AVERAGE(AAK1:AAK10)</f>
        <v>0.81631000041961632</v>
      </c>
      <c r="AAL11">
        <f t="shared" ref="AAL11" si="194">AVERAGE(AAL1:AAL10)</f>
        <v>0.81497000455856283</v>
      </c>
      <c r="AAM11">
        <f t="shared" ref="AAM11" si="195">AVERAGE(AAM1:AAM10)</f>
        <v>0.80863000154495224</v>
      </c>
      <c r="AAN11">
        <f t="shared" ref="AAN11" si="196">AVERAGE(AAN1:AAN10)</f>
        <v>0.80817999243736249</v>
      </c>
      <c r="AAO11">
        <f t="shared" ref="AAO11" si="197">AVERAGE(AAO1:AAO10)</f>
        <v>0.80942999124526938</v>
      </c>
      <c r="AAP11">
        <f t="shared" ref="AAP11" si="198">AVERAGE(AAP1:AAP10)</f>
        <v>0.80948999524116483</v>
      </c>
      <c r="AAQ11">
        <f t="shared" ref="AAQ11" si="199">AVERAGE(AAQ1:AAQ10)</f>
        <v>0.81170998811721751</v>
      </c>
      <c r="AAR11">
        <f t="shared" ref="AAR11" si="200">AVERAGE(AAR1:AAR10)</f>
        <v>0.81498000025749151</v>
      </c>
      <c r="AAS11">
        <f t="shared" ref="AAS11" si="201">AVERAGE(AAS1:AAS10)</f>
        <v>0.81051999926567009</v>
      </c>
      <c r="AAT11">
        <f t="shared" ref="AAT11" si="202">AVERAGE(AAT1:AAT10)</f>
        <v>0.80562999844551031</v>
      </c>
      <c r="AAU11">
        <f t="shared" ref="AAU11" si="203">AVERAGE(AAU1:AAU10)</f>
        <v>0.80724999904632511</v>
      </c>
      <c r="AAV11">
        <f t="shared" ref="AAV11" si="204">AVERAGE(AAV1:AAV10)</f>
        <v>0.81084999442100469</v>
      </c>
      <c r="AAW11">
        <f t="shared" ref="AAW11" si="205">AVERAGE(AAW1:AAW10)</f>
        <v>0.81116999387741051</v>
      </c>
      <c r="AAX11">
        <f t="shared" ref="AAX11" si="206">AVERAGE(AAX1:AAX10)</f>
        <v>0.81139000654220506</v>
      </c>
      <c r="AAY11">
        <f t="shared" ref="AAY11" si="207">AVERAGE(AAY1:AAY10)</f>
        <v>0.81229999661445584</v>
      </c>
      <c r="AAZ11">
        <f t="shared" ref="AAZ11" si="208">AVERAGE(AAZ1:AAZ10)</f>
        <v>0.8090600013732907</v>
      </c>
      <c r="ABA11">
        <f t="shared" ref="ABA11" si="209">AVERAGE(ABA1:ABA10)</f>
        <v>0.80777000188827464</v>
      </c>
      <c r="ABB11">
        <f t="shared" ref="ABB11" si="210">AVERAGE(ABB1:ABB10)</f>
        <v>0.81395999789237905</v>
      </c>
      <c r="ABC11">
        <f t="shared" ref="ABC11" si="211">AVERAGE(ABC1:ABC10)</f>
        <v>0.81136999726295422</v>
      </c>
      <c r="ABD11">
        <f t="shared" ref="ABD11" si="212">AVERAGE(ABD1:ABD10)</f>
        <v>0.81600999236106797</v>
      </c>
      <c r="ABE11">
        <f t="shared" ref="ABE11" si="213">AVERAGE(ABE1:ABE10)</f>
        <v>0.81439999341964653</v>
      </c>
      <c r="ABF11">
        <f t="shared" ref="ABF11" si="214">AVERAGE(ABF1:ABF10)</f>
        <v>0.81311998963355947</v>
      </c>
      <c r="ABG11">
        <f t="shared" ref="ABG11" si="215">AVERAGE(ABG1:ABG10)</f>
        <v>0.81215000152587824</v>
      </c>
      <c r="ABH11">
        <f t="shared" ref="ABH11" si="216">AVERAGE(ABH1:ABH10)</f>
        <v>0.8142599999904625</v>
      </c>
      <c r="ABI11">
        <f t="shared" ref="ABI11" si="217">AVERAGE(ABI1:ABI10)</f>
        <v>0.81410999894142078</v>
      </c>
      <c r="ABJ11">
        <f t="shared" ref="ABJ11" si="218">AVERAGE(ABJ1:ABJ10)</f>
        <v>0.80752000808715785</v>
      </c>
      <c r="ABK11">
        <f t="shared" ref="ABK11" si="219">AVERAGE(ABK1:ABK10)</f>
        <v>0.80652000904083199</v>
      </c>
      <c r="ABL11">
        <f t="shared" ref="ABL11" si="220">AVERAGE(ABL1:ABL10)</f>
        <v>0.81259000301361051</v>
      </c>
      <c r="ABM11">
        <f t="shared" ref="ABM11" si="221">AVERAGE(ABM1:ABM10)</f>
        <v>0.81419999599456749</v>
      </c>
      <c r="ABN11">
        <f t="shared" ref="ABN11" si="222">AVERAGE(ABN1:ABN10)</f>
        <v>0.81509000062942449</v>
      </c>
      <c r="ABO11">
        <f t="shared" ref="ABO11" si="223">AVERAGE(ABO1:ABO10)</f>
        <v>0.8143900036811822</v>
      </c>
      <c r="ABP11">
        <f t="shared" ref="ABP11" si="224">AVERAGE(ABP1:ABP10)</f>
        <v>0.81532000303268382</v>
      </c>
      <c r="ABQ11">
        <f t="shared" ref="ABQ11" si="225">AVERAGE(ABQ1:ABQ10)</f>
        <v>0.8129800081253048</v>
      </c>
      <c r="ABR11">
        <f t="shared" ref="ABR11" si="226">AVERAGE(ABR1:ABR10)</f>
        <v>0.81613000631332344</v>
      </c>
      <c r="ABS11">
        <f t="shared" ref="ABS11" si="227">AVERAGE(ABS1:ABS10)</f>
        <v>0.81424000859260492</v>
      </c>
      <c r="ABT11">
        <f t="shared" ref="ABT11" si="228">AVERAGE(ABT1:ABT10)</f>
        <v>0.81341000199317881</v>
      </c>
      <c r="ABU11">
        <f t="shared" ref="ABU11" si="229">AVERAGE(ABU1:ABU10)</f>
        <v>0.81043000817298849</v>
      </c>
      <c r="ABV11">
        <f t="shared" ref="ABV11" si="230">AVERAGE(ABV1:ABV10)</f>
        <v>0.81496000289916937</v>
      </c>
      <c r="ABW11">
        <f t="shared" ref="ABW11" si="231">AVERAGE(ABW1:ABW10)</f>
        <v>0.81765000224113416</v>
      </c>
      <c r="ABX11">
        <f t="shared" ref="ABX11" si="232">AVERAGE(ABX1:ABX10)</f>
        <v>0.81506000161170911</v>
      </c>
      <c r="ABY11">
        <f t="shared" ref="ABY11" si="233">AVERAGE(ABY1:ABY10)</f>
        <v>0.8150399982929224</v>
      </c>
      <c r="ABZ11">
        <f t="shared" ref="ABZ11" si="234">AVERAGE(ABZ1:ABZ10)</f>
        <v>0.81550000309944104</v>
      </c>
      <c r="ACA11">
        <f t="shared" ref="ACA11" si="235">AVERAGE(ACA1:ACA10)</f>
        <v>0.81719999909400909</v>
      </c>
      <c r="ACB11">
        <f t="shared" ref="ACB11" si="236">AVERAGE(ACB1:ACB10)</f>
        <v>0.81485999226570094</v>
      </c>
      <c r="ACC11">
        <f t="shared" ref="ACC11" si="237">AVERAGE(ACC1:ACC10)</f>
        <v>0.81606000065803497</v>
      </c>
      <c r="ACD11">
        <f t="shared" ref="ACD11" si="238">AVERAGE(ACD1:ACD10)</f>
        <v>0.81707000732421842</v>
      </c>
      <c r="ACE11">
        <f t="shared" ref="ACE11" si="239">AVERAGE(ACE1:ACE10)</f>
        <v>0.81486001014709442</v>
      </c>
      <c r="ACF11">
        <f t="shared" ref="ACF11" si="240">AVERAGE(ACF1:ACF10)</f>
        <v>0.81527000069618194</v>
      </c>
      <c r="ACG11">
        <f t="shared" ref="ACG11" si="241">AVERAGE(ACG1:ACG10)</f>
        <v>0.81560999751090935</v>
      </c>
      <c r="ACH11">
        <f t="shared" ref="ACH11" si="242">AVERAGE(ACH1:ACH10)</f>
        <v>0.81492000222206062</v>
      </c>
      <c r="ACI11">
        <f t="shared" ref="ACI11" si="243">AVERAGE(ACI1:ACI10)</f>
        <v>0.8135500013828274</v>
      </c>
      <c r="ACJ11">
        <f t="shared" ref="ACJ11" si="244">AVERAGE(ACJ1:ACJ10)</f>
        <v>0.81421000361442497</v>
      </c>
      <c r="ACK11">
        <f t="shared" ref="ACK11" si="245">AVERAGE(ACK1:ACK10)</f>
        <v>0.81499000191688464</v>
      </c>
      <c r="ACL11">
        <f t="shared" ref="ACL11" si="246">AVERAGE(ACL1:ACL10)</f>
        <v>0.81626000404357879</v>
      </c>
      <c r="ACM11">
        <f t="shared" ref="ACM11" si="247">AVERAGE(ACM1:ACM10)</f>
        <v>0.81536000370979278</v>
      </c>
      <c r="ACN11">
        <f t="shared" ref="ACN11" si="248">AVERAGE(ACN1:ACN10)</f>
        <v>0.81714998483657786</v>
      </c>
      <c r="ACO11">
        <f t="shared" ref="ACO11" si="249">AVERAGE(ACO1:ACO10)</f>
        <v>0.82026999592781014</v>
      </c>
      <c r="ACP11">
        <f t="shared" ref="ACP11" si="250">AVERAGE(ACP1:ACP10)</f>
        <v>0.81844000220298696</v>
      </c>
      <c r="ACQ11">
        <f t="shared" ref="ACQ11" si="251">AVERAGE(ACQ1:ACQ10)</f>
        <v>0.81618000268936108</v>
      </c>
      <c r="ACR11">
        <f t="shared" ref="ACR11" si="252">AVERAGE(ACR1:ACR10)</f>
        <v>0.81117999553680364</v>
      </c>
      <c r="ACS11">
        <f t="shared" ref="ACS11" si="253">AVERAGE(ACS1:ACS10)</f>
        <v>0.81406000256538358</v>
      </c>
      <c r="ACT11">
        <f t="shared" ref="ACT11" si="254">AVERAGE(ACT1:ACT10)</f>
        <v>0.8174399971961972</v>
      </c>
      <c r="ACU11">
        <f t="shared" ref="ACU11" si="255">AVERAGE(ACU1:ACU10)</f>
        <v>0.81478999257087659</v>
      </c>
      <c r="ACV11">
        <f t="shared" ref="ACV11" si="256">AVERAGE(ACV1:ACV10)</f>
        <v>0.81683999896049442</v>
      </c>
      <c r="ACW11">
        <f t="shared" ref="ACW11" si="257">AVERAGE(ACW1:ACW10)</f>
        <v>0.81595999598503055</v>
      </c>
      <c r="ACX11">
        <f t="shared" ref="ACX11" si="258">AVERAGE(ACX1:ACX10)</f>
        <v>0.81915999650955151</v>
      </c>
      <c r="ACY11">
        <f t="shared" ref="ACY11" si="259">AVERAGE(ACY1:ACY10)</f>
        <v>0.82148999571800196</v>
      </c>
      <c r="ACZ11">
        <f t="shared" ref="ACZ11" si="260">AVERAGE(ACZ1:ACZ10)</f>
        <v>0.81936998963355978</v>
      </c>
      <c r="ADA11">
        <f t="shared" ref="ADA11" si="261">AVERAGE(ADA1:ADA10)</f>
        <v>0.82092999219894358</v>
      </c>
      <c r="ADB11">
        <f t="shared" ref="ADB11" si="262">AVERAGE(ADB1:ADB10)</f>
        <v>0.82258999347686734</v>
      </c>
      <c r="ADC11">
        <f t="shared" ref="ADC11" si="263">AVERAGE(ADC1:ADC10)</f>
        <v>0.81570000052452052</v>
      </c>
      <c r="ADD11">
        <f t="shared" ref="ADD11" si="264">AVERAGE(ADD1:ADD10)</f>
        <v>0.81416999697685211</v>
      </c>
      <c r="ADE11">
        <f t="shared" ref="ADE11" si="265">AVERAGE(ADE1:ADE10)</f>
        <v>0.81672000288963265</v>
      </c>
      <c r="ADF11">
        <f t="shared" ref="ADF11" si="266">AVERAGE(ADF1:ADF10)</f>
        <v>0.81754000186920117</v>
      </c>
      <c r="ADG11">
        <f t="shared" ref="ADG11" si="267">AVERAGE(ADG1:ADG10)</f>
        <v>0.82163999676704369</v>
      </c>
      <c r="ADH11">
        <f t="shared" ref="ADH11" si="268">AVERAGE(ADH1:ADH10)</f>
        <v>0.82119999527931165</v>
      </c>
      <c r="ADI11">
        <f t="shared" ref="ADI11" si="269">AVERAGE(ADI1:ADI10)</f>
        <v>0.81655999422073311</v>
      </c>
      <c r="ADJ11">
        <f t="shared" ref="ADJ11" si="270">AVERAGE(ADJ1:ADJ10)</f>
        <v>0.81922000050544708</v>
      </c>
      <c r="ADK11">
        <f t="shared" ref="ADK11" si="271">AVERAGE(ADK1:ADK10)</f>
        <v>0.81900000572204557</v>
      </c>
      <c r="ADL11">
        <f t="shared" ref="ADL11" si="272">AVERAGE(ADL1:ADL10)</f>
        <v>0.81706000566482506</v>
      </c>
      <c r="ADM11">
        <f t="shared" ref="ADM11" si="273">AVERAGE(ADM1:ADM10)</f>
        <v>0.81394999623298592</v>
      </c>
      <c r="ADN11">
        <f t="shared" ref="ADN11" si="274">AVERAGE(ADN1:ADN10)</f>
        <v>0.81359999179840048</v>
      </c>
      <c r="ADO11">
        <f t="shared" ref="ADO11" si="275">AVERAGE(ADO1:ADO10)</f>
        <v>0.81754000186920128</v>
      </c>
      <c r="ADP11">
        <f t="shared" ref="ADP11" si="276">AVERAGE(ADP1:ADP10)</f>
        <v>0.81774000525474511</v>
      </c>
      <c r="ADQ11">
        <f t="shared" ref="ADQ11" si="277">AVERAGE(ADQ1:ADQ10)</f>
        <v>0.81619000434875422</v>
      </c>
      <c r="ADR11">
        <f t="shared" ref="ADR11" si="278">AVERAGE(ADR1:ADR10)</f>
        <v>0.81619000434875433</v>
      </c>
      <c r="ADS11">
        <f t="shared" ref="ADS11" si="279">AVERAGE(ADS1:ADS10)</f>
        <v>0.81847999691963147</v>
      </c>
      <c r="ADT11">
        <f t="shared" ref="ADT11" si="280">AVERAGE(ADT1:ADT10)</f>
        <v>0.81772999763488696</v>
      </c>
      <c r="ADU11">
        <f t="shared" ref="ADU11" si="281">AVERAGE(ADU1:ADU10)</f>
        <v>0.82007000446319511</v>
      </c>
      <c r="ADV11">
        <f t="shared" ref="ADV11" si="282">AVERAGE(ADV1:ADV10)</f>
        <v>0.81989000439643822</v>
      </c>
      <c r="ADW11">
        <f t="shared" ref="ADW11" si="283">AVERAGE(ADW1:ADW10)</f>
        <v>0.81834999918937645</v>
      </c>
      <c r="ADX11">
        <f t="shared" ref="ADX11" si="284">AVERAGE(ADX1:ADX10)</f>
        <v>0.81645999550819359</v>
      </c>
      <c r="ADY11">
        <f t="shared" ref="ADY11" si="285">AVERAGE(ADY1:ADY10)</f>
        <v>0.81531999707221947</v>
      </c>
      <c r="ADZ11">
        <f t="shared" ref="ADZ11" si="286">AVERAGE(ADZ1:ADZ10)</f>
        <v>0.81518999338150011</v>
      </c>
      <c r="AEA11">
        <f t="shared" ref="AEA11" si="287">AVERAGE(AEA1:AEA10)</f>
        <v>0.81446998715400665</v>
      </c>
      <c r="AEB11">
        <f t="shared" ref="AEB11" si="288">AVERAGE(AEB1:AEB10)</f>
        <v>0.81409999132156341</v>
      </c>
      <c r="AEC11">
        <f t="shared" ref="AEC11" si="289">AVERAGE(AEC1:AEC10)</f>
        <v>0.81351000070571866</v>
      </c>
      <c r="AED11">
        <f t="shared" ref="AED11" si="290">AVERAGE(AED1:AED10)</f>
        <v>0.81388999819755514</v>
      </c>
      <c r="AEE11">
        <f t="shared" ref="AEE11" si="291">AVERAGE(AEE1:AEE10)</f>
        <v>0.81492999792098941</v>
      </c>
      <c r="AEF11">
        <f t="shared" ref="AEF11" si="292">AVERAGE(AEF1:AEF10)</f>
        <v>0.8205300033092493</v>
      </c>
      <c r="AEG11">
        <f t="shared" ref="AEG11" si="293">AVERAGE(AEG1:AEG10)</f>
        <v>0.81680999994277881</v>
      </c>
      <c r="AEH11">
        <f t="shared" ref="AEH11" si="294">AVERAGE(AEH1:AEH10)</f>
        <v>0.81565999984741178</v>
      </c>
      <c r="AEI11">
        <f t="shared" ref="AEI11" si="295">AVERAGE(AEI1:AEI10)</f>
        <v>0.8147199988365168</v>
      </c>
      <c r="AEJ11">
        <f t="shared" ref="AEJ11" si="296">AVERAGE(AEJ1:AEJ10)</f>
        <v>0.8201999962329859</v>
      </c>
      <c r="AEK11">
        <f t="shared" ref="AEK11" si="297">AVERAGE(AEK1:AEK10)</f>
        <v>0.81967998743057213</v>
      </c>
      <c r="AEL11">
        <f t="shared" ref="AEL11" si="298">AVERAGE(AEL1:AEL10)</f>
        <v>0.81628000736236539</v>
      </c>
      <c r="AEM11">
        <f t="shared" ref="AEM11" si="299">AVERAGE(AEM1:AEM10)</f>
        <v>0.81615000367164559</v>
      </c>
      <c r="AEN11">
        <f t="shared" ref="AEN11" si="300">AVERAGE(AEN1:AEN10)</f>
        <v>0.81880000233650174</v>
      </c>
      <c r="AEO11">
        <f t="shared" ref="AEO11" si="301">AVERAGE(AEO1:AEO10)</f>
        <v>0.82048000097274743</v>
      </c>
      <c r="AEP11">
        <f t="shared" ref="AEP11" si="302">AVERAGE(AEP1:AEP10)</f>
        <v>0.81915000081062261</v>
      </c>
      <c r="AEQ11">
        <f t="shared" ref="AEQ11" si="303">AVERAGE(AEQ1:AEQ10)</f>
        <v>0.81617000102996795</v>
      </c>
      <c r="AER11">
        <f t="shared" ref="AER11" si="304">AVERAGE(AER1:AER10)</f>
        <v>0.82031999826431223</v>
      </c>
      <c r="AES11">
        <f t="shared" ref="AES11" si="305">AVERAGE(AES1:AES10)</f>
        <v>0.82145000100135745</v>
      </c>
      <c r="AET11">
        <f t="shared" ref="AET11" si="306">AVERAGE(AET1:AET10)</f>
        <v>0.81996999979019114</v>
      </c>
      <c r="AEU11">
        <f t="shared" ref="AEU11" si="307">AVERAGE(AEU1:AEU10)</f>
        <v>0.81723999977111761</v>
      </c>
      <c r="AEV11">
        <f t="shared" ref="AEV11" si="308">AVERAGE(AEV1:AEV10)</f>
        <v>0.81481999754905643</v>
      </c>
      <c r="AEW11">
        <f t="shared" ref="AEW11" si="309">AVERAGE(AEW1:AEW10)</f>
        <v>0.81355999708175608</v>
      </c>
      <c r="AEX11">
        <f t="shared" ref="AEX11" si="310">AVERAGE(AEX1:AEX10)</f>
        <v>0.8157599985599514</v>
      </c>
      <c r="AEY11">
        <f t="shared" ref="AEY11" si="311">AVERAGE(AEY1:AEY10)</f>
        <v>0.81668999195098824</v>
      </c>
      <c r="AEZ11">
        <f t="shared" ref="AEZ11" si="312">AVERAGE(AEZ1:AEZ10)</f>
        <v>0.81695999503135641</v>
      </c>
      <c r="AFA11">
        <f t="shared" ref="AFA11" si="313">AVERAGE(AFA1:AFA10)</f>
        <v>0.81358000040054301</v>
      </c>
      <c r="AFB11">
        <f t="shared" ref="AFB11" si="314">AVERAGE(AFB1:AFB10)</f>
        <v>0.81759000420570316</v>
      </c>
      <c r="AFC11">
        <f t="shared" ref="AFC11" si="315">AVERAGE(AFC1:AFC10)</f>
        <v>0.81933000683784429</v>
      </c>
      <c r="AFD11">
        <f t="shared" ref="AFD11" si="316">AVERAGE(AFD1:AFD10)</f>
        <v>0.81631999611854522</v>
      </c>
      <c r="AFE11">
        <f t="shared" ref="AFE11" si="317">AVERAGE(AFE1:AFE10)</f>
        <v>0.81547999978065455</v>
      </c>
      <c r="AFF11">
        <f t="shared" ref="AFF11" si="318">AVERAGE(AFF1:AFF10)</f>
        <v>0.81444999575614874</v>
      </c>
      <c r="AFG11">
        <f t="shared" ref="AFG11" si="319">AVERAGE(AFG1:AFG10)</f>
        <v>0.81413999795913661</v>
      </c>
      <c r="AFH11">
        <f t="shared" ref="AFH11" si="320">AVERAGE(AFH1:AFH10)</f>
        <v>0.81669999957084616</v>
      </c>
      <c r="AFI11">
        <f t="shared" ref="AFI11" si="321">AVERAGE(AFI1:AFI10)</f>
        <v>0.81667000055313055</v>
      </c>
      <c r="AFJ11">
        <f t="shared" ref="AFJ11" si="322">AVERAGE(AFJ1:AFJ10)</f>
        <v>0.81637000441551155</v>
      </c>
      <c r="AFK11">
        <f t="shared" ref="AFK11" si="323">AVERAGE(AFK1:AFK10)</f>
        <v>0.819590008258819</v>
      </c>
      <c r="AFL11">
        <f t="shared" ref="AFL11" si="324">AVERAGE(AFL1:AFL10)</f>
        <v>0.81875000596046377</v>
      </c>
      <c r="AFM11">
        <f t="shared" ref="AFM11" si="325">AVERAGE(AFM1:AFM10)</f>
        <v>0.81845999956130933</v>
      </c>
      <c r="AFN11">
        <f t="shared" ref="AFN11" si="326">AVERAGE(AFN1:AFN10)</f>
        <v>0.81797999143600408</v>
      </c>
      <c r="AFO11">
        <f t="shared" ref="AFO11" si="327">AVERAGE(AFO1:AFO10)</f>
        <v>0.81823999881744347</v>
      </c>
      <c r="AFP11">
        <f t="shared" ref="AFP11" si="328">AVERAGE(AFP1:AFP10)</f>
        <v>0.81897000074386528</v>
      </c>
      <c r="AFQ11">
        <f t="shared" ref="AFQ11" si="329">AVERAGE(AFQ1:AFQ10)</f>
        <v>0.8174099981784817</v>
      </c>
      <c r="AFR11">
        <f t="shared" ref="AFR11" si="330">AVERAGE(AFR1:AFR10)</f>
        <v>0.81475999951362577</v>
      </c>
      <c r="AFS11">
        <f t="shared" ref="AFS11" si="331">AVERAGE(AFS1:AFS10)</f>
        <v>0.81711000204086248</v>
      </c>
      <c r="AFT11">
        <f t="shared" ref="AFT11" si="332">AVERAGE(AFT1:AFT10)</f>
        <v>0.81337999701499886</v>
      </c>
      <c r="AFU11">
        <f t="shared" ref="AFU11" si="333">AVERAGE(AFU1:AFU10)</f>
        <v>0.81629000306129418</v>
      </c>
      <c r="AFV11">
        <f t="shared" ref="AFV11" si="334">AVERAGE(AFV1:AFV10)</f>
        <v>0.80895000696182218</v>
      </c>
      <c r="AFW11">
        <f t="shared" ref="AFW11" si="335">AVERAGE(AFW1:AFW10)</f>
        <v>0.81169999837875317</v>
      </c>
      <c r="AFX11">
        <f t="shared" ref="AFX11" si="336">AVERAGE(AFX1:AFX10)</f>
        <v>0.81127999424934349</v>
      </c>
      <c r="AFY11">
        <f t="shared" ref="AFY11" si="337">AVERAGE(AFY1:AFY10)</f>
        <v>0.81314999461173976</v>
      </c>
      <c r="AFZ11">
        <f t="shared" ref="AFZ11" si="338">AVERAGE(AFZ1:AFZ10)</f>
        <v>0.8156799972057337</v>
      </c>
      <c r="AGA11">
        <f t="shared" ref="AGA11" si="339">AVERAGE(AGA1:AGA10)</f>
        <v>0.81288000345230071</v>
      </c>
      <c r="AGB11">
        <f t="shared" ref="AGB11" si="340">AVERAGE(AGB1:AGB10)</f>
        <v>0.81227000355720469</v>
      </c>
      <c r="AGC11">
        <f t="shared" ref="AGC11" si="341">AVERAGE(AGC1:AGC10)</f>
        <v>0.81076999902725144</v>
      </c>
      <c r="AGD11">
        <f t="shared" ref="AGD11" si="342">AVERAGE(AGD1:AGD10)</f>
        <v>0.80645999312400751</v>
      </c>
      <c r="AGE11">
        <f t="shared" ref="AGE11" si="343">AVERAGE(AGE1:AGE10)</f>
        <v>0.81087999343872019</v>
      </c>
      <c r="AGF11">
        <f t="shared" ref="AGF11" si="344">AVERAGE(AGF1:AGF10)</f>
        <v>0.81176000237464851</v>
      </c>
      <c r="AGG11">
        <f t="shared" ref="AGG11" si="345">AVERAGE(AGG1:AGG10)</f>
        <v>0.81274999976158091</v>
      </c>
      <c r="AGH11">
        <f t="shared" ref="AGH11" si="346">AVERAGE(AGH1:AGH10)</f>
        <v>0.8117699980735773</v>
      </c>
      <c r="AGI11">
        <f t="shared" ref="AGI11" si="347">AVERAGE(AGI1:AGI10)</f>
        <v>0.81390999555587717</v>
      </c>
      <c r="AGJ11">
        <f t="shared" ref="AGJ11" si="348">AVERAGE(AGJ1:AGJ10)</f>
        <v>0.8161199927330014</v>
      </c>
      <c r="AGK11">
        <f t="shared" ref="AGK11" si="349">AVERAGE(AGK1:AGK10)</f>
        <v>0.81739000082015933</v>
      </c>
      <c r="AGL11">
        <f t="shared" ref="AGL11" si="350">AVERAGE(AGL1:AGL10)</f>
        <v>0.81947999596595711</v>
      </c>
      <c r="AGM11">
        <f t="shared" ref="AGM11" si="351">AVERAGE(AGM1:AGM10)</f>
        <v>0.82068000435829114</v>
      </c>
      <c r="AGN11">
        <f t="shared" ref="AGN11" si="352">AVERAGE(AGN1:AGN10)</f>
        <v>0.81325000524520819</v>
      </c>
      <c r="AGO11">
        <f t="shared" ref="AGO11" si="353">AVERAGE(AGO1:AGO10)</f>
        <v>0.81126999855041448</v>
      </c>
      <c r="AGP11">
        <f t="shared" ref="AGP11" si="354">AVERAGE(AGP1:AGP10)</f>
        <v>0.81268999576568546</v>
      </c>
      <c r="AGQ11">
        <f t="shared" ref="AGQ11" si="355">AVERAGE(AGQ1:AGQ10)</f>
        <v>0.81833000183105431</v>
      </c>
      <c r="AGR11">
        <f t="shared" ref="AGR11" si="356">AVERAGE(AGR1:AGR10)</f>
        <v>0.81765999794006317</v>
      </c>
      <c r="AGS11">
        <f t="shared" ref="AGS11" si="357">AVERAGE(AGS1:AGS10)</f>
        <v>0.81723999381065338</v>
      </c>
      <c r="AGT11">
        <f t="shared" ref="AGT11" si="358">AVERAGE(AGT1:AGT10)</f>
        <v>0.81307000517845118</v>
      </c>
      <c r="AGU11">
        <f t="shared" ref="AGU11" si="359">AVERAGE(AGU1:AGU10)</f>
        <v>0.81319000124931284</v>
      </c>
      <c r="AGV11">
        <f t="shared" ref="AGV11" si="360">AVERAGE(AGV1:AGV10)</f>
        <v>0.81187999844551051</v>
      </c>
      <c r="AGW11">
        <f t="shared" ref="AGW11" si="361">AVERAGE(AGW1:AGW10)</f>
        <v>0.81629999876022308</v>
      </c>
      <c r="AGX11">
        <f t="shared" ref="AGX11" si="362">AVERAGE(AGX1:AGX10)</f>
        <v>0.81721000671386668</v>
      </c>
      <c r="AGY11">
        <f t="shared" ref="AGY11" si="363">AVERAGE(AGY1:AGY10)</f>
        <v>0.8161599993705746</v>
      </c>
      <c r="AGZ11">
        <f t="shared" ref="AGZ11" si="364">AVERAGE(AGZ1:AGZ10)</f>
        <v>0.81898999810218776</v>
      </c>
      <c r="AHA11">
        <f t="shared" ref="AHA11" si="365">AVERAGE(AHA1:AHA10)</f>
        <v>0.81596999764442391</v>
      </c>
      <c r="AHB11">
        <f t="shared" ref="AHB11" si="366">AVERAGE(AHB1:AHB10)</f>
        <v>0.81498000621795597</v>
      </c>
      <c r="AHC11">
        <f t="shared" ref="AHC11" si="367">AVERAGE(AHC1:AHC10)</f>
        <v>0.81241000294685306</v>
      </c>
      <c r="AHD11">
        <f t="shared" ref="AHD11" si="368">AVERAGE(AHD1:AHD10)</f>
        <v>0.80960000157356227</v>
      </c>
      <c r="AHE11">
        <f t="shared" ref="AHE11" si="369">AVERAGE(AHE1:AHE10)</f>
        <v>0.81112000346183721</v>
      </c>
      <c r="AHF11">
        <f t="shared" ref="AHF11" si="370">AVERAGE(AHF1:AHF10)</f>
        <v>0.80543000102043116</v>
      </c>
      <c r="AHG11">
        <f t="shared" ref="AHG11" si="371">AVERAGE(AHG1:AHG10)</f>
        <v>0.81690000295638987</v>
      </c>
      <c r="AHH11">
        <f t="shared" ref="AHH11" si="372">AVERAGE(AHH1:AHH10)</f>
        <v>0.81464999914169278</v>
      </c>
      <c r="AHI11">
        <f t="shared" ref="AHI11" si="373">AVERAGE(AHI1:AHI10)</f>
        <v>0.81945000290870618</v>
      </c>
      <c r="AHJ11">
        <f t="shared" ref="AHJ11" si="374">AVERAGE(AHJ1:AHJ10)</f>
        <v>0.8200200080871578</v>
      </c>
      <c r="AHK11">
        <f t="shared" ref="AHK11" si="375">AVERAGE(AHK1:AHK10)</f>
        <v>0.8234000086784361</v>
      </c>
      <c r="AHL11">
        <f t="shared" ref="AHL11" si="376">AVERAGE(AHL1:AHL10)</f>
        <v>0.8176100075244902</v>
      </c>
      <c r="AHM11">
        <f t="shared" ref="AHM11" si="377">AVERAGE(AHM1:AHM10)</f>
        <v>0.81344999670982321</v>
      </c>
      <c r="AHN11">
        <f t="shared" ref="AHN11" si="378">AVERAGE(AHN1:AHN10)</f>
        <v>0.81248999834060631</v>
      </c>
      <c r="AHO11">
        <f t="shared" ref="AHO11" si="379">AVERAGE(AHO1:AHO10)</f>
        <v>0.81562000513076749</v>
      </c>
      <c r="AHP11">
        <f t="shared" ref="AHP11" si="380">AVERAGE(AHP1:AHP10)</f>
        <v>0.81214000582694956</v>
      </c>
      <c r="AHQ11">
        <f t="shared" ref="AHQ11" si="381">AVERAGE(AHQ1:AHQ10)</f>
        <v>0.81209999918937648</v>
      </c>
      <c r="AHR11">
        <f t="shared" ref="AHR11" si="382">AVERAGE(AHR1:AHR10)</f>
        <v>0.81701999902725186</v>
      </c>
      <c r="AHS11">
        <f t="shared" ref="AHS11" si="383">AVERAGE(AHS1:AHS10)</f>
        <v>0.81624999642372076</v>
      </c>
      <c r="AHT11">
        <f t="shared" ref="AHT11" si="384">AVERAGE(AHT1:AHT10)</f>
        <v>0.81840999722480723</v>
      </c>
      <c r="AHU11">
        <f t="shared" ref="AHU11" si="385">AVERAGE(AHU1:AHU10)</f>
        <v>0.81677000522613485</v>
      </c>
      <c r="AHV11">
        <f t="shared" ref="AHV11" si="386">AVERAGE(AHV1:AHV10)</f>
        <v>0.8181200027465817</v>
      </c>
      <c r="AHW11">
        <f t="shared" ref="AHW11" si="387">AVERAGE(AHW1:AHW10)</f>
        <v>0.81424999833106959</v>
      </c>
      <c r="AHX11">
        <f t="shared" ref="AHX11" si="388">AVERAGE(AHX1:AHX10)</f>
        <v>0.81414999961852996</v>
      </c>
      <c r="AHY11">
        <f t="shared" ref="AHY11" si="389">AVERAGE(AHY1:AHY10)</f>
        <v>0.81819999814033473</v>
      </c>
      <c r="AHZ11">
        <f t="shared" ref="AHZ11" si="390">AVERAGE(AHZ1:AHZ10)</f>
        <v>0.81670999526977506</v>
      </c>
      <c r="AIA11">
        <f t="shared" ref="AIA11" si="391">AVERAGE(AIA1:AIA10)</f>
        <v>0.81814999580383263</v>
      </c>
      <c r="AIB11">
        <f t="shared" ref="AIB11" si="392">AVERAGE(AIB1:AIB10)</f>
        <v>0.81597999930381726</v>
      </c>
      <c r="AIC11">
        <f t="shared" ref="AIC11" si="393">AVERAGE(AIC1:AIC10)</f>
        <v>0.81533000469207706</v>
      </c>
      <c r="AID11">
        <f t="shared" ref="AID11" si="394">AVERAGE(AID1:AID10)</f>
        <v>0.81373000741004886</v>
      </c>
      <c r="AIE11">
        <f t="shared" ref="AIE11" si="395">AVERAGE(AIE1:AIE10)</f>
        <v>0.81336001157760562</v>
      </c>
      <c r="AIF11">
        <f t="shared" ref="AIF11" si="396">AVERAGE(AIF1:AIF10)</f>
        <v>0.81574001312255806</v>
      </c>
      <c r="AIG11">
        <f t="shared" ref="AIG11" si="397">AVERAGE(AIG1:AIG10)</f>
        <v>0.81794001460075338</v>
      </c>
      <c r="AIH11">
        <f t="shared" ref="AIH11" si="398">AVERAGE(AIH1:AIH10)</f>
        <v>0.81853000521659813</v>
      </c>
      <c r="AII11">
        <f t="shared" ref="AII11" si="399">AVERAGE(AII1:AII10)</f>
        <v>0.81708999872207611</v>
      </c>
      <c r="AIJ11">
        <f t="shared" ref="AIJ11" si="400">AVERAGE(AIJ1:AIJ10)</f>
        <v>0.81656000018119779</v>
      </c>
      <c r="AIK11">
        <f t="shared" ref="AIK11" si="401">AVERAGE(AIK1:AIK10)</f>
        <v>0.81804999709129278</v>
      </c>
      <c r="AIL11">
        <f t="shared" ref="AIL11" si="402">AVERAGE(AIL1:AIL10)</f>
        <v>0.81746000051498358</v>
      </c>
      <c r="AIM11">
        <f t="shared" ref="AIM11" si="403">AVERAGE(AIM1:AIM10)</f>
        <v>0.81783000230789127</v>
      </c>
      <c r="AIN11">
        <f t="shared" ref="AIN11" si="404">AVERAGE(AIN1:AIN10)</f>
        <v>0.81197000145912135</v>
      </c>
      <c r="AIO11">
        <f t="shared" ref="AIO11" si="405">AVERAGE(AIO1:AIO10)</f>
        <v>0.81234999895095794</v>
      </c>
      <c r="AIP11">
        <f t="shared" ref="AIP11" si="406">AVERAGE(AIP1:AIP10)</f>
        <v>0.81162000298499992</v>
      </c>
      <c r="AIQ11">
        <f t="shared" ref="AIQ11" si="407">AVERAGE(AIQ1:AIQ10)</f>
        <v>0.81347000598907415</v>
      </c>
      <c r="AIR11">
        <f t="shared" ref="AIR11" si="408">AVERAGE(AIR1:AIR10)</f>
        <v>0.81412000656127881</v>
      </c>
      <c r="AIS11">
        <f t="shared" ref="AIS11" si="409">AVERAGE(AIS1:AIS10)</f>
        <v>0.81551000475883417</v>
      </c>
      <c r="AIT11">
        <f t="shared" ref="AIT11" si="410">AVERAGE(AIT1:AIT10)</f>
        <v>0.81297000646591111</v>
      </c>
      <c r="AIU11">
        <f t="shared" ref="AIU11" si="411">AVERAGE(AIU1:AIU10)</f>
        <v>0.81064000129699632</v>
      </c>
      <c r="AIV11">
        <f t="shared" ref="AIV11" si="412">AVERAGE(AIV1:AIV10)</f>
        <v>0.81233000159263535</v>
      </c>
      <c r="AIW11">
        <f t="shared" ref="AIW11" si="413">AVERAGE(AIW1:AIW10)</f>
        <v>0.8089500010013575</v>
      </c>
      <c r="AIX11">
        <f t="shared" ref="AIX11" si="414">AVERAGE(AIX1:AIX10)</f>
        <v>0.81374000310897787</v>
      </c>
      <c r="AIY11">
        <f t="shared" ref="AIY11" si="415">AVERAGE(AIY1:AIY10)</f>
        <v>0.8123000025749203</v>
      </c>
      <c r="AIZ11">
        <f t="shared" ref="AIZ11" si="416">AVERAGE(AIZ1:AIZ10)</f>
        <v>0.81105000972747765</v>
      </c>
      <c r="AJA11">
        <f t="shared" ref="AJA11" si="417">AVERAGE(AJA1:AJA10)</f>
        <v>0.81655001044273345</v>
      </c>
      <c r="AJB11">
        <f t="shared" ref="AJB11" si="418">AVERAGE(AJB1:AJB10)</f>
        <v>0.81842000484466515</v>
      </c>
      <c r="AJC11">
        <f t="shared" ref="AJC11" si="419">AVERAGE(AJC1:AJC10)</f>
        <v>0.82038999795913647</v>
      </c>
      <c r="AJD11">
        <f t="shared" ref="AJD11" si="420">AVERAGE(AJD1:AJD10)</f>
        <v>0.81698000431060736</v>
      </c>
      <c r="AJE11">
        <f t="shared" ref="AJE11" si="421">AVERAGE(AJE1:AJE10)</f>
        <v>0.81579000949859581</v>
      </c>
      <c r="AJF11">
        <f t="shared" ref="AJF11" si="422">AVERAGE(AJF1:AJF10)</f>
        <v>0.81475001573562589</v>
      </c>
      <c r="AJG11">
        <f t="shared" ref="AJG11" si="423">AVERAGE(AJG1:AJG10)</f>
        <v>0.81273000836372344</v>
      </c>
      <c r="AJH11">
        <f t="shared" ref="AJH11" si="424">AVERAGE(AJH1:AJH10)</f>
        <v>0.81514000892639127</v>
      </c>
      <c r="AJI11">
        <f t="shared" ref="AJI11" si="425">AVERAGE(AJI1:AJI10)</f>
        <v>0.81579000949859581</v>
      </c>
      <c r="AJJ11">
        <f t="shared" ref="AJJ11" si="426">AVERAGE(AJJ1:AJJ10)</f>
        <v>0.81531000733375536</v>
      </c>
      <c r="AJK11">
        <f t="shared" ref="AJK11" si="427">AVERAGE(AJK1:AJK10)</f>
        <v>0.81074000597000084</v>
      </c>
      <c r="AJL11">
        <f t="shared" ref="AJL11" si="428">AVERAGE(AJL1:AJL10)</f>
        <v>0.80837000608444165</v>
      </c>
      <c r="AJM11">
        <f t="shared" ref="AJM11" si="429">AVERAGE(AJM1:AJM10)</f>
        <v>0.80604000687599131</v>
      </c>
      <c r="AJN11">
        <f t="shared" ref="AJN11" si="430">AVERAGE(AJN1:AJN10)</f>
        <v>0.81295001506805364</v>
      </c>
      <c r="AJO11">
        <f t="shared" ref="AJO11" si="431">AVERAGE(AJO1:AJO10)</f>
        <v>0.81558001041412298</v>
      </c>
      <c r="AJP11">
        <f t="shared" ref="AJP11" si="432">AVERAGE(AJP1:AJP10)</f>
        <v>0.8112500071525568</v>
      </c>
      <c r="AJQ11">
        <f t="shared" ref="AJQ11" si="433">AVERAGE(AJQ1:AJQ10)</f>
        <v>0.81547000408172576</v>
      </c>
      <c r="AJR11">
        <f t="shared" ref="AJR11" si="434">AVERAGE(AJR1:AJR10)</f>
        <v>0.81146000027656517</v>
      </c>
      <c r="AJS11">
        <f t="shared" ref="AJS11" si="435">AVERAGE(AJS1:AJS10)</f>
        <v>0.81416000723838733</v>
      </c>
      <c r="AJT11">
        <f t="shared" ref="AJT11" si="436">AVERAGE(AJT1:AJT10)</f>
        <v>0.81418001651763861</v>
      </c>
      <c r="AJU11">
        <f t="shared" ref="AJU11" si="437">AVERAGE(AJU1:AJU10)</f>
        <v>0.81702001690864512</v>
      </c>
      <c r="AJV11">
        <f t="shared" ref="AJV11" si="438">AVERAGE(AJV1:AJV10)</f>
        <v>0.81643001437187146</v>
      </c>
      <c r="AJW11">
        <f t="shared" ref="AJW11" si="439">AVERAGE(AJW1:AJW10)</f>
        <v>0.81979000568389837</v>
      </c>
      <c r="AJX11">
        <f t="shared" ref="AJX11" si="440">AVERAGE(AJX1:AJX10)</f>
        <v>0.81457000374793953</v>
      </c>
      <c r="AJY11">
        <f t="shared" ref="AJY11" si="441">AVERAGE(AJY1:AJY10)</f>
        <v>0.80560000538825915</v>
      </c>
      <c r="AJZ11">
        <f t="shared" ref="AJZ11" si="442">AVERAGE(AJZ1:AJZ10)</f>
        <v>0.80470000505447314</v>
      </c>
      <c r="AKA11">
        <f t="shared" ref="AKA11" si="443">AVERAGE(AKA1:AKA10)</f>
        <v>0.80850000381469689</v>
      </c>
      <c r="AKB11">
        <f t="shared" ref="AKB11" si="444">AVERAGE(AKB1:AKB10)</f>
        <v>0.80981000661849944</v>
      </c>
      <c r="AKC11">
        <f t="shared" ref="AKC11" si="445">AVERAGE(AKC1:AKC10)</f>
        <v>0.81213001012802088</v>
      </c>
      <c r="AKD11">
        <f t="shared" ref="AKD11" si="446">AVERAGE(AKD1:AKD10)</f>
        <v>0.81520000696182215</v>
      </c>
      <c r="AKE11">
        <f t="shared" ref="AKE11" si="447">AVERAGE(AKE1:AKE10)</f>
        <v>0.81699000000953637</v>
      </c>
      <c r="AKF11">
        <f t="shared" ref="AKF11" si="448">AVERAGE(AKF1:AKF10)</f>
        <v>0.81657000184059103</v>
      </c>
      <c r="AKG11">
        <f t="shared" ref="AKG11" si="449">AVERAGE(AKG1:AKG10)</f>
        <v>0.81719000339508019</v>
      </c>
      <c r="AKH11">
        <f t="shared" ref="AKH11" si="450">AVERAGE(AKH1:AKH10)</f>
        <v>0.81464000344276377</v>
      </c>
      <c r="AKI11">
        <f t="shared" ref="AKI11" si="451">AVERAGE(AKI1:AKI10)</f>
        <v>0.81342000365257205</v>
      </c>
      <c r="AKJ11">
        <f t="shared" ref="AKJ11" si="452">AVERAGE(AKJ1:AKJ10)</f>
        <v>0.810890001058578</v>
      </c>
      <c r="AKK11">
        <f t="shared" ref="AKK11" si="453">AVERAGE(AKK1:AKK10)</f>
        <v>0.81176000237464874</v>
      </c>
      <c r="AKL11">
        <f t="shared" ref="AKL11" si="454">AVERAGE(AKL1:AKL10)</f>
        <v>0.81279000043868987</v>
      </c>
      <c r="AKM11">
        <f t="shared" ref="AKM11" si="455">AVERAGE(AKM1:AKM10)</f>
        <v>0.81363999843597379</v>
      </c>
      <c r="AKN11">
        <f t="shared" ref="AKN11" si="456">AVERAGE(AKN1:AKN10)</f>
        <v>0.81635999083518906</v>
      </c>
      <c r="AKO11">
        <f t="shared" ref="AKO11" si="457">AVERAGE(AKO1:AKO10)</f>
        <v>0.81433999538421564</v>
      </c>
      <c r="AKP11">
        <f t="shared" ref="AKP11" si="458">AVERAGE(AKP1:AKP10)</f>
        <v>0.81159999966621332</v>
      </c>
      <c r="AKQ11">
        <f t="shared" ref="AKQ11" si="459">AVERAGE(AKQ1:AKQ10)</f>
        <v>0.81058000326156565</v>
      </c>
      <c r="AKR11">
        <f t="shared" ref="AKR11" si="460">AVERAGE(AKR1:AKR10)</f>
        <v>0.81434000134468021</v>
      </c>
      <c r="AKS11">
        <f t="shared" ref="AKS11" si="461">AVERAGE(AKS1:AKS10)</f>
        <v>0.81503000259399361</v>
      </c>
      <c r="AKT11">
        <f t="shared" ref="AKT11" si="462">AVERAGE(AKT1:AKT10)</f>
        <v>0.81297000050544688</v>
      </c>
      <c r="AKU11">
        <f t="shared" ref="AKU11" si="463">AVERAGE(AKU1:AKU10)</f>
        <v>0.81811000108718823</v>
      </c>
      <c r="AKV11">
        <f t="shared" ref="AKV11" si="464">AVERAGE(AKV1:AKV10)</f>
        <v>0.8177100062370295</v>
      </c>
      <c r="AKW11">
        <f t="shared" ref="AKW11" si="465">AVERAGE(AKW1:AKW10)</f>
        <v>0.81651000380516014</v>
      </c>
      <c r="AKX11">
        <f t="shared" ref="AKX11" si="466">AVERAGE(AKX1:AKX10)</f>
        <v>0.81561000347137413</v>
      </c>
      <c r="AKY11">
        <f t="shared" ref="AKY11" si="467">AVERAGE(AKY1:AKY10)</f>
        <v>0.81579000949859581</v>
      </c>
      <c r="AKZ11">
        <f t="shared" ref="AKZ11" si="468">AVERAGE(AKZ1:AKZ10)</f>
        <v>0.81897001266479452</v>
      </c>
      <c r="ALA11">
        <f t="shared" ref="ALA11" si="469">AVERAGE(ALA1:ALA10)</f>
        <v>0.81448000073432891</v>
      </c>
      <c r="ALB11">
        <f t="shared" ref="ALB11" si="470">AVERAGE(ALB1:ALB10)</f>
        <v>0.81092000007629361</v>
      </c>
      <c r="ALC11">
        <f t="shared" ref="ALC11" si="471">AVERAGE(ALC1:ALC10)</f>
        <v>0.81388000249862602</v>
      </c>
      <c r="ALD11">
        <f t="shared" ref="ALD11" si="472">AVERAGE(ALD1:ALD10)</f>
        <v>0.81365000009536692</v>
      </c>
      <c r="ALE11">
        <f t="shared" ref="ALE11" si="473">AVERAGE(ALE1:ALE10)</f>
        <v>0.81420000195503184</v>
      </c>
      <c r="ALF11">
        <f t="shared" ref="ALF11" si="474">AVERAGE(ALF1:ALF10)</f>
        <v>0.81596999168395945</v>
      </c>
      <c r="ALG11">
        <f t="shared" ref="ALG11" si="475">AVERAGE(ALG1:ALG10)</f>
        <v>0.81723999381065315</v>
      </c>
      <c r="ALH11">
        <f t="shared" ref="ALH11" si="476">AVERAGE(ALH1:ALH10)</f>
        <v>0.8172299921512598</v>
      </c>
      <c r="ALI11">
        <f t="shared" ref="ALI11" si="477">AVERAGE(ALI1:ALI10)</f>
        <v>0.81336999535560595</v>
      </c>
      <c r="ALJ11">
        <f t="shared" ref="ALJ11" si="478">AVERAGE(ALJ1:ALJ10)</f>
        <v>0.81180999875068627</v>
      </c>
      <c r="ALK11">
        <f t="shared" ref="ALK11" si="479">AVERAGE(ALK1:ALK10)</f>
        <v>0.8118899941444393</v>
      </c>
      <c r="ALL11">
        <f t="shared" ref="ALL11" si="480">AVERAGE(ALL1:ALL10)</f>
        <v>0.80663000345230063</v>
      </c>
      <c r="ALM11">
        <f t="shared" ref="ALM11" si="481">AVERAGE(ALM1:ALM10)</f>
        <v>0.80972999930381739</v>
      </c>
    </row>
    <row r="12" spans="1:1001" x14ac:dyDescent="0.2">
      <c r="A12" t="s">
        <v>0</v>
      </c>
      <c r="B12">
        <v>9.8600000143051106E-2</v>
      </c>
      <c r="C12">
        <v>0.107400000095367</v>
      </c>
      <c r="D12">
        <v>0.107400000095367</v>
      </c>
      <c r="E12">
        <v>0.13519999384879999</v>
      </c>
      <c r="F12">
        <v>0.13079999387264199</v>
      </c>
      <c r="G12">
        <v>0.14270000159740401</v>
      </c>
      <c r="H12">
        <v>0.14370000362396201</v>
      </c>
      <c r="I12">
        <v>0.103000000119209</v>
      </c>
      <c r="J12">
        <v>0.151700004935264</v>
      </c>
      <c r="K12">
        <v>0.199799999594688</v>
      </c>
      <c r="L12">
        <v>0.16480000317096699</v>
      </c>
      <c r="M12">
        <v>0.205899998545646</v>
      </c>
      <c r="N12">
        <v>0.16619999706745101</v>
      </c>
      <c r="O12">
        <v>0.163000002503395</v>
      </c>
      <c r="P12">
        <v>0.17720000445842701</v>
      </c>
      <c r="Q12">
        <v>0.16449999809265101</v>
      </c>
      <c r="R12">
        <v>0.20270000398158999</v>
      </c>
      <c r="S12">
        <v>0.18160000443458499</v>
      </c>
      <c r="T12">
        <v>0.19069999456405601</v>
      </c>
      <c r="U12">
        <v>0.201399996876716</v>
      </c>
      <c r="V12">
        <v>0.196999996900558</v>
      </c>
      <c r="W12">
        <v>0.19990000128745999</v>
      </c>
      <c r="X12">
        <v>0.20000000298023199</v>
      </c>
      <c r="Y12">
        <v>0.20999999344348899</v>
      </c>
      <c r="Z12">
        <v>0.20350000262260401</v>
      </c>
      <c r="AA12">
        <v>0.19740000367164601</v>
      </c>
      <c r="AB12">
        <v>0.212599992752075</v>
      </c>
      <c r="AC12">
        <v>0.20239999890327401</v>
      </c>
      <c r="AD12">
        <v>0.21250000596046401</v>
      </c>
      <c r="AE12">
        <v>0.26159998774528498</v>
      </c>
      <c r="AF12">
        <v>0.25830000638961698</v>
      </c>
      <c r="AG12">
        <v>0.25970000028610202</v>
      </c>
      <c r="AH12">
        <v>0.261200010776519</v>
      </c>
      <c r="AI12">
        <v>0.30610001087188698</v>
      </c>
      <c r="AJ12">
        <v>0.30930000543594299</v>
      </c>
      <c r="AK12">
        <v>0.30970001220703097</v>
      </c>
      <c r="AL12">
        <v>0.30970001220703097</v>
      </c>
      <c r="AM12">
        <v>0.30739998817443798</v>
      </c>
      <c r="AN12">
        <v>0.25400000810623102</v>
      </c>
      <c r="AO12">
        <v>0.34400001168250999</v>
      </c>
      <c r="AP12">
        <v>0.34400001168250999</v>
      </c>
      <c r="AQ12">
        <v>0.35310000181198098</v>
      </c>
      <c r="AR12">
        <v>0.35310000181198098</v>
      </c>
      <c r="AS12">
        <v>0.35420000553131098</v>
      </c>
      <c r="AT12">
        <v>0.35350000858306801</v>
      </c>
      <c r="AU12">
        <v>0.33349999785423201</v>
      </c>
      <c r="AV12">
        <v>0.335900008678436</v>
      </c>
      <c r="AW12">
        <v>0.33129999041557301</v>
      </c>
      <c r="AX12">
        <v>0.357199996709823</v>
      </c>
      <c r="AY12">
        <v>0.35530000925063998</v>
      </c>
      <c r="AZ12">
        <v>0.33450001478195102</v>
      </c>
      <c r="BA12">
        <v>0.350499987602233</v>
      </c>
      <c r="BB12">
        <v>0.36910000443458502</v>
      </c>
      <c r="BC12">
        <v>0.38310000300407399</v>
      </c>
      <c r="BD12">
        <v>0.37340000271797102</v>
      </c>
      <c r="BE12">
        <v>0.38789999485015803</v>
      </c>
      <c r="BF12">
        <v>0.428600013256073</v>
      </c>
      <c r="BG12">
        <v>0.42890000343322698</v>
      </c>
      <c r="BH12">
        <v>0.37889999151229797</v>
      </c>
      <c r="BI12">
        <v>0.36880001425743097</v>
      </c>
      <c r="BJ12">
        <v>0.448599994182586</v>
      </c>
      <c r="BK12">
        <v>0.44020000100135798</v>
      </c>
      <c r="BL12">
        <v>0.44020000100135798</v>
      </c>
      <c r="BM12">
        <v>0.41240000724792403</v>
      </c>
      <c r="BN12">
        <v>0.401699990034103</v>
      </c>
      <c r="BO12">
        <v>0.39520001411437899</v>
      </c>
      <c r="BP12">
        <v>0.450800001621246</v>
      </c>
      <c r="BQ12">
        <v>0.44010001420974698</v>
      </c>
      <c r="BR12">
        <v>0.41929998993873502</v>
      </c>
      <c r="BS12">
        <v>0.40869998931884699</v>
      </c>
      <c r="BT12">
        <v>0.45030000805854797</v>
      </c>
      <c r="BU12">
        <v>0.44549998641014099</v>
      </c>
      <c r="BV12">
        <v>0.454199999570846</v>
      </c>
      <c r="BW12">
        <v>0.450899988412857</v>
      </c>
      <c r="BX12">
        <v>0.45280000567436202</v>
      </c>
      <c r="BY12">
        <v>0.45519998669624301</v>
      </c>
      <c r="BZ12">
        <v>0.43869999051094</v>
      </c>
      <c r="CA12">
        <v>0.47479999065399098</v>
      </c>
      <c r="CB12">
        <v>0.41769999265670699</v>
      </c>
      <c r="CC12">
        <v>0.47929999232292098</v>
      </c>
      <c r="CD12">
        <v>0.47130000591277998</v>
      </c>
      <c r="CE12">
        <v>0.48829999566078103</v>
      </c>
      <c r="CF12">
        <v>0.48829999566078103</v>
      </c>
      <c r="CG12">
        <v>0.45329999923705999</v>
      </c>
      <c r="CH12">
        <v>0.45170000195503202</v>
      </c>
      <c r="CI12">
        <v>0.45269998908042902</v>
      </c>
      <c r="CJ12">
        <v>0.51929998397827104</v>
      </c>
      <c r="CK12">
        <v>0.46039998531341497</v>
      </c>
      <c r="CL12">
        <v>0.46520000696182201</v>
      </c>
      <c r="CM12">
        <v>0.46840000152587802</v>
      </c>
      <c r="CN12">
        <v>0.46380001306533802</v>
      </c>
      <c r="CO12">
        <v>0.50099998712539595</v>
      </c>
      <c r="CP12">
        <v>0.49930000305175698</v>
      </c>
      <c r="CQ12">
        <v>0.50069999694824197</v>
      </c>
      <c r="CR12">
        <v>0.50319999456405595</v>
      </c>
      <c r="CS12">
        <v>0.49739998579025202</v>
      </c>
      <c r="CT12">
        <v>0.479999989271163</v>
      </c>
      <c r="CU12">
        <v>0.47920000553131098</v>
      </c>
      <c r="CV12">
        <v>0.50319999456405595</v>
      </c>
      <c r="CW12">
        <v>0.467700004577636</v>
      </c>
      <c r="CX12">
        <v>0.53219997882842995</v>
      </c>
      <c r="CY12">
        <v>0.52420002222061102</v>
      </c>
      <c r="CZ12">
        <v>0.52369999885559004</v>
      </c>
      <c r="DA12">
        <v>0.49230000376701299</v>
      </c>
      <c r="DB12">
        <v>0.49590000510215698</v>
      </c>
      <c r="DC12">
        <v>0.49729999899864102</v>
      </c>
      <c r="DD12">
        <v>0.54000002145767201</v>
      </c>
      <c r="DE12">
        <v>0.49860000610351501</v>
      </c>
      <c r="DF12">
        <v>0.49849998950958202</v>
      </c>
      <c r="DG12">
        <v>0.53460001945495605</v>
      </c>
      <c r="DH12">
        <v>0.54629999399185103</v>
      </c>
      <c r="DI12">
        <v>0.52990001440048196</v>
      </c>
      <c r="DJ12">
        <v>0.54040002822875899</v>
      </c>
      <c r="DK12">
        <v>0.51639997959136896</v>
      </c>
      <c r="DL12">
        <v>0.51649999618530196</v>
      </c>
      <c r="DM12">
        <v>0.54610002040863004</v>
      </c>
      <c r="DN12">
        <v>0.54769998788833596</v>
      </c>
      <c r="DO12">
        <v>0.54500001668929998</v>
      </c>
      <c r="DP12">
        <v>0.55489999055862405</v>
      </c>
      <c r="DQ12">
        <v>0.55330002307891801</v>
      </c>
      <c r="DR12">
        <v>0.558000028133392</v>
      </c>
      <c r="DS12">
        <v>0.55980002880096402</v>
      </c>
      <c r="DT12">
        <v>0.56529998779296797</v>
      </c>
      <c r="DU12">
        <v>0.540199995040893</v>
      </c>
      <c r="DV12">
        <v>0.54030001163482599</v>
      </c>
      <c r="DW12">
        <v>0.56660002470016402</v>
      </c>
      <c r="DX12">
        <v>0.56709998846053999</v>
      </c>
      <c r="DY12">
        <v>0.55239999294280995</v>
      </c>
      <c r="DZ12">
        <v>0.55760002136230402</v>
      </c>
      <c r="EA12">
        <v>0.56129997968673695</v>
      </c>
      <c r="EB12">
        <v>0.56180000305175704</v>
      </c>
      <c r="EC12">
        <v>0.57020002603530795</v>
      </c>
      <c r="ED12">
        <v>0.58050000667571999</v>
      </c>
      <c r="EE12">
        <v>0.58230000734329201</v>
      </c>
      <c r="EF12">
        <v>0.57849997282028198</v>
      </c>
      <c r="EG12">
        <v>0.57940000295639005</v>
      </c>
      <c r="EH12">
        <v>0.58399999141693104</v>
      </c>
      <c r="EI12">
        <v>0.58230000734329201</v>
      </c>
      <c r="EJ12">
        <v>0.57969999313354403</v>
      </c>
      <c r="EK12">
        <v>0.58139997720718295</v>
      </c>
      <c r="EL12">
        <v>0.58149999380111606</v>
      </c>
      <c r="EM12">
        <v>0.61199998855590798</v>
      </c>
      <c r="EN12">
        <v>0.57899999618530196</v>
      </c>
      <c r="EO12">
        <v>0.57969999313354403</v>
      </c>
      <c r="EP12">
        <v>0.58020001649856501</v>
      </c>
      <c r="EQ12">
        <v>0.58160001039505005</v>
      </c>
      <c r="ER12">
        <v>0.58079999685287398</v>
      </c>
      <c r="ES12">
        <v>0.59320002794265703</v>
      </c>
      <c r="ET12">
        <v>0.60339999198913497</v>
      </c>
      <c r="EU12">
        <v>0.60259997844696001</v>
      </c>
      <c r="EV12">
        <v>0.60119998455047596</v>
      </c>
      <c r="EW12">
        <v>0.596000015735626</v>
      </c>
      <c r="EX12">
        <v>0.59769999980926503</v>
      </c>
      <c r="EY12">
        <v>0.59750002622604304</v>
      </c>
      <c r="EZ12">
        <v>0.61779999732971103</v>
      </c>
      <c r="FA12">
        <v>0.60729998350143399</v>
      </c>
      <c r="FB12">
        <v>0.63859999179839999</v>
      </c>
      <c r="FC12">
        <v>0.63859999179839999</v>
      </c>
      <c r="FD12">
        <v>0.63630002737045199</v>
      </c>
      <c r="FE12">
        <v>0.63580000400543202</v>
      </c>
      <c r="FF12">
        <v>0.63580000400543202</v>
      </c>
      <c r="FG12">
        <v>0.63489997386932295</v>
      </c>
      <c r="FH12">
        <v>0.59390002489089899</v>
      </c>
      <c r="FI12">
        <v>0.52880001068115201</v>
      </c>
      <c r="FJ12">
        <v>0.61790001392364502</v>
      </c>
      <c r="FK12">
        <v>0.62699997425079301</v>
      </c>
      <c r="FL12">
        <v>0.62889999151229803</v>
      </c>
      <c r="FM12">
        <v>0.62910002470016402</v>
      </c>
      <c r="FN12">
        <v>0.62779998779296797</v>
      </c>
      <c r="FO12">
        <v>0.62790000438690097</v>
      </c>
      <c r="FP12">
        <v>0.60439997911453203</v>
      </c>
      <c r="FQ12">
        <v>0.60839998722076405</v>
      </c>
      <c r="FR12">
        <v>0.60820001363754195</v>
      </c>
      <c r="FS12">
        <v>0.60699999332427901</v>
      </c>
      <c r="FT12">
        <v>0.60180002450942904</v>
      </c>
      <c r="FU12">
        <v>0.59810000658035201</v>
      </c>
      <c r="FV12">
        <v>0.62800002098083496</v>
      </c>
      <c r="FW12">
        <v>0.63520002365112305</v>
      </c>
      <c r="FX12">
        <v>0.63639998435974099</v>
      </c>
      <c r="FY12">
        <v>0.60610002279281605</v>
      </c>
      <c r="FZ12">
        <v>0.60449999570846502</v>
      </c>
      <c r="GA12">
        <v>0.62660002708435003</v>
      </c>
      <c r="GB12">
        <v>0.62029999494552601</v>
      </c>
      <c r="GC12">
        <v>0.62089997529983498</v>
      </c>
      <c r="GD12">
        <v>0.62309998273849398</v>
      </c>
      <c r="GE12">
        <v>0.63029998540878296</v>
      </c>
      <c r="GF12">
        <v>0.64359998703002896</v>
      </c>
      <c r="GG12">
        <v>0.64319998025894098</v>
      </c>
      <c r="GH12">
        <v>0.64179998636245705</v>
      </c>
      <c r="GI12">
        <v>0.64179998636245705</v>
      </c>
      <c r="GJ12">
        <v>0.66890001296997004</v>
      </c>
      <c r="GK12">
        <v>0.65249997377395597</v>
      </c>
      <c r="GL12">
        <v>0.64200001955032304</v>
      </c>
      <c r="GM12">
        <v>0.66619998216628995</v>
      </c>
      <c r="GN12">
        <v>0.66390001773834195</v>
      </c>
      <c r="GO12">
        <v>0.66390001773834195</v>
      </c>
      <c r="GP12">
        <v>0.66250002384185702</v>
      </c>
      <c r="GQ12">
        <v>0.66269999742507901</v>
      </c>
      <c r="GR12">
        <v>0.638499975204467</v>
      </c>
      <c r="GS12">
        <v>0.65570002794265703</v>
      </c>
      <c r="GT12">
        <v>0.66219997406005804</v>
      </c>
      <c r="GU12">
        <v>0.66019999980926503</v>
      </c>
      <c r="GV12">
        <v>0.64050000905990601</v>
      </c>
      <c r="GW12">
        <v>0.67460000514984098</v>
      </c>
      <c r="GX12">
        <v>0.66879999637603704</v>
      </c>
      <c r="GY12">
        <v>0.66600000858306796</v>
      </c>
      <c r="GZ12">
        <v>0.67619997262954701</v>
      </c>
      <c r="HA12">
        <v>0.65319997072219804</v>
      </c>
      <c r="HB12">
        <v>0.65380001068115201</v>
      </c>
      <c r="HC12">
        <v>0.65369999408721902</v>
      </c>
      <c r="HD12">
        <v>0.65350002050399703</v>
      </c>
      <c r="HE12">
        <v>0.66439998149871804</v>
      </c>
      <c r="HF12">
        <v>0.67449998855590798</v>
      </c>
      <c r="HG12">
        <v>0.67439997196197499</v>
      </c>
      <c r="HH12">
        <v>0.674199998378753</v>
      </c>
      <c r="HI12">
        <v>0.67500001192092896</v>
      </c>
      <c r="HJ12">
        <v>0.67559999227523804</v>
      </c>
      <c r="HK12">
        <v>0.67559999227523804</v>
      </c>
      <c r="HL12">
        <v>0.67119997739791804</v>
      </c>
      <c r="HM12">
        <v>0.69080001115798895</v>
      </c>
      <c r="HN12">
        <v>0.68540000915527299</v>
      </c>
      <c r="HO12">
        <v>0.68830001354217496</v>
      </c>
      <c r="HP12">
        <v>0.67890000343322698</v>
      </c>
      <c r="HQ12">
        <v>0.676400005817413</v>
      </c>
      <c r="HR12">
        <v>0.67210000753402699</v>
      </c>
      <c r="HS12">
        <v>0.67769998311996404</v>
      </c>
      <c r="HT12">
        <v>0.67830002307891801</v>
      </c>
      <c r="HU12">
        <v>0.69010001420974698</v>
      </c>
      <c r="HV12">
        <v>0.68669998645782404</v>
      </c>
      <c r="HW12">
        <v>0.68779999017715399</v>
      </c>
      <c r="HX12">
        <v>0.68459999561309803</v>
      </c>
      <c r="HY12">
        <v>0.66060000658035201</v>
      </c>
      <c r="HZ12">
        <v>0.68839997053146296</v>
      </c>
      <c r="IA12">
        <v>0.68839997053146296</v>
      </c>
      <c r="IB12">
        <v>0.68540000915527299</v>
      </c>
      <c r="IC12">
        <v>0.67629998922348</v>
      </c>
      <c r="ID12">
        <v>0.68690001964569003</v>
      </c>
      <c r="IE12">
        <v>0.70410001277923495</v>
      </c>
      <c r="IF12">
        <v>0.69290000200271595</v>
      </c>
      <c r="IG12">
        <v>0.69580000638961703</v>
      </c>
      <c r="IH12">
        <v>0.68919998407363803</v>
      </c>
      <c r="II12">
        <v>0.68610000610351496</v>
      </c>
      <c r="IJ12">
        <v>0.68309998512268</v>
      </c>
      <c r="IK12">
        <v>0.69249999523162797</v>
      </c>
      <c r="IL12">
        <v>0.69779998064041104</v>
      </c>
      <c r="IM12">
        <v>0.68480002880096402</v>
      </c>
      <c r="IN12">
        <v>0.71799999475479104</v>
      </c>
      <c r="IO12">
        <v>0.71319997310638406</v>
      </c>
      <c r="IP12">
        <v>0.70149999856948797</v>
      </c>
      <c r="IQ12">
        <v>0.70289999246597201</v>
      </c>
      <c r="IR12">
        <v>0.70329999923705999</v>
      </c>
      <c r="IS12">
        <v>0.70230001211166304</v>
      </c>
      <c r="IT12">
        <v>0.70359998941421498</v>
      </c>
      <c r="IU12">
        <v>0.68760001659393299</v>
      </c>
      <c r="IV12">
        <v>0.69029998779296797</v>
      </c>
      <c r="IW12">
        <v>0.69069999456405595</v>
      </c>
      <c r="IX12">
        <v>0.70609998703002896</v>
      </c>
      <c r="IY12">
        <v>0.71640002727508501</v>
      </c>
      <c r="IZ12">
        <v>0.716499984264373</v>
      </c>
      <c r="JA12">
        <v>0.70420002937316895</v>
      </c>
      <c r="JB12">
        <v>0.69660001993179299</v>
      </c>
      <c r="JC12">
        <v>0.69679999351501398</v>
      </c>
      <c r="JD12">
        <v>0.73170000314712502</v>
      </c>
      <c r="JE12">
        <v>0.69550001621246305</v>
      </c>
      <c r="JF12">
        <v>0.69489997625350897</v>
      </c>
      <c r="JG12">
        <v>0.694199979305267</v>
      </c>
      <c r="JH12">
        <v>0.69980001449584905</v>
      </c>
      <c r="JI12">
        <v>0.69849997758865301</v>
      </c>
      <c r="JJ12">
        <v>0.69809997081756503</v>
      </c>
      <c r="JK12">
        <v>0.71590000391006403</v>
      </c>
      <c r="JL12">
        <v>0.70969998836517301</v>
      </c>
      <c r="JM12">
        <v>0.72810000181198098</v>
      </c>
      <c r="JN12">
        <v>0.73610001802444402</v>
      </c>
      <c r="JO12">
        <v>0.73589998483657804</v>
      </c>
      <c r="JP12">
        <v>0.73309999704360895</v>
      </c>
      <c r="JQ12">
        <v>0.73339998722076405</v>
      </c>
      <c r="JR12">
        <v>0.71530002355575495</v>
      </c>
      <c r="JS12">
        <v>0.71899998188018799</v>
      </c>
      <c r="JT12">
        <v>0.71859997510910001</v>
      </c>
      <c r="JU12">
        <v>0.71799999475479104</v>
      </c>
      <c r="JV12">
        <v>0.72570002079009999</v>
      </c>
      <c r="JW12">
        <v>0.72079998254776001</v>
      </c>
      <c r="JX12">
        <v>0.71920001506805398</v>
      </c>
      <c r="JY12">
        <v>0.73879998922348</v>
      </c>
      <c r="JZ12">
        <v>0.71899998188018799</v>
      </c>
      <c r="KA12">
        <v>0.71950000524520796</v>
      </c>
      <c r="KB12">
        <v>0.71399998664855902</v>
      </c>
      <c r="KC12">
        <v>0.71560001373291005</v>
      </c>
      <c r="KD12">
        <v>0.71549999713897705</v>
      </c>
      <c r="KE12">
        <v>0.71630001068115201</v>
      </c>
      <c r="KF12">
        <v>0.73549997806548995</v>
      </c>
      <c r="KG12">
        <v>0.72070002555847101</v>
      </c>
      <c r="KH12">
        <v>0.72829997539520197</v>
      </c>
      <c r="KI12">
        <v>0.72729998826980502</v>
      </c>
      <c r="KJ12">
        <v>0.72350001335143999</v>
      </c>
      <c r="KK12">
        <v>0.71340000629425004</v>
      </c>
      <c r="KL12">
        <v>0.71270000934600797</v>
      </c>
      <c r="KM12">
        <v>0.69590002298355103</v>
      </c>
      <c r="KN12">
        <v>0.72850000858306796</v>
      </c>
      <c r="KO12">
        <v>0.70620000362396196</v>
      </c>
      <c r="KP12">
        <v>0.72979998588562001</v>
      </c>
      <c r="KQ12">
        <v>0.729900002479553</v>
      </c>
      <c r="KR12">
        <v>0.75370001792907704</v>
      </c>
      <c r="KS12">
        <v>0.73570001125335605</v>
      </c>
      <c r="KT12">
        <v>0.73640000820159901</v>
      </c>
      <c r="KU12">
        <v>0.75370001792907704</v>
      </c>
      <c r="KV12">
        <v>0.73619997501373202</v>
      </c>
      <c r="KW12">
        <v>0.73549997806548995</v>
      </c>
      <c r="KX12">
        <v>0.73500001430511397</v>
      </c>
      <c r="KY12">
        <v>0.73589998483657804</v>
      </c>
      <c r="KZ12">
        <v>0.73460000753402699</v>
      </c>
      <c r="LA12">
        <v>0.72519999742507901</v>
      </c>
      <c r="LB12">
        <v>0.75419998168945301</v>
      </c>
      <c r="LC12">
        <v>0.72619998455047596</v>
      </c>
      <c r="LD12">
        <v>0.71609997749328602</v>
      </c>
      <c r="LE12">
        <v>0.72710001468658403</v>
      </c>
      <c r="LF12">
        <v>0.72740000486373901</v>
      </c>
      <c r="LG12">
        <v>0.72670000791549605</v>
      </c>
      <c r="LH12">
        <v>0.72680002450942904</v>
      </c>
      <c r="LI12">
        <v>0.72680002450942904</v>
      </c>
      <c r="LJ12">
        <v>0.72670000791549605</v>
      </c>
      <c r="LK12">
        <v>0.72509998083114602</v>
      </c>
      <c r="LL12">
        <v>0.72860002517700195</v>
      </c>
      <c r="LM12">
        <v>0.732100009918212</v>
      </c>
      <c r="LN12">
        <v>0.732100009918212</v>
      </c>
      <c r="LO12">
        <v>0.74390000104904097</v>
      </c>
      <c r="LP12">
        <v>0.73720002174377397</v>
      </c>
      <c r="LQ12">
        <v>0.74479997158050504</v>
      </c>
      <c r="LR12">
        <v>0.74529999494552601</v>
      </c>
      <c r="LS12">
        <v>0.74629998207092196</v>
      </c>
      <c r="LT12">
        <v>0.74639999866485596</v>
      </c>
      <c r="LU12">
        <v>0.74610000848770097</v>
      </c>
      <c r="LV12">
        <v>0.74610000848770097</v>
      </c>
      <c r="LW12">
        <v>0.74610000848770097</v>
      </c>
      <c r="LX12">
        <v>0.74570000171661299</v>
      </c>
      <c r="LY12">
        <v>0.76039999723434404</v>
      </c>
      <c r="LZ12">
        <v>0.76080000400543202</v>
      </c>
      <c r="MA12">
        <v>0.72579997777938798</v>
      </c>
      <c r="MB12">
        <v>0.72610002756118697</v>
      </c>
      <c r="MC12">
        <v>0.72600001096725397</v>
      </c>
      <c r="MD12">
        <v>0.73229998350143399</v>
      </c>
      <c r="ME12">
        <v>0.743300020694732</v>
      </c>
      <c r="MF12">
        <v>0.74760001897811801</v>
      </c>
      <c r="MG12">
        <v>0.73689997196197499</v>
      </c>
      <c r="MH12">
        <v>0.73820000886917103</v>
      </c>
      <c r="MI12">
        <v>0.75999999046325595</v>
      </c>
      <c r="MJ12">
        <v>0.75919997692108099</v>
      </c>
      <c r="MK12">
        <v>0.73110002279281605</v>
      </c>
      <c r="ML12">
        <v>0.73079997301101596</v>
      </c>
      <c r="MM12">
        <v>0.73129999637603704</v>
      </c>
      <c r="MN12">
        <v>0.73129999637603704</v>
      </c>
      <c r="MO12">
        <v>0.73309999704360895</v>
      </c>
      <c r="MP12">
        <v>0.73350000381469704</v>
      </c>
      <c r="MQ12">
        <v>0.74989998340606601</v>
      </c>
      <c r="MR12">
        <v>0.756600022315979</v>
      </c>
      <c r="MS12">
        <v>0.75590002536773604</v>
      </c>
      <c r="MT12">
        <v>0.75590002536773604</v>
      </c>
      <c r="MU12">
        <v>0.75749999284744196</v>
      </c>
      <c r="MV12">
        <v>0.77149999141693104</v>
      </c>
      <c r="MW12">
        <v>0.75650000572204501</v>
      </c>
      <c r="MX12">
        <v>0.77160000801086404</v>
      </c>
      <c r="MY12">
        <v>0.774600028991699</v>
      </c>
      <c r="MZ12">
        <v>0.77480000257491999</v>
      </c>
      <c r="NA12">
        <v>0.77369999885559004</v>
      </c>
      <c r="NB12">
        <v>0.77380001544952304</v>
      </c>
      <c r="NC12">
        <v>0.75340002775192205</v>
      </c>
      <c r="ND12">
        <v>0.75319999456405595</v>
      </c>
      <c r="NE12">
        <v>0.76230001449584905</v>
      </c>
      <c r="NF12">
        <v>0.76399999856948797</v>
      </c>
      <c r="NG12">
        <v>0.756699979305267</v>
      </c>
      <c r="NH12">
        <v>0.754400014877319</v>
      </c>
      <c r="NI12">
        <v>0.76179999113082797</v>
      </c>
      <c r="NJ12">
        <v>0.75470000505447299</v>
      </c>
      <c r="NK12">
        <v>0.75470000505447299</v>
      </c>
      <c r="NL12">
        <v>0.77060002088546697</v>
      </c>
      <c r="NM12">
        <v>0.75019997358322099</v>
      </c>
      <c r="NN12">
        <v>0.77130001783370905</v>
      </c>
      <c r="NO12">
        <v>0.75199997425079301</v>
      </c>
      <c r="NP12">
        <v>0.75190001726150502</v>
      </c>
      <c r="NQ12">
        <v>0.74860000610351496</v>
      </c>
      <c r="NR12">
        <v>0.75580000877380304</v>
      </c>
      <c r="NS12">
        <v>0.76370000839233398</v>
      </c>
      <c r="NT12">
        <v>0.76359999179839999</v>
      </c>
      <c r="NU12">
        <v>0.77649998664855902</v>
      </c>
      <c r="NV12">
        <v>0.75639998912811202</v>
      </c>
      <c r="NW12">
        <v>0.75559997558593694</v>
      </c>
      <c r="NX12">
        <v>0.75629997253417902</v>
      </c>
      <c r="NY12">
        <v>0.76179999113082797</v>
      </c>
      <c r="NZ12">
        <v>0.76209998130798295</v>
      </c>
      <c r="OA12">
        <v>0.76230001449584905</v>
      </c>
      <c r="OB12">
        <v>0.75540000200271595</v>
      </c>
      <c r="OC12">
        <v>0.77200001478195102</v>
      </c>
      <c r="OD12">
        <v>0.77600002288818304</v>
      </c>
      <c r="OE12">
        <v>0.75590002536773604</v>
      </c>
      <c r="OF12">
        <v>0.76520001888275102</v>
      </c>
      <c r="OG12">
        <v>0.76490002870559604</v>
      </c>
      <c r="OH12">
        <v>0.77710002660751298</v>
      </c>
      <c r="OI12">
        <v>0.77649998664855902</v>
      </c>
      <c r="OJ12">
        <v>0.776700019836425</v>
      </c>
      <c r="OK12">
        <v>0.75209999084472601</v>
      </c>
      <c r="OL12">
        <v>0.74400001764297397</v>
      </c>
      <c r="OM12">
        <v>0.74400001764297397</v>
      </c>
      <c r="ON12">
        <v>0.76609998941421498</v>
      </c>
      <c r="OO12">
        <v>0.76630002260208097</v>
      </c>
      <c r="OP12">
        <v>0.74440002441406194</v>
      </c>
      <c r="OQ12">
        <v>0.75459998846053999</v>
      </c>
      <c r="OR12">
        <v>0.75569999217987005</v>
      </c>
      <c r="OS12">
        <v>0.75749999284744196</v>
      </c>
      <c r="OT12">
        <v>0.75779998302459695</v>
      </c>
      <c r="OU12">
        <v>0.74519997835159302</v>
      </c>
      <c r="OV12">
        <v>0.76069998741149902</v>
      </c>
      <c r="OW12">
        <v>0.75959998369216897</v>
      </c>
      <c r="OX12">
        <v>0.77649998664855902</v>
      </c>
      <c r="OY12">
        <v>0.75840002298355103</v>
      </c>
      <c r="OZ12">
        <v>0.75840002298355103</v>
      </c>
      <c r="PA12">
        <v>0.77700001001357999</v>
      </c>
      <c r="PB12">
        <v>0.776700019836425</v>
      </c>
      <c r="PC12">
        <v>0.77490001916885298</v>
      </c>
      <c r="PD12">
        <v>0.77619999647140503</v>
      </c>
      <c r="PE12">
        <v>0.75529998540878296</v>
      </c>
      <c r="PF12">
        <v>0.79100000858306796</v>
      </c>
      <c r="PG12">
        <v>0.79100000858306796</v>
      </c>
      <c r="PH12">
        <v>0.78430002927780096</v>
      </c>
      <c r="PI12">
        <v>0.78280001878738403</v>
      </c>
      <c r="PJ12">
        <v>0.78530001640319802</v>
      </c>
      <c r="PK12">
        <v>0.78539997339248602</v>
      </c>
      <c r="PL12">
        <v>0.781199991703033</v>
      </c>
      <c r="PM12">
        <v>0.77189999818801802</v>
      </c>
      <c r="PN12">
        <v>0.77999997138976995</v>
      </c>
      <c r="PO12">
        <v>0.79320001602172796</v>
      </c>
      <c r="PP12">
        <v>0.79350000619888295</v>
      </c>
      <c r="PQ12">
        <v>0.79339998960494995</v>
      </c>
      <c r="PR12">
        <v>0.79509997367858798</v>
      </c>
      <c r="PS12">
        <v>0.77990001440048196</v>
      </c>
      <c r="PT12">
        <v>0.78200000524520796</v>
      </c>
      <c r="PU12">
        <v>0.79129999876022294</v>
      </c>
      <c r="PV12">
        <v>0.77869999408721902</v>
      </c>
      <c r="PW12">
        <v>0.78009998798370295</v>
      </c>
      <c r="PX12">
        <v>0.78860002756118697</v>
      </c>
      <c r="PY12">
        <v>0.787999987602233</v>
      </c>
      <c r="PZ12">
        <v>0.79320001602172796</v>
      </c>
      <c r="QA12">
        <v>0.79009997844696001</v>
      </c>
      <c r="QB12">
        <v>0.75089997053146296</v>
      </c>
      <c r="QC12">
        <v>0.78880000114440896</v>
      </c>
      <c r="QD12">
        <v>0.78899997472762995</v>
      </c>
      <c r="QE12">
        <v>0.78920000791549605</v>
      </c>
      <c r="QF12">
        <v>0.79070001840591397</v>
      </c>
      <c r="QG12">
        <v>0.78700000047683705</v>
      </c>
      <c r="QH12">
        <v>0.78140002489089899</v>
      </c>
      <c r="QI12">
        <v>0.78200000524520796</v>
      </c>
      <c r="QJ12">
        <v>0.78270000219345004</v>
      </c>
      <c r="QK12">
        <v>0.796800017356872</v>
      </c>
      <c r="QL12">
        <v>0.774500012397766</v>
      </c>
      <c r="QM12">
        <v>0.79739999771118097</v>
      </c>
      <c r="QN12">
        <v>0.77280002832412698</v>
      </c>
      <c r="QO12">
        <v>0.78329998254776001</v>
      </c>
      <c r="QP12">
        <v>0.78420001268386796</v>
      </c>
      <c r="QQ12">
        <v>0.78680002689361495</v>
      </c>
      <c r="QR12">
        <v>0.77979999780654896</v>
      </c>
      <c r="QS12">
        <v>0.79329997301101596</v>
      </c>
      <c r="QT12">
        <v>0.80309998989105202</v>
      </c>
      <c r="QU12">
        <v>0.80210000276565496</v>
      </c>
      <c r="QV12">
        <v>0.80290001630783003</v>
      </c>
      <c r="QW12">
        <v>0.80279999971389704</v>
      </c>
      <c r="QX12">
        <v>0.80279999971389704</v>
      </c>
      <c r="QY12">
        <v>0.80269998311996404</v>
      </c>
      <c r="QZ12">
        <v>0.78909999132156305</v>
      </c>
      <c r="RA12">
        <v>0.78890001773834195</v>
      </c>
      <c r="RB12">
        <v>0.79309999942779497</v>
      </c>
      <c r="RC12">
        <v>0.78469997644424405</v>
      </c>
      <c r="RD12">
        <v>0.78509998321533203</v>
      </c>
      <c r="RE12">
        <v>0.78600001335143999</v>
      </c>
      <c r="RF12">
        <v>0.785700023174285</v>
      </c>
      <c r="RG12">
        <v>0.77920001745223999</v>
      </c>
      <c r="RH12">
        <v>0.78490000963211004</v>
      </c>
      <c r="RI12">
        <v>0.803499996662139</v>
      </c>
      <c r="RJ12">
        <v>0.77609997987747104</v>
      </c>
      <c r="RK12">
        <v>0.77990001440048196</v>
      </c>
      <c r="RL12">
        <v>0.78939998149871804</v>
      </c>
      <c r="RM12">
        <v>0.78539997339248602</v>
      </c>
      <c r="RN12">
        <v>0.78649997711181596</v>
      </c>
      <c r="RO12">
        <v>0.78630000352859497</v>
      </c>
      <c r="RP12">
        <v>0.78759998083114602</v>
      </c>
      <c r="RQ12">
        <v>0.79320001602172796</v>
      </c>
      <c r="RR12">
        <v>0.790199995040893</v>
      </c>
      <c r="RS12">
        <v>0.77329999208450295</v>
      </c>
      <c r="RT12">
        <v>0.79570001363754195</v>
      </c>
      <c r="RU12">
        <v>0.79049998521804798</v>
      </c>
      <c r="RV12">
        <v>0.75089997053146296</v>
      </c>
      <c r="RW12">
        <v>0.80010002851486195</v>
      </c>
      <c r="RX12">
        <v>0.78829997777938798</v>
      </c>
      <c r="RY12">
        <v>0.79079997539520197</v>
      </c>
      <c r="RZ12">
        <v>0.79089999198913497</v>
      </c>
      <c r="SA12">
        <v>0.79210001230239802</v>
      </c>
      <c r="SB12">
        <v>0.78549998998641901</v>
      </c>
      <c r="SC12">
        <v>0.78750002384185702</v>
      </c>
      <c r="SD12">
        <v>0.78460001945495605</v>
      </c>
      <c r="SE12">
        <v>0.79809999465942305</v>
      </c>
      <c r="SF12">
        <v>0.79860001802444402</v>
      </c>
      <c r="SG12">
        <v>0.79860001802444402</v>
      </c>
      <c r="SH12">
        <v>0.80049997568130404</v>
      </c>
      <c r="SI12">
        <v>0.79979997873306197</v>
      </c>
      <c r="SJ12">
        <v>0.79989999532699496</v>
      </c>
      <c r="SK12">
        <v>0.80030000209808305</v>
      </c>
      <c r="SL12">
        <v>0.80119997262954701</v>
      </c>
      <c r="SM12">
        <v>0.80070000886917103</v>
      </c>
      <c r="SN12">
        <v>0.79850000143051103</v>
      </c>
      <c r="SO12">
        <v>0.79839998483657804</v>
      </c>
      <c r="SP12">
        <v>0.79400002956390303</v>
      </c>
      <c r="SQ12">
        <v>0.80419999361038197</v>
      </c>
      <c r="SR12">
        <v>0.80379998683929399</v>
      </c>
      <c r="SS12">
        <v>0.80379998683929399</v>
      </c>
      <c r="ST12">
        <v>0.80320000648498502</v>
      </c>
      <c r="SU12">
        <v>0.79559999704360895</v>
      </c>
      <c r="SV12">
        <v>0.78969997167587203</v>
      </c>
      <c r="SW12">
        <v>0.78899997472762995</v>
      </c>
      <c r="SX12">
        <v>0.78979998826980502</v>
      </c>
      <c r="SY12">
        <v>0.78990000486373901</v>
      </c>
      <c r="SZ12">
        <v>0.78439998626708896</v>
      </c>
      <c r="TA12">
        <v>0.78420001268386796</v>
      </c>
      <c r="TB12">
        <v>0.78869998455047596</v>
      </c>
      <c r="TC12">
        <v>0.78719997406005804</v>
      </c>
      <c r="TD12">
        <v>0.79750001430511397</v>
      </c>
      <c r="TE12">
        <v>0.78219997882842995</v>
      </c>
      <c r="TF12">
        <v>0.79030001163482599</v>
      </c>
      <c r="TG12">
        <v>0.79119998216628995</v>
      </c>
      <c r="TH12">
        <v>0.79869997501373202</v>
      </c>
      <c r="TI12">
        <v>0.79530000686645497</v>
      </c>
      <c r="TJ12">
        <v>0.80379998683929399</v>
      </c>
      <c r="TK12">
        <v>0.79720002412795998</v>
      </c>
      <c r="TL12">
        <v>0.79729998111724798</v>
      </c>
      <c r="TM12">
        <v>0.79879999160766602</v>
      </c>
      <c r="TN12">
        <v>0.78670001029968195</v>
      </c>
      <c r="TO12">
        <v>0.77859997749328602</v>
      </c>
      <c r="TP12">
        <v>0.76929998397827104</v>
      </c>
      <c r="TQ12">
        <v>0.77069997787475497</v>
      </c>
      <c r="TR12">
        <v>0.77109998464584295</v>
      </c>
      <c r="TS12">
        <v>0.77209997177124001</v>
      </c>
      <c r="TT12">
        <v>0.79119998216628995</v>
      </c>
      <c r="TU12">
        <v>0.78430002927780096</v>
      </c>
      <c r="TV12">
        <v>0.78519999980926503</v>
      </c>
      <c r="TW12">
        <v>0.79479998350143399</v>
      </c>
      <c r="TX12">
        <v>0.79409998655319203</v>
      </c>
      <c r="TY12">
        <v>0.79600000381469704</v>
      </c>
      <c r="TZ12">
        <v>0.794600009918212</v>
      </c>
      <c r="UA12">
        <v>0.78979998826980502</v>
      </c>
      <c r="UB12">
        <v>0.805899977684021</v>
      </c>
      <c r="UC12">
        <v>0.79869997501373202</v>
      </c>
      <c r="UD12">
        <v>0.81050002574920599</v>
      </c>
      <c r="UE12">
        <v>0.79119998216628995</v>
      </c>
      <c r="UF12">
        <v>0.80570000410079901</v>
      </c>
      <c r="UG12">
        <v>0.79809999465942305</v>
      </c>
      <c r="UH12">
        <v>0.79570001363754195</v>
      </c>
      <c r="UI12">
        <v>0.7878999710083</v>
      </c>
      <c r="UJ12">
        <v>0.77960002422332697</v>
      </c>
      <c r="UK12">
        <v>0.77890002727508501</v>
      </c>
      <c r="UL12">
        <v>0.78030002117156905</v>
      </c>
      <c r="UM12">
        <v>0.79409998655319203</v>
      </c>
      <c r="UN12">
        <v>0.79220002889633101</v>
      </c>
      <c r="UO12">
        <v>0.79280000925063998</v>
      </c>
      <c r="UP12">
        <v>0.79439997673034601</v>
      </c>
      <c r="UQ12">
        <v>0.79390001296997004</v>
      </c>
      <c r="UR12">
        <v>0.79390001296997004</v>
      </c>
      <c r="US12">
        <v>0.79369997978210405</v>
      </c>
      <c r="UT12">
        <v>0.79839998483657804</v>
      </c>
      <c r="UU12">
        <v>0.78179997205734197</v>
      </c>
      <c r="UV12">
        <v>0.79390001296997004</v>
      </c>
      <c r="UW12">
        <v>0.79400002956390303</v>
      </c>
      <c r="UX12">
        <v>0.80150002241134599</v>
      </c>
      <c r="UY12">
        <v>0.801400005817413</v>
      </c>
      <c r="UZ12">
        <v>0.80180001258850098</v>
      </c>
      <c r="VA12">
        <v>0.80159997940063399</v>
      </c>
      <c r="VB12">
        <v>0.80199998617172197</v>
      </c>
      <c r="VC12">
        <v>0.80169999599456698</v>
      </c>
      <c r="VD12">
        <v>0.80190002918243397</v>
      </c>
      <c r="VE12">
        <v>0.80699998140335005</v>
      </c>
      <c r="VF12">
        <v>0.79479998350143399</v>
      </c>
      <c r="VG12">
        <v>0.80959999561309803</v>
      </c>
      <c r="VH12">
        <v>0.78519999980926503</v>
      </c>
      <c r="VI12">
        <v>0.761200010776519</v>
      </c>
      <c r="VJ12">
        <v>0.76050001382827703</v>
      </c>
      <c r="VK12">
        <v>0.80739998817443803</v>
      </c>
      <c r="VL12">
        <v>0.81859999895095803</v>
      </c>
      <c r="VM12">
        <v>0.79360002279281605</v>
      </c>
      <c r="VN12">
        <v>0.79449999332427901</v>
      </c>
      <c r="VO12">
        <v>0.81540000438690097</v>
      </c>
      <c r="VP12">
        <v>0.81519997119903498</v>
      </c>
      <c r="VQ12">
        <v>0.79589998722076405</v>
      </c>
      <c r="VR12">
        <v>0.81309998035430897</v>
      </c>
      <c r="VS12">
        <v>0.81269997358322099</v>
      </c>
      <c r="VT12">
        <v>0.81309998035430897</v>
      </c>
      <c r="VU12">
        <v>0.81279999017715399</v>
      </c>
      <c r="VV12">
        <v>0.81199997663497903</v>
      </c>
      <c r="VW12">
        <v>0.81290000677108698</v>
      </c>
      <c r="VX12">
        <v>0.80709999799728305</v>
      </c>
      <c r="VY12">
        <v>0.80290001630783003</v>
      </c>
      <c r="VZ12">
        <v>0.80820000171661299</v>
      </c>
      <c r="WA12">
        <v>0.79549998044967596</v>
      </c>
      <c r="WB12">
        <v>0.79409998655319203</v>
      </c>
      <c r="WC12">
        <v>0.79579997062683105</v>
      </c>
      <c r="WD12">
        <v>0.805899977684021</v>
      </c>
      <c r="WE12">
        <v>0.80760002136230402</v>
      </c>
      <c r="WF12">
        <v>0.81849998235702504</v>
      </c>
      <c r="WG12">
        <v>0.79049998521804798</v>
      </c>
      <c r="WH12">
        <v>0.80510002374649003</v>
      </c>
      <c r="WI12">
        <v>0.80479997396469105</v>
      </c>
      <c r="WJ12">
        <v>0.80489999055862405</v>
      </c>
      <c r="WK12">
        <v>0.80540001392364502</v>
      </c>
      <c r="WL12">
        <v>0.79089999198913497</v>
      </c>
      <c r="WM12">
        <v>0.79780000448226895</v>
      </c>
      <c r="WN12">
        <v>0.80119997262954701</v>
      </c>
      <c r="WO12">
        <v>0.80150002241134599</v>
      </c>
      <c r="WP12">
        <v>0.81010001897811801</v>
      </c>
      <c r="WQ12">
        <v>0.81209999322891202</v>
      </c>
      <c r="WR12">
        <v>0.81779998540878296</v>
      </c>
      <c r="WS12">
        <v>0.81859999895095803</v>
      </c>
      <c r="WT12">
        <v>0.81870001554489102</v>
      </c>
      <c r="WU12">
        <v>0.81889998912811202</v>
      </c>
      <c r="WV12">
        <v>0.79939997196197499</v>
      </c>
      <c r="WW12">
        <v>0.80320000648498502</v>
      </c>
      <c r="WX12">
        <v>0.81319999694824197</v>
      </c>
      <c r="WY12">
        <v>0.81000000238418501</v>
      </c>
      <c r="WZ12">
        <v>0.81099998950958196</v>
      </c>
      <c r="XA12">
        <v>0.81120002269744795</v>
      </c>
      <c r="XB12">
        <v>0.81300002336501997</v>
      </c>
      <c r="XC12">
        <v>0.81269997358322099</v>
      </c>
      <c r="XD12">
        <v>0.81230002641677801</v>
      </c>
      <c r="XE12">
        <v>0.81559997797012296</v>
      </c>
      <c r="XF12">
        <v>0.81559997797012296</v>
      </c>
      <c r="XG12">
        <v>0.81819999217987005</v>
      </c>
      <c r="XH12">
        <v>0.81790000200271595</v>
      </c>
      <c r="XI12">
        <v>0.80549997091293302</v>
      </c>
      <c r="XJ12">
        <v>0.805899977684021</v>
      </c>
      <c r="XK12">
        <v>0.80790001153945901</v>
      </c>
      <c r="XL12">
        <v>0.80119997262954701</v>
      </c>
      <c r="XM12">
        <v>0.80260002613067605</v>
      </c>
      <c r="XN12">
        <v>0.80599999427795399</v>
      </c>
      <c r="XO12">
        <v>0.81199997663497903</v>
      </c>
      <c r="XP12">
        <v>0.80640000104904097</v>
      </c>
      <c r="XQ12">
        <v>0.80750000476837103</v>
      </c>
      <c r="XR12">
        <v>0.80430001020431496</v>
      </c>
      <c r="XS12">
        <v>0.81510001420974698</v>
      </c>
      <c r="XT12">
        <v>0.81590002775192205</v>
      </c>
      <c r="XU12">
        <v>0.816999971866607</v>
      </c>
      <c r="XV12">
        <v>0.81550002098083496</v>
      </c>
      <c r="XW12">
        <v>0.81499999761581399</v>
      </c>
      <c r="XX12">
        <v>0.81859999895095803</v>
      </c>
      <c r="XY12">
        <v>0.80919998884201005</v>
      </c>
      <c r="XZ12">
        <v>0.81059998273849398</v>
      </c>
      <c r="YA12">
        <v>0.80940002202987604</v>
      </c>
      <c r="YB12">
        <v>0.80239999294280995</v>
      </c>
      <c r="YC12">
        <v>0.803600013256073</v>
      </c>
      <c r="YD12">
        <v>0.80479997396469105</v>
      </c>
      <c r="YE12">
        <v>0.80510002374649003</v>
      </c>
      <c r="YF12">
        <v>0.80909997224807695</v>
      </c>
      <c r="YG12">
        <v>0.80940002202987604</v>
      </c>
      <c r="YH12">
        <v>0.81089997291564897</v>
      </c>
      <c r="YI12">
        <v>0.81970000267028797</v>
      </c>
      <c r="YJ12">
        <v>0.81950002908706598</v>
      </c>
      <c r="YK12">
        <v>0.819100022315979</v>
      </c>
      <c r="YL12">
        <v>0.79559999704360895</v>
      </c>
      <c r="YM12">
        <v>0.79689997434616</v>
      </c>
      <c r="YN12">
        <v>0.80820000171661299</v>
      </c>
      <c r="YO12">
        <v>0.81190001964569003</v>
      </c>
      <c r="YP12">
        <v>0.81650000810623102</v>
      </c>
      <c r="YQ12">
        <v>0.81620001792907704</v>
      </c>
      <c r="YR12">
        <v>0.81669998168945301</v>
      </c>
      <c r="YS12">
        <v>0.81599998474121005</v>
      </c>
      <c r="YT12">
        <v>0.80980002880096402</v>
      </c>
      <c r="YU12">
        <v>0.81660002470016402</v>
      </c>
      <c r="YV12">
        <v>0.81029999256134</v>
      </c>
      <c r="YW12">
        <v>0.81279999017715399</v>
      </c>
      <c r="YX12">
        <v>0.81400001049041704</v>
      </c>
      <c r="YY12">
        <v>0.81370002031326205</v>
      </c>
      <c r="YZ12">
        <v>0.81529998779296797</v>
      </c>
      <c r="ZA12">
        <v>0.81660002470016402</v>
      </c>
      <c r="ZB12">
        <v>0.81639999151229803</v>
      </c>
      <c r="ZC12">
        <v>0.81900000572204501</v>
      </c>
      <c r="ZD12">
        <v>0.81879997253417902</v>
      </c>
      <c r="ZE12">
        <v>0.82480001449584905</v>
      </c>
      <c r="ZF12">
        <v>0.81300002336501997</v>
      </c>
      <c r="ZG12">
        <v>0.81980001926422097</v>
      </c>
      <c r="ZH12">
        <v>0.81959998607635498</v>
      </c>
      <c r="ZI12">
        <v>0.81980001926422097</v>
      </c>
      <c r="ZJ12">
        <v>0.78880000114440896</v>
      </c>
      <c r="ZK12">
        <v>0.79500001668929998</v>
      </c>
      <c r="ZL12">
        <v>0.81239998340606601</v>
      </c>
      <c r="ZM12">
        <v>0.79079997539520197</v>
      </c>
      <c r="ZN12">
        <v>0.79640001058578402</v>
      </c>
      <c r="ZO12">
        <v>0.81540000438690097</v>
      </c>
      <c r="ZP12">
        <v>0.81430000066757202</v>
      </c>
      <c r="ZQ12">
        <v>0.79170000553131104</v>
      </c>
      <c r="ZR12">
        <v>0.79170000553131104</v>
      </c>
      <c r="ZS12">
        <v>0.79229998588562001</v>
      </c>
      <c r="ZT12">
        <v>0.79220002889633101</v>
      </c>
      <c r="ZU12">
        <v>0.81010001897811801</v>
      </c>
      <c r="ZV12">
        <v>0.81010001897811801</v>
      </c>
      <c r="ZW12">
        <v>0.80970001220703103</v>
      </c>
      <c r="ZX12">
        <v>0.81879997253417902</v>
      </c>
      <c r="ZY12">
        <v>0.81510001420974698</v>
      </c>
      <c r="ZZ12">
        <v>0.81870001554489102</v>
      </c>
      <c r="AAA12">
        <v>0.82029998302459695</v>
      </c>
      <c r="AAB12">
        <v>0.819100022315979</v>
      </c>
      <c r="AAC12">
        <v>0.81840002536773604</v>
      </c>
      <c r="AAD12">
        <v>0.81770002841949396</v>
      </c>
      <c r="AAE12">
        <v>0.808000028133392</v>
      </c>
      <c r="AAF12">
        <v>0.80820000171661299</v>
      </c>
      <c r="AAG12">
        <v>0.82469999790191595</v>
      </c>
      <c r="AAH12">
        <v>0.82489997148513705</v>
      </c>
      <c r="AAI12">
        <v>0.82489997148513705</v>
      </c>
      <c r="AAJ12">
        <v>0.8125</v>
      </c>
      <c r="AAK12">
        <v>0.80769997835159302</v>
      </c>
      <c r="AAL12">
        <v>0.80729997158050504</v>
      </c>
      <c r="AAM12">
        <v>0.814700007438659</v>
      </c>
      <c r="AAN12">
        <v>0.814700007438659</v>
      </c>
      <c r="AAO12">
        <v>0.81260001659393299</v>
      </c>
      <c r="AAP12">
        <v>0.80970001220703103</v>
      </c>
      <c r="AAQ12">
        <v>0.80830001831054599</v>
      </c>
      <c r="AAR12">
        <v>0.81889998912811202</v>
      </c>
      <c r="AAS12">
        <v>0.80750000476837103</v>
      </c>
      <c r="AAT12">
        <v>0.80339998006820601</v>
      </c>
      <c r="AAU12">
        <v>0.78969997167587203</v>
      </c>
      <c r="AAV12">
        <v>0.81840002536773604</v>
      </c>
      <c r="AAW12">
        <v>0.80260002613067605</v>
      </c>
      <c r="AAX12">
        <v>0.80559998750686601</v>
      </c>
      <c r="AAY12">
        <v>0.80529999732971103</v>
      </c>
      <c r="AAZ12">
        <v>0.80620002746581998</v>
      </c>
      <c r="ABA12">
        <v>0.805800020694732</v>
      </c>
      <c r="ABB12">
        <v>0.81679999828338601</v>
      </c>
      <c r="ABC12">
        <v>0.81669998168945301</v>
      </c>
      <c r="ABD12">
        <v>0.81370002031326205</v>
      </c>
      <c r="ABE12">
        <v>0.80659997463226296</v>
      </c>
      <c r="ABF12">
        <v>0.81879997253417902</v>
      </c>
      <c r="ABG12">
        <v>0.81819999217987005</v>
      </c>
      <c r="ABH12">
        <v>0.819199979305267</v>
      </c>
      <c r="ABI12">
        <v>0.82679998874664296</v>
      </c>
      <c r="ABJ12">
        <v>0.82679998874664296</v>
      </c>
      <c r="ABK12">
        <v>0.80419999361038197</v>
      </c>
      <c r="ABL12">
        <v>0.80599999427795399</v>
      </c>
      <c r="ABM12">
        <v>0.80629998445510798</v>
      </c>
      <c r="ABN12">
        <v>0.82120001316070501</v>
      </c>
      <c r="ABO12">
        <v>0.82440000772476196</v>
      </c>
      <c r="ABP12">
        <v>0.81110000610351496</v>
      </c>
      <c r="ABQ12">
        <v>0.81309998035430897</v>
      </c>
      <c r="ABR12">
        <v>0.80110001564025801</v>
      </c>
      <c r="ABS12">
        <v>0.81959998607635498</v>
      </c>
      <c r="ABT12">
        <v>0.82499998807907104</v>
      </c>
      <c r="ABU12">
        <v>0.82539999485015803</v>
      </c>
      <c r="ABV12">
        <v>0.81199997663497903</v>
      </c>
      <c r="ABW12">
        <v>0.81319999694824197</v>
      </c>
      <c r="ABX12">
        <v>0.79409998655319203</v>
      </c>
      <c r="ABY12">
        <v>0.79400002956390303</v>
      </c>
      <c r="ABZ12">
        <v>0.82550001144409102</v>
      </c>
      <c r="ACA12">
        <v>0.82109999656677202</v>
      </c>
      <c r="ACB12">
        <v>0.82120001316070501</v>
      </c>
      <c r="ACC12">
        <v>0.81859999895095803</v>
      </c>
      <c r="ACD12">
        <v>0.801400005817413</v>
      </c>
      <c r="ACE12">
        <v>0.79939997196197499</v>
      </c>
      <c r="ACF12">
        <v>0.81980001926422097</v>
      </c>
      <c r="ACG12">
        <v>0.82760000228881803</v>
      </c>
      <c r="ACH12">
        <v>0.82770001888275102</v>
      </c>
      <c r="ACI12">
        <v>0.828199982643127</v>
      </c>
      <c r="ACJ12">
        <v>0.79449999332427901</v>
      </c>
      <c r="ACK12">
        <v>0.794600009918212</v>
      </c>
      <c r="ACL12">
        <v>0.80889999866485596</v>
      </c>
      <c r="ACM12">
        <v>0.81550002098083496</v>
      </c>
      <c r="ACN12">
        <v>0.81459999084472601</v>
      </c>
      <c r="ACO12">
        <v>0.82020002603530795</v>
      </c>
      <c r="ACP12">
        <v>0.82050001621246305</v>
      </c>
      <c r="ACQ12">
        <v>0.82090002298355103</v>
      </c>
      <c r="ACR12">
        <v>0.82090002298355103</v>
      </c>
      <c r="ACS12">
        <v>0.8125</v>
      </c>
      <c r="ACT12">
        <v>0.82150000333786</v>
      </c>
      <c r="ACU12">
        <v>0.81379997730255105</v>
      </c>
      <c r="ACV12">
        <v>0.82669997215270996</v>
      </c>
      <c r="ACW12">
        <v>0.82840001583099299</v>
      </c>
      <c r="ACX12">
        <v>0.81550002098083496</v>
      </c>
      <c r="ACY12">
        <v>0.78939998149871804</v>
      </c>
      <c r="ACZ12">
        <v>0.81309998035430897</v>
      </c>
      <c r="ADA12">
        <v>0.8125</v>
      </c>
      <c r="ADB12">
        <v>0.82499998807907104</v>
      </c>
      <c r="ADC12">
        <v>0.8192999958992</v>
      </c>
      <c r="ADD12">
        <v>0.82300001382827703</v>
      </c>
      <c r="ADE12">
        <v>0.81779998540878296</v>
      </c>
      <c r="ADF12">
        <v>0.80489999055862405</v>
      </c>
      <c r="ADG12">
        <v>0.81529998779296797</v>
      </c>
      <c r="ADH12">
        <v>0.81519997119903498</v>
      </c>
      <c r="ADI12">
        <v>0.81660002470016402</v>
      </c>
      <c r="ADJ12">
        <v>0.819100022315979</v>
      </c>
      <c r="ADK12">
        <v>0.81840002536773604</v>
      </c>
      <c r="ADL12">
        <v>0.814700007438659</v>
      </c>
      <c r="ADM12">
        <v>0.81739997863769498</v>
      </c>
      <c r="ADN12">
        <v>0.81749999523162797</v>
      </c>
      <c r="ADO12">
        <v>0.81639999151229803</v>
      </c>
      <c r="ADP12">
        <v>0.81739997863769498</v>
      </c>
      <c r="ADQ12">
        <v>0.81360000371932895</v>
      </c>
      <c r="ADR12">
        <v>0.81260001659393299</v>
      </c>
      <c r="ADS12">
        <v>0.81529998779296797</v>
      </c>
      <c r="ADT12">
        <v>0.81440001726150502</v>
      </c>
      <c r="ADU12">
        <v>0.82410001754760698</v>
      </c>
      <c r="ADV12">
        <v>0.81440001726150502</v>
      </c>
      <c r="ADW12">
        <v>0.81440001726150502</v>
      </c>
      <c r="ADX12">
        <v>0.81760001182556097</v>
      </c>
      <c r="ADY12">
        <v>0.81770002841949396</v>
      </c>
      <c r="ADZ12">
        <v>0.81620001792907704</v>
      </c>
      <c r="AEA12">
        <v>0.81580001115798895</v>
      </c>
      <c r="AEB12">
        <v>0.81510001420974698</v>
      </c>
      <c r="AEC12">
        <v>0.81590002775192205</v>
      </c>
      <c r="AED12">
        <v>0.81309998035430897</v>
      </c>
      <c r="AEE12">
        <v>0.83009999990463201</v>
      </c>
      <c r="AEF12">
        <v>0.83009999990463201</v>
      </c>
      <c r="AEG12">
        <v>0.83020001649856501</v>
      </c>
      <c r="AEH12">
        <v>0.81419998407363803</v>
      </c>
      <c r="AEI12">
        <v>0.81519997119903498</v>
      </c>
      <c r="AEJ12">
        <v>0.80830001831054599</v>
      </c>
      <c r="AEK12">
        <v>0.80849999189376798</v>
      </c>
      <c r="AEL12">
        <v>0.8192999958992</v>
      </c>
      <c r="AEM12">
        <v>0.81669998168945301</v>
      </c>
      <c r="AEN12">
        <v>0.81650000810623102</v>
      </c>
      <c r="AEO12">
        <v>0.82289999723434404</v>
      </c>
      <c r="AEP12">
        <v>0.81379997730255105</v>
      </c>
      <c r="AEQ12">
        <v>0.80769997835159302</v>
      </c>
      <c r="AER12">
        <v>0.80860000848770097</v>
      </c>
      <c r="AES12">
        <v>0.810199975967407</v>
      </c>
      <c r="AET12">
        <v>0.81959998607635498</v>
      </c>
      <c r="AEU12">
        <v>0.82419997453689497</v>
      </c>
      <c r="AEV12">
        <v>0.82059997320175104</v>
      </c>
      <c r="AEW12">
        <v>0.82389998435974099</v>
      </c>
      <c r="AEX12">
        <v>0.823599994182586</v>
      </c>
      <c r="AEY12">
        <v>0.82230001688003496</v>
      </c>
      <c r="AEZ12">
        <v>0.82179999351501398</v>
      </c>
      <c r="AFA12">
        <v>0.81239998340606601</v>
      </c>
      <c r="AFB12">
        <v>0.8125</v>
      </c>
      <c r="AFC12">
        <v>0.82789999246597201</v>
      </c>
      <c r="AFD12">
        <v>0.81980001926422097</v>
      </c>
      <c r="AFE12">
        <v>0.82150000333786</v>
      </c>
      <c r="AFF12">
        <v>0.82160001993179299</v>
      </c>
      <c r="AFG12">
        <v>0.83179998397827104</v>
      </c>
      <c r="AFH12">
        <v>0.83179998397827104</v>
      </c>
      <c r="AFI12">
        <v>0.81129997968673695</v>
      </c>
      <c r="AFJ12">
        <v>0.81139999628067005</v>
      </c>
      <c r="AFK12">
        <v>0.81099998950958196</v>
      </c>
      <c r="AFL12">
        <v>0.81099998950958196</v>
      </c>
      <c r="AFM12">
        <v>0.82349997758865301</v>
      </c>
      <c r="AFN12">
        <v>0.82510000467300404</v>
      </c>
      <c r="AFO12">
        <v>0.82499998807907104</v>
      </c>
      <c r="AFP12">
        <v>0.81029999256134</v>
      </c>
      <c r="AFQ12">
        <v>0.80640000104904097</v>
      </c>
      <c r="AFR12">
        <v>0.80629998445510798</v>
      </c>
      <c r="AFS12">
        <v>0.80210000276565496</v>
      </c>
      <c r="AFT12">
        <v>0.80229997634887695</v>
      </c>
      <c r="AFU12">
        <v>0.82209998369216897</v>
      </c>
      <c r="AFV12">
        <v>0.82230001688003496</v>
      </c>
      <c r="AFW12">
        <v>0.82330000400543202</v>
      </c>
      <c r="AFX12">
        <v>0.82829999923705999</v>
      </c>
      <c r="AFY12">
        <v>0.82429999113082797</v>
      </c>
      <c r="AFZ12">
        <v>0.82450002431869496</v>
      </c>
      <c r="AGA12">
        <v>0.82440000772476196</v>
      </c>
      <c r="AGB12">
        <v>0.81499999761581399</v>
      </c>
      <c r="AGC12">
        <v>0.81080001592636097</v>
      </c>
      <c r="AGD12">
        <v>0.81150001287460305</v>
      </c>
      <c r="AGE12">
        <v>0.80919998884201005</v>
      </c>
      <c r="AGF12">
        <v>0.81010001897811801</v>
      </c>
      <c r="AGG12">
        <v>0.81190001964569003</v>
      </c>
      <c r="AGH12">
        <v>0.82709997892379705</v>
      </c>
      <c r="AGI12">
        <v>0.80470001697540205</v>
      </c>
      <c r="AGJ12">
        <v>0.80760002136230402</v>
      </c>
      <c r="AGK12">
        <v>0.81459999084472601</v>
      </c>
      <c r="AGL12">
        <v>0.81529998779296797</v>
      </c>
      <c r="AGM12">
        <v>0.81540000438690097</v>
      </c>
      <c r="AGN12">
        <v>0.81720000505447299</v>
      </c>
      <c r="AGO12">
        <v>0.81459999084472601</v>
      </c>
      <c r="AGP12">
        <v>0.81599998474121005</v>
      </c>
      <c r="AGQ12">
        <v>0.82230001688003496</v>
      </c>
      <c r="AGR12">
        <v>0.82649999856948797</v>
      </c>
      <c r="AGS12">
        <v>0.82679998874664296</v>
      </c>
      <c r="AGT12">
        <v>0.81590002775192205</v>
      </c>
      <c r="AGU12">
        <v>0.81580001115798895</v>
      </c>
      <c r="AGV12">
        <v>0.81629997491836503</v>
      </c>
      <c r="AGW12">
        <v>0.81709998846053999</v>
      </c>
      <c r="AGX12">
        <v>0.81760001182556097</v>
      </c>
      <c r="AGY12">
        <v>0.80180001258850098</v>
      </c>
      <c r="AGZ12">
        <v>0.816999971866607</v>
      </c>
      <c r="AHA12">
        <v>0.81459999084472601</v>
      </c>
      <c r="AHB12">
        <v>0.816999971866607</v>
      </c>
      <c r="AHC12">
        <v>0.819100022315979</v>
      </c>
      <c r="AHD12">
        <v>0.81900000572204501</v>
      </c>
      <c r="AHE12">
        <v>0.82459998130798295</v>
      </c>
      <c r="AHF12">
        <v>0.81360000371932895</v>
      </c>
      <c r="AHG12">
        <v>0.81379997730255105</v>
      </c>
      <c r="AHH12">
        <v>0.82150000333786</v>
      </c>
      <c r="AHI12">
        <v>0.82859998941421498</v>
      </c>
      <c r="AHJ12">
        <v>0.82120001316070501</v>
      </c>
      <c r="AHK12">
        <v>0.82419997453689497</v>
      </c>
      <c r="AHL12">
        <v>0.81510001420974698</v>
      </c>
      <c r="AHM12">
        <v>0.82660001516342096</v>
      </c>
      <c r="AHN12">
        <v>0.82660001516342096</v>
      </c>
      <c r="AHO12">
        <v>0.816999971866607</v>
      </c>
      <c r="AHP12">
        <v>0.816999971866607</v>
      </c>
      <c r="AHQ12">
        <v>0.821399986743927</v>
      </c>
      <c r="AHR12">
        <v>0.823700010776519</v>
      </c>
      <c r="AHS12">
        <v>0.81650000810623102</v>
      </c>
      <c r="AHT12">
        <v>0.81749999523162797</v>
      </c>
      <c r="AHU12">
        <v>0.82220000028610196</v>
      </c>
      <c r="AHV12">
        <v>0.82249999046325595</v>
      </c>
      <c r="AHW12">
        <v>0.82469999790191595</v>
      </c>
      <c r="AHX12">
        <v>0.82440000772476196</v>
      </c>
      <c r="AHY12">
        <v>0.83539998531341497</v>
      </c>
      <c r="AHZ12">
        <v>0.81590002775192205</v>
      </c>
      <c r="AIA12">
        <v>0.81580001115798895</v>
      </c>
      <c r="AIB12">
        <v>0.81459999084472601</v>
      </c>
      <c r="AIC12">
        <v>0.81800001859664895</v>
      </c>
      <c r="AID12">
        <v>0.819100022315979</v>
      </c>
      <c r="AIE12">
        <v>0.83069998025894098</v>
      </c>
      <c r="AIF12">
        <v>0.83099997043609597</v>
      </c>
      <c r="AIG12">
        <v>0.83200001716613703</v>
      </c>
      <c r="AIH12">
        <v>0.82480001449584905</v>
      </c>
      <c r="AII12">
        <v>0.82419997453689497</v>
      </c>
      <c r="AIJ12">
        <v>0.82349997758865301</v>
      </c>
      <c r="AIK12">
        <v>0.823599994182586</v>
      </c>
      <c r="AIL12">
        <v>0.823599994182586</v>
      </c>
      <c r="AIM12">
        <v>0.82389998435974099</v>
      </c>
      <c r="AIN12">
        <v>0.82779997587203902</v>
      </c>
      <c r="AIO12">
        <v>0.82239997386932295</v>
      </c>
      <c r="AIP12">
        <v>0.82169997692108099</v>
      </c>
      <c r="AIQ12">
        <v>0.82459998130798295</v>
      </c>
      <c r="AIR12">
        <v>0.82550001144409102</v>
      </c>
      <c r="AIS12">
        <v>0.82480001449584905</v>
      </c>
      <c r="AIT12">
        <v>0.81760001182556097</v>
      </c>
      <c r="AIU12">
        <v>0.80699998140335005</v>
      </c>
      <c r="AIV12">
        <v>0.80809998512268</v>
      </c>
      <c r="AIW12">
        <v>0.82080000638961703</v>
      </c>
      <c r="AIX12">
        <v>0.82179999351501398</v>
      </c>
      <c r="AIY12">
        <v>0.82340002059936501</v>
      </c>
      <c r="AIZ12">
        <v>0.81800001859664895</v>
      </c>
      <c r="AJA12">
        <v>0.81709998846053999</v>
      </c>
      <c r="AJB12">
        <v>0.816999971866607</v>
      </c>
      <c r="AJC12">
        <v>0.816999971866607</v>
      </c>
      <c r="AJD12">
        <v>0.80739998817443803</v>
      </c>
      <c r="AJE12">
        <v>0.82779997587203902</v>
      </c>
      <c r="AJF12">
        <v>0.78390002250671298</v>
      </c>
      <c r="AJG12">
        <v>0.82330000400543202</v>
      </c>
      <c r="AJH12">
        <v>0.82309997081756503</v>
      </c>
      <c r="AJI12">
        <v>0.825800001621246</v>
      </c>
      <c r="AJJ12">
        <v>0.82539999485015803</v>
      </c>
      <c r="AJK12">
        <v>0.82539999485015803</v>
      </c>
      <c r="AJL12">
        <v>0.82550001144409102</v>
      </c>
      <c r="AJM12">
        <v>0.82560002803802401</v>
      </c>
      <c r="AJN12">
        <v>0.828199982643127</v>
      </c>
      <c r="AJO12">
        <v>0.81970000267028797</v>
      </c>
      <c r="AJP12">
        <v>0.82660001516342096</v>
      </c>
      <c r="AJQ12">
        <v>0.830399990081787</v>
      </c>
      <c r="AJR12">
        <v>0.83079999685287398</v>
      </c>
      <c r="AJS12">
        <v>0.82249999046325595</v>
      </c>
      <c r="AJT12">
        <v>0.81959998607635498</v>
      </c>
      <c r="AJU12">
        <v>0.81709998846053999</v>
      </c>
      <c r="AJV12">
        <v>0.81830000877380304</v>
      </c>
      <c r="AJW12">
        <v>0.81739997863769498</v>
      </c>
      <c r="AJX12">
        <v>0.79070001840591397</v>
      </c>
      <c r="AJY12">
        <v>0.79030001163482599</v>
      </c>
      <c r="AJZ12">
        <v>0.79030001163482599</v>
      </c>
      <c r="AKA12">
        <v>0.80940002202987604</v>
      </c>
      <c r="AKB12">
        <v>0.80940002202987604</v>
      </c>
      <c r="AKC12">
        <v>0.81330001354217496</v>
      </c>
      <c r="AKD12">
        <v>0.81169998645782404</v>
      </c>
      <c r="AKE12">
        <v>0.81309998035430897</v>
      </c>
      <c r="AKF12">
        <v>0.82429999113082797</v>
      </c>
      <c r="AKG12">
        <v>0.80159997940063399</v>
      </c>
      <c r="AKH12">
        <v>0.80110001564025801</v>
      </c>
      <c r="AKI12">
        <v>0.80119997262954701</v>
      </c>
      <c r="AKJ12">
        <v>0.82029998302459695</v>
      </c>
      <c r="AKK12">
        <v>0.80239999294280995</v>
      </c>
      <c r="AKL12">
        <v>0.80330002307891801</v>
      </c>
      <c r="AKM12">
        <v>0.82239997386932295</v>
      </c>
      <c r="AKN12">
        <v>0.82649999856948797</v>
      </c>
      <c r="AKO12">
        <v>0.81790000200271595</v>
      </c>
      <c r="AKP12">
        <v>0.82510000467300404</v>
      </c>
      <c r="AKQ12">
        <v>0.80279999971389704</v>
      </c>
      <c r="AKR12">
        <v>0.80739998817443803</v>
      </c>
      <c r="AKS12">
        <v>0.81999999284744196</v>
      </c>
      <c r="AKT12">
        <v>0.81330001354217496</v>
      </c>
      <c r="AKU12">
        <v>0.8125</v>
      </c>
      <c r="AKV12">
        <v>0.82330000400543202</v>
      </c>
      <c r="AKW12">
        <v>0.82469999790191595</v>
      </c>
      <c r="AKX12">
        <v>0.82569998502731301</v>
      </c>
      <c r="AKY12">
        <v>0.81029999256134</v>
      </c>
      <c r="AKZ12">
        <v>0.80909997224807695</v>
      </c>
      <c r="ALA12">
        <v>0.80949997901916504</v>
      </c>
      <c r="ALB12">
        <v>0.81389999389648404</v>
      </c>
      <c r="ALC12">
        <v>0.82609999179839999</v>
      </c>
      <c r="ALD12">
        <v>0.81150001287460305</v>
      </c>
      <c r="ALE12">
        <v>0.82429999113082797</v>
      </c>
      <c r="ALF12">
        <v>0.82459998130798295</v>
      </c>
      <c r="ALG12">
        <v>0.82389998435974099</v>
      </c>
      <c r="ALH12">
        <v>0.82309997081756503</v>
      </c>
      <c r="ALI12">
        <v>0.823700010776519</v>
      </c>
      <c r="ALJ12">
        <v>0.823599994182586</v>
      </c>
      <c r="ALK12">
        <v>0.82319998741149902</v>
      </c>
      <c r="ALL12">
        <v>0.82309997081756503</v>
      </c>
      <c r="ALM12">
        <v>0.82330000400543202</v>
      </c>
    </row>
    <row r="13" spans="1:1001" x14ac:dyDescent="0.2">
      <c r="A13" t="s">
        <v>1</v>
      </c>
      <c r="B13">
        <v>0.36</v>
      </c>
      <c r="C13">
        <v>0.48676000000000003</v>
      </c>
      <c r="D13">
        <v>0.59223999999999999</v>
      </c>
      <c r="E13">
        <v>0.67108000000000001</v>
      </c>
      <c r="F13">
        <v>0.70806000000000002</v>
      </c>
      <c r="G13">
        <v>0.74014000000000002</v>
      </c>
      <c r="H13">
        <v>0.74394000000000005</v>
      </c>
      <c r="I13">
        <v>0.72821999999999998</v>
      </c>
      <c r="J13">
        <v>0.76590000000000003</v>
      </c>
      <c r="K13">
        <v>0.79112000000000005</v>
      </c>
      <c r="L13">
        <v>0.81414000000000009</v>
      </c>
      <c r="M13">
        <v>0.82347999999999999</v>
      </c>
      <c r="N13">
        <v>0.82455999999999996</v>
      </c>
      <c r="O13">
        <v>0.82257999999999998</v>
      </c>
      <c r="P13">
        <v>0.82644000000000006</v>
      </c>
      <c r="Q13">
        <v>0.84114</v>
      </c>
      <c r="R13">
        <v>0.83654000000000006</v>
      </c>
      <c r="S13">
        <v>0.84816000000000003</v>
      </c>
      <c r="T13">
        <v>0.84507999999999994</v>
      </c>
      <c r="U13">
        <v>0.85129999999999995</v>
      </c>
      <c r="V13">
        <v>0.85454000000000008</v>
      </c>
      <c r="W13">
        <v>0.85907999999999995</v>
      </c>
      <c r="X13">
        <v>0.85236000000000001</v>
      </c>
      <c r="Y13">
        <v>0.85224000000000011</v>
      </c>
      <c r="Z13">
        <v>0.85894000000000015</v>
      </c>
      <c r="AA13">
        <v>0.86018000000000006</v>
      </c>
      <c r="AB13">
        <v>0.8670199999999999</v>
      </c>
      <c r="AC13">
        <v>0.86582000000000003</v>
      </c>
      <c r="AD13">
        <v>0.87050000000000005</v>
      </c>
      <c r="AE13">
        <v>0.86668000000000001</v>
      </c>
      <c r="AF13">
        <v>0.87027999999999994</v>
      </c>
      <c r="AG13">
        <v>0.87317999999999996</v>
      </c>
      <c r="AH13">
        <v>0.87325999999999993</v>
      </c>
      <c r="AI13">
        <v>0.87008000000000008</v>
      </c>
      <c r="AJ13">
        <v>0.87212000000000001</v>
      </c>
      <c r="AK13">
        <v>0.87492000000000003</v>
      </c>
      <c r="AL13">
        <v>0.87285999999999997</v>
      </c>
      <c r="AM13">
        <v>0.87574000000000007</v>
      </c>
      <c r="AN13">
        <v>0.87924000000000002</v>
      </c>
      <c r="AO13">
        <v>0.88017999999999996</v>
      </c>
      <c r="AP13">
        <v>0.87853999999999988</v>
      </c>
      <c r="AQ13">
        <v>0.87748000000000004</v>
      </c>
      <c r="AR13">
        <v>0.88193999999999995</v>
      </c>
      <c r="AS13">
        <v>0.87931999999999988</v>
      </c>
      <c r="AT13">
        <v>0.87765999999999988</v>
      </c>
      <c r="AU13">
        <v>0.88091999999999993</v>
      </c>
      <c r="AV13">
        <v>0.88246000000000002</v>
      </c>
      <c r="AW13">
        <v>0.87909999999999999</v>
      </c>
      <c r="AX13">
        <v>0.88257999999999992</v>
      </c>
      <c r="AY13">
        <v>0.88312000000000013</v>
      </c>
      <c r="AZ13">
        <v>0.88322000000000001</v>
      </c>
      <c r="BA13">
        <v>0.88525999999999994</v>
      </c>
      <c r="BB13">
        <v>0.88387999999999989</v>
      </c>
      <c r="BC13">
        <v>0.88412000000000002</v>
      </c>
      <c r="BD13">
        <v>0.88401999999999992</v>
      </c>
      <c r="BE13">
        <v>0.88394000000000017</v>
      </c>
      <c r="BF13">
        <v>0.88544</v>
      </c>
      <c r="BG13">
        <v>0.88667999999999991</v>
      </c>
      <c r="BH13">
        <v>0.88495999999999986</v>
      </c>
      <c r="BI13">
        <v>0.88729999999999998</v>
      </c>
      <c r="BJ13">
        <v>0.88807999999999987</v>
      </c>
      <c r="BK13">
        <v>0.88775999999999988</v>
      </c>
      <c r="BL13">
        <v>0.88922000000000012</v>
      </c>
      <c r="BM13">
        <v>0.88744000000000001</v>
      </c>
      <c r="BN13">
        <v>0.8881</v>
      </c>
      <c r="BO13">
        <v>0.88834000000000002</v>
      </c>
      <c r="BP13">
        <v>0.88905999999999996</v>
      </c>
      <c r="BQ13">
        <v>0.88905999999999996</v>
      </c>
      <c r="BR13">
        <v>0.89013999999999993</v>
      </c>
      <c r="BS13">
        <v>0.89273999999999987</v>
      </c>
      <c r="BT13">
        <v>0.88995999999999997</v>
      </c>
      <c r="BU13">
        <v>0.89036000000000004</v>
      </c>
      <c r="BV13">
        <v>0.89168000000000003</v>
      </c>
      <c r="BW13">
        <v>0.88832</v>
      </c>
      <c r="BX13">
        <v>0.89085999999999999</v>
      </c>
      <c r="BY13">
        <v>0.89229999999999998</v>
      </c>
      <c r="BZ13">
        <v>0.89257999999999993</v>
      </c>
      <c r="CA13">
        <v>0.89366000000000001</v>
      </c>
      <c r="CB13">
        <v>0.88957999999999993</v>
      </c>
      <c r="CC13">
        <v>0.89163999999999999</v>
      </c>
      <c r="CD13">
        <v>0.89189999999999992</v>
      </c>
      <c r="CE13">
        <v>0.8918600000000001</v>
      </c>
      <c r="CF13">
        <v>0.89526000000000006</v>
      </c>
      <c r="CG13">
        <v>0.89405999999999997</v>
      </c>
      <c r="CH13">
        <v>0.89160000000000006</v>
      </c>
      <c r="CI13">
        <v>0.89399999999999991</v>
      </c>
      <c r="CJ13">
        <v>0.89445999999999992</v>
      </c>
      <c r="CK13">
        <v>0.89336000000000004</v>
      </c>
      <c r="CL13">
        <v>0.89359999999999995</v>
      </c>
      <c r="CM13">
        <v>0.89566000000000001</v>
      </c>
      <c r="CN13">
        <v>0.89453999999999989</v>
      </c>
      <c r="CO13">
        <v>0.89372000000000007</v>
      </c>
      <c r="CP13">
        <v>0.89355999999999991</v>
      </c>
      <c r="CQ13">
        <v>0.89301999999999992</v>
      </c>
      <c r="CR13">
        <v>0.89548000000000005</v>
      </c>
      <c r="CS13">
        <v>0.89657999999999993</v>
      </c>
      <c r="CT13">
        <v>0.8972</v>
      </c>
      <c r="CU13">
        <v>0.89671999999999996</v>
      </c>
      <c r="CV13">
        <v>0.89793999999999996</v>
      </c>
      <c r="CW13">
        <v>0.89751999999999987</v>
      </c>
      <c r="CX13">
        <v>0.89711999999999992</v>
      </c>
      <c r="CY13">
        <v>0.89710000000000001</v>
      </c>
      <c r="CZ13">
        <v>0.89735999999999994</v>
      </c>
      <c r="DA13">
        <v>0.89703999999999995</v>
      </c>
      <c r="DB13">
        <v>0.89638000000000007</v>
      </c>
      <c r="DC13">
        <v>0.89874000000000009</v>
      </c>
      <c r="DD13">
        <v>0.89771999999999996</v>
      </c>
      <c r="DE13">
        <v>0.89948000000000017</v>
      </c>
      <c r="DF13">
        <v>0.89847999999999995</v>
      </c>
      <c r="DG13">
        <v>0.89793999999999996</v>
      </c>
      <c r="DH13">
        <v>0.89890000000000003</v>
      </c>
      <c r="DI13">
        <v>0.89941999999999989</v>
      </c>
      <c r="DJ13">
        <v>0.89835999999999994</v>
      </c>
      <c r="DK13">
        <v>0.89654000000000011</v>
      </c>
      <c r="DL13">
        <v>0.89879999999999993</v>
      </c>
      <c r="DM13">
        <v>0.89925999999999995</v>
      </c>
      <c r="DN13">
        <v>0.89662000000000008</v>
      </c>
      <c r="DO13">
        <v>0.89799999999999991</v>
      </c>
      <c r="DP13">
        <v>0.89907999999999999</v>
      </c>
      <c r="DQ13">
        <v>0.89949999999999997</v>
      </c>
      <c r="DR13">
        <v>0.89871999999999996</v>
      </c>
      <c r="DS13">
        <v>0.89893999999999996</v>
      </c>
      <c r="DT13">
        <v>0.89881999999999995</v>
      </c>
      <c r="DU13">
        <v>0.90017999999999998</v>
      </c>
      <c r="DV13">
        <v>0.90061999999999998</v>
      </c>
      <c r="DW13">
        <v>0.89983999999999986</v>
      </c>
      <c r="DX13">
        <v>0.89941999999999989</v>
      </c>
      <c r="DY13">
        <v>0.90122000000000002</v>
      </c>
      <c r="DZ13">
        <v>0.90017999999999998</v>
      </c>
      <c r="EA13">
        <v>0.90036000000000005</v>
      </c>
      <c r="EB13">
        <v>0.90004000000000006</v>
      </c>
      <c r="EC13">
        <v>0.90169999999999995</v>
      </c>
      <c r="ED13">
        <v>0.90224000000000015</v>
      </c>
      <c r="EE13">
        <v>0.90226000000000006</v>
      </c>
      <c r="EF13">
        <v>0.90122000000000002</v>
      </c>
      <c r="EG13">
        <v>0.90159999999999996</v>
      </c>
      <c r="EH13">
        <v>0.90299999999999991</v>
      </c>
      <c r="EI13">
        <v>0.90266000000000002</v>
      </c>
      <c r="EJ13">
        <v>0.90238000000000018</v>
      </c>
      <c r="EK13">
        <v>0.90277999999999992</v>
      </c>
      <c r="EL13">
        <v>0.90176000000000012</v>
      </c>
      <c r="EM13">
        <v>0.90154000000000001</v>
      </c>
      <c r="EN13">
        <v>0.90332000000000012</v>
      </c>
      <c r="EO13">
        <v>0.90422000000000013</v>
      </c>
      <c r="EP13">
        <v>0.90305999999999997</v>
      </c>
      <c r="EQ13">
        <v>0.90150000000000008</v>
      </c>
      <c r="ER13">
        <v>0.90347999999999984</v>
      </c>
      <c r="ES13">
        <v>0.90391999999999995</v>
      </c>
      <c r="ET13">
        <v>0.90259999999999996</v>
      </c>
      <c r="EU13">
        <v>0.90417999999999987</v>
      </c>
      <c r="EV13">
        <v>0.90257999999999983</v>
      </c>
      <c r="EW13">
        <v>0.90337999999999996</v>
      </c>
      <c r="EX13">
        <v>0.90237999999999996</v>
      </c>
      <c r="EY13">
        <v>0.90313999999999994</v>
      </c>
      <c r="EZ13">
        <v>0.90373999999999999</v>
      </c>
      <c r="FA13">
        <v>0.90412000000000003</v>
      </c>
      <c r="FB13">
        <v>0.90313999999999994</v>
      </c>
      <c r="FC13">
        <v>0.90345999999999993</v>
      </c>
      <c r="FD13">
        <v>0.90295999999999998</v>
      </c>
      <c r="FE13">
        <v>0.90364</v>
      </c>
      <c r="FF13">
        <v>0.90233999999999992</v>
      </c>
      <c r="FG13">
        <v>0.9025399999999999</v>
      </c>
      <c r="FH13">
        <v>0.90476000000000012</v>
      </c>
      <c r="FI13">
        <v>0.90369999999999995</v>
      </c>
      <c r="FJ13">
        <v>0.90415999999999985</v>
      </c>
      <c r="FK13">
        <v>0.90388000000000002</v>
      </c>
      <c r="FL13">
        <v>0.90568000000000004</v>
      </c>
      <c r="FM13">
        <v>0.90584000000000009</v>
      </c>
      <c r="FN13">
        <v>0.90402000000000005</v>
      </c>
      <c r="FO13">
        <v>0.90579999999999994</v>
      </c>
      <c r="FP13">
        <v>0.90635999999999994</v>
      </c>
      <c r="FQ13">
        <v>0.90511999999999992</v>
      </c>
      <c r="FR13">
        <v>0.90511999999999992</v>
      </c>
      <c r="FS13">
        <v>0.90598000000000012</v>
      </c>
      <c r="FT13">
        <v>0.90602000000000005</v>
      </c>
      <c r="FU13">
        <v>0.90649999999999997</v>
      </c>
      <c r="FV13">
        <v>0.90592000000000006</v>
      </c>
      <c r="FW13">
        <v>0.90517999999999998</v>
      </c>
      <c r="FX13">
        <v>0.90486</v>
      </c>
      <c r="FY13">
        <v>0.90573999999999999</v>
      </c>
      <c r="FZ13">
        <v>0.90565999999999991</v>
      </c>
      <c r="GA13">
        <v>0.90513999999999994</v>
      </c>
      <c r="GB13">
        <v>0.90611999999999993</v>
      </c>
      <c r="GC13">
        <v>0.90598000000000012</v>
      </c>
      <c r="GD13">
        <v>0.90684000000000009</v>
      </c>
      <c r="GE13">
        <v>0.90643999999999991</v>
      </c>
      <c r="GF13">
        <v>0.90701999999999994</v>
      </c>
      <c r="GG13">
        <v>0.90592000000000006</v>
      </c>
      <c r="GH13">
        <v>0.90710000000000013</v>
      </c>
      <c r="GI13">
        <v>0.90656000000000003</v>
      </c>
      <c r="GJ13">
        <v>0.90778000000000003</v>
      </c>
      <c r="GK13">
        <v>0.90635999999999994</v>
      </c>
      <c r="GL13">
        <v>0.90525999999999995</v>
      </c>
      <c r="GM13">
        <v>0.90738000000000008</v>
      </c>
      <c r="GN13">
        <v>0.90739999999999998</v>
      </c>
      <c r="GO13">
        <v>0.90676000000000001</v>
      </c>
      <c r="GP13">
        <v>0.90808</v>
      </c>
      <c r="GQ13">
        <v>0.90625999999999995</v>
      </c>
      <c r="GR13">
        <v>0.90769999999999995</v>
      </c>
      <c r="GS13">
        <v>0.90703999999999996</v>
      </c>
      <c r="GT13">
        <v>0.9077400000000001</v>
      </c>
      <c r="GU13">
        <v>0.90925999999999996</v>
      </c>
      <c r="GV13">
        <v>0.9087400000000001</v>
      </c>
      <c r="GW13">
        <v>0.90725999999999996</v>
      </c>
      <c r="GX13">
        <v>0.9083</v>
      </c>
      <c r="GY13">
        <v>0.90904000000000007</v>
      </c>
      <c r="GZ13">
        <v>0.90866000000000002</v>
      </c>
      <c r="HA13">
        <v>0.90910000000000013</v>
      </c>
      <c r="HB13">
        <v>0.90724000000000005</v>
      </c>
      <c r="HC13">
        <v>0.90755999999999992</v>
      </c>
      <c r="HD13">
        <v>0.90809999999999991</v>
      </c>
      <c r="HE13">
        <v>0.90810000000000013</v>
      </c>
      <c r="HF13">
        <v>0.90881999999999985</v>
      </c>
      <c r="HG13">
        <v>0.90920000000000001</v>
      </c>
      <c r="HH13">
        <v>0.90917999999999988</v>
      </c>
      <c r="HI13">
        <v>0.90781999999999985</v>
      </c>
      <c r="HJ13">
        <v>0.90764</v>
      </c>
      <c r="HK13">
        <v>0.90837999999999997</v>
      </c>
      <c r="HL13">
        <v>0.90887999999999991</v>
      </c>
      <c r="HM13">
        <v>0.90841999999999989</v>
      </c>
      <c r="HN13">
        <v>0.90963999999999989</v>
      </c>
      <c r="HO13">
        <v>0.90859999999999985</v>
      </c>
      <c r="HP13">
        <v>0.90922000000000003</v>
      </c>
      <c r="HQ13">
        <v>0.90869999999999995</v>
      </c>
      <c r="HR13">
        <v>0.90786000000000011</v>
      </c>
      <c r="HS13">
        <v>0.91067999999999993</v>
      </c>
      <c r="HT13">
        <v>0.90927999999999987</v>
      </c>
      <c r="HU13">
        <v>0.90900000000000003</v>
      </c>
      <c r="HV13">
        <v>0.90947999999999996</v>
      </c>
      <c r="HW13">
        <v>0.90952</v>
      </c>
      <c r="HX13">
        <v>0.90904000000000007</v>
      </c>
      <c r="HY13">
        <v>0.90863999999999989</v>
      </c>
      <c r="HZ13">
        <v>0.90914000000000006</v>
      </c>
      <c r="IA13">
        <v>0.90982000000000007</v>
      </c>
      <c r="IB13">
        <v>0.90863999999999989</v>
      </c>
      <c r="IC13">
        <v>0.90936000000000006</v>
      </c>
      <c r="ID13">
        <v>0.9094399999999998</v>
      </c>
      <c r="IE13">
        <v>0.90955999999999992</v>
      </c>
      <c r="IF13">
        <v>0.90937999999999997</v>
      </c>
      <c r="IG13">
        <v>0.90886</v>
      </c>
      <c r="IH13">
        <v>0.90915999999999997</v>
      </c>
      <c r="II13">
        <v>0.90872000000000008</v>
      </c>
      <c r="IJ13">
        <v>0.90949999999999986</v>
      </c>
      <c r="IK13">
        <v>0.90905999999999998</v>
      </c>
      <c r="IL13">
        <v>0.90947999999999996</v>
      </c>
      <c r="IM13">
        <v>0.91008</v>
      </c>
      <c r="IN13">
        <v>0.91031999999999991</v>
      </c>
      <c r="IO13">
        <v>0.91031999999999991</v>
      </c>
      <c r="IP13">
        <v>0.9099600000000001</v>
      </c>
      <c r="IQ13">
        <v>0.91077999999999992</v>
      </c>
      <c r="IR13">
        <v>0.9093</v>
      </c>
      <c r="IS13">
        <v>0.90931999999999991</v>
      </c>
      <c r="IT13">
        <v>0.90968000000000004</v>
      </c>
      <c r="IU13">
        <v>0.90938000000000019</v>
      </c>
      <c r="IV13">
        <v>0.90817999999999999</v>
      </c>
      <c r="IW13">
        <v>0.91095999999999999</v>
      </c>
      <c r="IX13">
        <v>0.90991999999999995</v>
      </c>
      <c r="IY13">
        <v>0.90983999999999998</v>
      </c>
      <c r="IZ13">
        <v>0.90986000000000011</v>
      </c>
      <c r="JA13">
        <v>0.9104199999999999</v>
      </c>
      <c r="JB13">
        <v>0.90922000000000003</v>
      </c>
      <c r="JC13">
        <v>0.90954000000000002</v>
      </c>
      <c r="JD13">
        <v>0.91090000000000004</v>
      </c>
      <c r="JE13">
        <v>0.91156000000000004</v>
      </c>
      <c r="JF13">
        <v>0.91154000000000013</v>
      </c>
      <c r="JG13">
        <v>0.91050000000000009</v>
      </c>
      <c r="JH13">
        <v>0.91091999999999995</v>
      </c>
      <c r="JI13">
        <v>0.91121999999999992</v>
      </c>
      <c r="JJ13">
        <v>0.91048000000000007</v>
      </c>
      <c r="JK13">
        <v>0.91126000000000007</v>
      </c>
      <c r="JL13">
        <v>0.91015999999999997</v>
      </c>
      <c r="JM13">
        <v>0.91022000000000003</v>
      </c>
      <c r="JN13">
        <v>0.91053999999999991</v>
      </c>
      <c r="JO13">
        <v>0.90973999999999999</v>
      </c>
      <c r="JP13">
        <v>0.91237999999999997</v>
      </c>
      <c r="JQ13">
        <v>0.91031999999999991</v>
      </c>
      <c r="JR13">
        <v>0.91216000000000008</v>
      </c>
      <c r="JS13">
        <v>0.91194000000000008</v>
      </c>
      <c r="JT13">
        <v>0.91257999999999995</v>
      </c>
      <c r="JU13">
        <v>0.91177999999999992</v>
      </c>
      <c r="JV13">
        <v>0.91288000000000002</v>
      </c>
      <c r="JW13">
        <v>0.91257999999999995</v>
      </c>
      <c r="JX13">
        <v>0.91158000000000006</v>
      </c>
      <c r="JY13">
        <v>0.91070000000000007</v>
      </c>
      <c r="JZ13">
        <v>0.91180000000000005</v>
      </c>
      <c r="KA13">
        <v>0.91235999999999995</v>
      </c>
      <c r="KB13">
        <v>0.91252000000000011</v>
      </c>
      <c r="KC13">
        <v>0.91224000000000005</v>
      </c>
      <c r="KD13">
        <v>0.91126000000000007</v>
      </c>
      <c r="KE13">
        <v>0.91169999999999995</v>
      </c>
      <c r="KF13">
        <v>0.9111800000000001</v>
      </c>
      <c r="KG13">
        <v>0.91227999999999998</v>
      </c>
      <c r="KH13">
        <v>0.91164000000000001</v>
      </c>
      <c r="KI13">
        <v>0.91161999999999987</v>
      </c>
      <c r="KJ13">
        <v>0.91095999999999999</v>
      </c>
      <c r="KK13">
        <v>0.91130000000000011</v>
      </c>
      <c r="KL13">
        <v>0.91153999999999991</v>
      </c>
      <c r="KM13">
        <v>0.91227999999999998</v>
      </c>
      <c r="KN13">
        <v>0.91247999999999985</v>
      </c>
      <c r="KO13">
        <v>0.91295999999999999</v>
      </c>
      <c r="KP13">
        <v>0.91304000000000018</v>
      </c>
      <c r="KQ13">
        <v>0.91317999999999999</v>
      </c>
      <c r="KR13">
        <v>0.91295999999999999</v>
      </c>
      <c r="KS13">
        <v>0.91235999999999995</v>
      </c>
      <c r="KT13">
        <v>0.9111800000000001</v>
      </c>
      <c r="KU13">
        <v>0.91145999999999994</v>
      </c>
      <c r="KV13">
        <v>0.91044000000000003</v>
      </c>
      <c r="KW13">
        <v>0.91257999999999995</v>
      </c>
      <c r="KX13">
        <v>0.91274000000000011</v>
      </c>
      <c r="KY13">
        <v>0.91220000000000001</v>
      </c>
      <c r="KZ13">
        <v>0.91289999999999993</v>
      </c>
      <c r="LA13">
        <v>0.91280000000000006</v>
      </c>
      <c r="LB13">
        <v>0.91255999999999982</v>
      </c>
      <c r="LC13">
        <v>0.91158000000000006</v>
      </c>
      <c r="LD13">
        <v>0.9129799999999999</v>
      </c>
      <c r="LE13">
        <v>0.91344000000000014</v>
      </c>
      <c r="LF13">
        <v>0.91281999999999996</v>
      </c>
      <c r="LG13">
        <v>0.91195999999999999</v>
      </c>
      <c r="LH13">
        <v>0.9114000000000001</v>
      </c>
      <c r="LI13">
        <v>0.91142000000000001</v>
      </c>
      <c r="LJ13">
        <v>0.91166000000000003</v>
      </c>
      <c r="LK13">
        <v>0.91207999999999989</v>
      </c>
      <c r="LL13">
        <v>0.91036000000000006</v>
      </c>
      <c r="LM13">
        <v>0.91158000000000006</v>
      </c>
      <c r="LN13">
        <v>0.91292000000000006</v>
      </c>
      <c r="LO13">
        <v>0.91280000000000006</v>
      </c>
      <c r="LP13">
        <v>0.91252</v>
      </c>
      <c r="LQ13">
        <v>0.91271999999999998</v>
      </c>
      <c r="LR13">
        <v>0.91186000000000011</v>
      </c>
      <c r="LS13">
        <v>0.91325999999999996</v>
      </c>
      <c r="LT13">
        <v>0.91311999999999993</v>
      </c>
      <c r="LU13">
        <v>0.91254000000000013</v>
      </c>
      <c r="LV13">
        <v>0.91292000000000006</v>
      </c>
      <c r="LW13">
        <v>0.91386000000000001</v>
      </c>
      <c r="LX13">
        <v>0.91353999999999991</v>
      </c>
      <c r="LY13">
        <v>0.91317999999999988</v>
      </c>
      <c r="LZ13">
        <v>0.91274</v>
      </c>
      <c r="MA13">
        <v>0.91269999999999984</v>
      </c>
      <c r="MB13">
        <v>0.91324000000000005</v>
      </c>
      <c r="MC13">
        <v>0.91257999999999995</v>
      </c>
      <c r="MD13">
        <v>0.91308000000000011</v>
      </c>
      <c r="ME13">
        <v>0.91264000000000001</v>
      </c>
      <c r="MF13">
        <v>0.91221999999999992</v>
      </c>
      <c r="MG13">
        <v>0.91254000000000013</v>
      </c>
      <c r="MH13">
        <v>0.91253999999999991</v>
      </c>
      <c r="MI13">
        <v>0.91203999999999996</v>
      </c>
      <c r="MJ13">
        <v>0.91295999999999999</v>
      </c>
      <c r="MK13">
        <v>0.91313999999999995</v>
      </c>
      <c r="ML13">
        <v>0.91356000000000004</v>
      </c>
      <c r="MM13">
        <v>0.91320000000000001</v>
      </c>
      <c r="MN13">
        <v>0.91391999999999984</v>
      </c>
      <c r="MO13">
        <v>0.91371999999999998</v>
      </c>
      <c r="MP13">
        <v>0.91400000000000003</v>
      </c>
      <c r="MQ13">
        <v>0.91414000000000006</v>
      </c>
      <c r="MR13">
        <v>0.91496000000000011</v>
      </c>
      <c r="MS13">
        <v>0.91410000000000013</v>
      </c>
      <c r="MT13">
        <v>0.91402000000000005</v>
      </c>
      <c r="MU13">
        <v>0.91310000000000002</v>
      </c>
      <c r="MV13">
        <v>0.91367999999999994</v>
      </c>
      <c r="MW13">
        <v>0.91433999999999993</v>
      </c>
      <c r="MX13">
        <v>0.91461999999999999</v>
      </c>
      <c r="MY13">
        <v>0.91470000000000007</v>
      </c>
      <c r="MZ13">
        <v>0.91342000000000001</v>
      </c>
      <c r="NA13">
        <v>0.91433999999999993</v>
      </c>
      <c r="NB13">
        <v>0.91381999999999997</v>
      </c>
      <c r="NC13">
        <v>0.91505999999999987</v>
      </c>
      <c r="ND13">
        <v>0.91417999999999999</v>
      </c>
      <c r="NE13">
        <v>0.91283999999999987</v>
      </c>
      <c r="NF13">
        <v>0.91252</v>
      </c>
      <c r="NG13">
        <v>0.91424000000000005</v>
      </c>
      <c r="NH13">
        <v>0.91453999999999991</v>
      </c>
      <c r="NI13">
        <v>0.91532000000000002</v>
      </c>
      <c r="NJ13">
        <v>0.91342000000000001</v>
      </c>
      <c r="NK13">
        <v>0.91357999999999995</v>
      </c>
      <c r="NL13">
        <v>0.91421999999999992</v>
      </c>
      <c r="NM13">
        <v>0.91357999999999995</v>
      </c>
      <c r="NN13">
        <v>0.91331999999999991</v>
      </c>
      <c r="NO13">
        <v>0.91417999999999999</v>
      </c>
      <c r="NP13">
        <v>0.91392000000000007</v>
      </c>
      <c r="NQ13">
        <v>0.91439999999999999</v>
      </c>
      <c r="NR13">
        <v>0.91386000000000001</v>
      </c>
      <c r="NS13">
        <v>0.91434000000000015</v>
      </c>
      <c r="NT13">
        <v>0.91481999999999997</v>
      </c>
      <c r="NU13">
        <v>0.91420000000000012</v>
      </c>
      <c r="NV13">
        <v>0.91348000000000007</v>
      </c>
      <c r="NW13">
        <v>0.91524000000000005</v>
      </c>
      <c r="NX13">
        <v>0.9150600000000001</v>
      </c>
      <c r="NY13">
        <v>0.91459999999999986</v>
      </c>
      <c r="NZ13">
        <v>0.91411999999999993</v>
      </c>
      <c r="OA13">
        <v>0.91259999999999997</v>
      </c>
      <c r="OB13">
        <v>0.91349999999999998</v>
      </c>
      <c r="OC13">
        <v>0.91444000000000014</v>
      </c>
      <c r="OD13">
        <v>0.91377999999999981</v>
      </c>
      <c r="OE13">
        <v>0.9138400000000001</v>
      </c>
      <c r="OF13">
        <v>0.9139799999999999</v>
      </c>
      <c r="OG13">
        <v>0.91266000000000003</v>
      </c>
      <c r="OH13">
        <v>0.91316000000000008</v>
      </c>
      <c r="OI13">
        <v>0.91365999999999992</v>
      </c>
      <c r="OJ13">
        <v>0.91399999999999992</v>
      </c>
      <c r="OK13">
        <v>0.91374</v>
      </c>
      <c r="OL13">
        <v>0.91439999999999999</v>
      </c>
      <c r="OM13">
        <v>0.91430000000000011</v>
      </c>
      <c r="ON13">
        <v>0.91330000000000011</v>
      </c>
      <c r="OO13">
        <v>0.91457999999999995</v>
      </c>
      <c r="OP13">
        <v>0.91557999999999995</v>
      </c>
      <c r="OQ13">
        <v>0.91444000000000014</v>
      </c>
      <c r="OR13">
        <v>0.91422000000000003</v>
      </c>
      <c r="OS13">
        <v>0.91375999999999991</v>
      </c>
      <c r="OT13">
        <v>0.91542000000000012</v>
      </c>
      <c r="OU13">
        <v>0.91489999999999994</v>
      </c>
      <c r="OV13">
        <v>0.91571999999999998</v>
      </c>
      <c r="OW13">
        <v>0.91533999999999993</v>
      </c>
      <c r="OX13">
        <v>0.91479999999999995</v>
      </c>
      <c r="OY13">
        <v>0.91446000000000005</v>
      </c>
      <c r="OZ13">
        <v>0.91427999999999998</v>
      </c>
      <c r="PA13">
        <v>0.91403999999999996</v>
      </c>
      <c r="PB13">
        <v>0.91525999999999996</v>
      </c>
      <c r="PC13">
        <v>0.91565999999999992</v>
      </c>
      <c r="PD13">
        <v>0.9154199999999999</v>
      </c>
      <c r="PE13">
        <v>0.91586000000000001</v>
      </c>
      <c r="PF13">
        <v>0.91625999999999996</v>
      </c>
      <c r="PG13">
        <v>0.91437999999999986</v>
      </c>
      <c r="PH13">
        <v>0.91578000000000004</v>
      </c>
      <c r="PI13">
        <v>0.91422000000000003</v>
      </c>
      <c r="PJ13">
        <v>0.91496</v>
      </c>
      <c r="PK13">
        <v>0.91433999999999993</v>
      </c>
      <c r="PL13">
        <v>0.91522000000000003</v>
      </c>
      <c r="PM13">
        <v>0.91554000000000002</v>
      </c>
      <c r="PN13">
        <v>0.91508</v>
      </c>
      <c r="PO13">
        <v>0.9147200000000002</v>
      </c>
      <c r="PP13">
        <v>0.91527999999999987</v>
      </c>
      <c r="PQ13">
        <v>0.91539999999999999</v>
      </c>
      <c r="PR13">
        <v>0.91493999999999998</v>
      </c>
      <c r="PS13">
        <v>0.91524000000000005</v>
      </c>
      <c r="PT13">
        <v>0.91501999999999994</v>
      </c>
      <c r="PU13">
        <v>0.91573999999999989</v>
      </c>
      <c r="PV13">
        <v>0.91532000000000002</v>
      </c>
      <c r="PW13">
        <v>0.91574000000000011</v>
      </c>
      <c r="PX13">
        <v>0.91587999999999992</v>
      </c>
      <c r="PY13">
        <v>0.91543999999999992</v>
      </c>
      <c r="PZ13">
        <v>0.91591999999999985</v>
      </c>
      <c r="QA13">
        <v>0.91517999999999999</v>
      </c>
      <c r="QB13">
        <v>0.91595999999999989</v>
      </c>
      <c r="QC13">
        <v>0.9154199999999999</v>
      </c>
      <c r="QD13">
        <v>0.91493999999999998</v>
      </c>
      <c r="QE13">
        <v>0.91475999999999991</v>
      </c>
      <c r="QF13">
        <v>0.91560000000000008</v>
      </c>
      <c r="QG13">
        <v>0.91564000000000001</v>
      </c>
      <c r="QH13">
        <v>0.91525999999999996</v>
      </c>
      <c r="QI13">
        <v>0.91557999999999995</v>
      </c>
      <c r="QJ13">
        <v>0.91508</v>
      </c>
      <c r="QK13">
        <v>0.91496000000000011</v>
      </c>
      <c r="QL13">
        <v>0.91478000000000004</v>
      </c>
      <c r="QM13">
        <v>0.91447999999999985</v>
      </c>
      <c r="QN13">
        <v>0.91576000000000002</v>
      </c>
      <c r="QO13">
        <v>0.91446000000000005</v>
      </c>
      <c r="QP13">
        <v>0.91438000000000008</v>
      </c>
      <c r="QQ13">
        <v>0.91586000000000001</v>
      </c>
      <c r="QR13">
        <v>0.91488000000000014</v>
      </c>
      <c r="QS13">
        <v>0.91543999999999992</v>
      </c>
      <c r="QT13">
        <v>0.9153199999999998</v>
      </c>
      <c r="QU13">
        <v>0.91592000000000007</v>
      </c>
      <c r="QV13">
        <v>0.91552000000000011</v>
      </c>
      <c r="QW13">
        <v>0.9154199999999999</v>
      </c>
      <c r="QX13">
        <v>0.91490000000000005</v>
      </c>
      <c r="QY13">
        <v>0.91637999999999997</v>
      </c>
      <c r="QZ13">
        <v>0.91573999999999989</v>
      </c>
      <c r="RA13">
        <v>0.91560000000000008</v>
      </c>
      <c r="RB13">
        <v>0.91608000000000001</v>
      </c>
      <c r="RC13">
        <v>0.91660000000000008</v>
      </c>
      <c r="RD13">
        <v>0.91578000000000004</v>
      </c>
      <c r="RE13">
        <v>0.91532000000000002</v>
      </c>
      <c r="RF13">
        <v>0.91547999999999996</v>
      </c>
      <c r="RG13">
        <v>0.91582000000000008</v>
      </c>
      <c r="RH13">
        <v>0.91637999999999997</v>
      </c>
      <c r="RI13">
        <v>0.91632000000000002</v>
      </c>
      <c r="RJ13">
        <v>0.91561999999999999</v>
      </c>
      <c r="RK13">
        <v>0.91642000000000012</v>
      </c>
      <c r="RL13">
        <v>0.91609999999999991</v>
      </c>
      <c r="RM13">
        <v>0.91586000000000001</v>
      </c>
      <c r="RN13">
        <v>0.91464000000000001</v>
      </c>
      <c r="RO13">
        <v>0.91639999999999999</v>
      </c>
      <c r="RP13">
        <v>0.91568000000000005</v>
      </c>
      <c r="RQ13">
        <v>0.91683999999999999</v>
      </c>
      <c r="RR13">
        <v>0.91569999999999996</v>
      </c>
      <c r="RS13">
        <v>0.91564000000000001</v>
      </c>
      <c r="RT13">
        <v>0.91590000000000005</v>
      </c>
      <c r="RU13">
        <v>0.91539999999999999</v>
      </c>
      <c r="RV13">
        <v>0.91393999999999997</v>
      </c>
      <c r="RW13">
        <v>0.91476000000000002</v>
      </c>
      <c r="RX13">
        <v>0.91511999999999993</v>
      </c>
      <c r="RY13">
        <v>0.91552000000000011</v>
      </c>
      <c r="RZ13">
        <v>0.91592000000000007</v>
      </c>
      <c r="SA13">
        <v>0.9159400000000002</v>
      </c>
      <c r="SB13">
        <v>0.91582000000000008</v>
      </c>
      <c r="SC13">
        <v>0.91515999999999997</v>
      </c>
      <c r="SD13">
        <v>0.91571999999999998</v>
      </c>
      <c r="SE13">
        <v>0.91554000000000002</v>
      </c>
      <c r="SF13">
        <v>0.9151999999999999</v>
      </c>
      <c r="SG13">
        <v>0.91522000000000003</v>
      </c>
      <c r="SH13">
        <v>0.91571999999999998</v>
      </c>
      <c r="SI13">
        <v>0.91669999999999996</v>
      </c>
      <c r="SJ13">
        <v>0.91535999999999995</v>
      </c>
      <c r="SK13">
        <v>0.91470000000000007</v>
      </c>
      <c r="SL13">
        <v>0.91587999999999992</v>
      </c>
      <c r="SM13">
        <v>0.91715999999999998</v>
      </c>
      <c r="SN13">
        <v>0.91547999999999996</v>
      </c>
      <c r="SO13">
        <v>0.91454000000000002</v>
      </c>
      <c r="SP13">
        <v>0.91483999999999988</v>
      </c>
      <c r="SQ13">
        <v>0.91522000000000003</v>
      </c>
      <c r="SR13">
        <v>0.91423999999999983</v>
      </c>
      <c r="SS13">
        <v>0.91554000000000002</v>
      </c>
      <c r="ST13">
        <v>0.91511999999999993</v>
      </c>
      <c r="SU13">
        <v>0.91522000000000003</v>
      </c>
      <c r="SV13">
        <v>0.91725999999999996</v>
      </c>
      <c r="SW13">
        <v>0.91725999999999996</v>
      </c>
      <c r="SX13">
        <v>0.91672000000000009</v>
      </c>
      <c r="SY13">
        <v>0.91704000000000008</v>
      </c>
      <c r="SZ13">
        <v>0.91679999999999995</v>
      </c>
      <c r="TA13">
        <v>0.91649999999999987</v>
      </c>
      <c r="TB13">
        <v>0.91628000000000009</v>
      </c>
      <c r="TC13">
        <v>0.91683999999999999</v>
      </c>
      <c r="TD13">
        <v>0.91614000000000007</v>
      </c>
      <c r="TE13">
        <v>0.91627999999999987</v>
      </c>
      <c r="TF13">
        <v>0.91492000000000007</v>
      </c>
      <c r="TG13">
        <v>0.91545999999999983</v>
      </c>
      <c r="TH13">
        <v>0.91522000000000003</v>
      </c>
      <c r="TI13">
        <v>0.9148400000000001</v>
      </c>
      <c r="TJ13">
        <v>0.91621999999999981</v>
      </c>
      <c r="TK13">
        <v>0.91598000000000002</v>
      </c>
      <c r="TL13">
        <v>0.91496</v>
      </c>
      <c r="TM13">
        <v>0.91632000000000002</v>
      </c>
      <c r="TN13">
        <v>0.91708000000000001</v>
      </c>
      <c r="TO13">
        <v>0.91496</v>
      </c>
      <c r="TP13">
        <v>0.9150600000000001</v>
      </c>
      <c r="TQ13">
        <v>0.91514000000000006</v>
      </c>
      <c r="TR13">
        <v>0.91587999999999992</v>
      </c>
      <c r="TS13">
        <v>0.91561999999999999</v>
      </c>
      <c r="TT13">
        <v>0.91564000000000001</v>
      </c>
      <c r="TU13">
        <v>0.91693999999999998</v>
      </c>
      <c r="TV13">
        <v>0.91661999999999999</v>
      </c>
      <c r="TW13">
        <v>0.91664000000000012</v>
      </c>
      <c r="TX13">
        <v>0.91679999999999995</v>
      </c>
      <c r="TY13">
        <v>0.9171999999999999</v>
      </c>
      <c r="TZ13">
        <v>0.91669999999999996</v>
      </c>
      <c r="UA13">
        <v>0.91639999999999999</v>
      </c>
      <c r="UB13">
        <v>0.91744000000000003</v>
      </c>
      <c r="UC13">
        <v>0.91677999999999993</v>
      </c>
      <c r="UD13">
        <v>0.91639999999999999</v>
      </c>
      <c r="UE13">
        <v>0.91686000000000001</v>
      </c>
      <c r="UF13">
        <v>0.91637999999999997</v>
      </c>
      <c r="UG13">
        <v>0.91709999999999992</v>
      </c>
      <c r="UH13">
        <v>0.91737999999999997</v>
      </c>
      <c r="UI13">
        <v>0.91676000000000002</v>
      </c>
      <c r="UJ13">
        <v>0.91708000000000001</v>
      </c>
      <c r="UK13">
        <v>0.9161999999999999</v>
      </c>
      <c r="UL13">
        <v>0.91609999999999991</v>
      </c>
      <c r="UM13">
        <v>0.91569999999999996</v>
      </c>
      <c r="UN13">
        <v>0.91566000000000014</v>
      </c>
      <c r="UO13">
        <v>0.91676000000000002</v>
      </c>
      <c r="UP13">
        <v>0.91660000000000008</v>
      </c>
      <c r="UQ13">
        <v>0.91503999999999996</v>
      </c>
      <c r="UR13">
        <v>0.91557999999999995</v>
      </c>
      <c r="US13">
        <v>0.91650000000000009</v>
      </c>
      <c r="UT13">
        <v>0.91677999999999993</v>
      </c>
      <c r="UU13">
        <v>0.91620000000000013</v>
      </c>
      <c r="UV13">
        <v>0.91701999999999995</v>
      </c>
      <c r="UW13">
        <v>0.91633999999999993</v>
      </c>
      <c r="UX13">
        <v>0.91671999999999998</v>
      </c>
      <c r="UY13">
        <v>0.91750000000000009</v>
      </c>
      <c r="UZ13">
        <v>0.91598000000000002</v>
      </c>
      <c r="VA13">
        <v>0.91717999999999988</v>
      </c>
      <c r="VB13">
        <v>0.91733999999999993</v>
      </c>
      <c r="VC13">
        <v>0.91720000000000002</v>
      </c>
      <c r="VD13">
        <v>0.91677999999999993</v>
      </c>
      <c r="VE13">
        <v>0.91674000000000011</v>
      </c>
      <c r="VF13">
        <v>0.91720000000000002</v>
      </c>
      <c r="VG13">
        <v>0.91535999999999995</v>
      </c>
      <c r="VH13">
        <v>0.91674000000000011</v>
      </c>
      <c r="VI13">
        <v>0.91693999999999998</v>
      </c>
      <c r="VJ13">
        <v>0.91720000000000002</v>
      </c>
      <c r="VK13">
        <v>0.91735999999999984</v>
      </c>
      <c r="VL13">
        <v>0.91579999999999995</v>
      </c>
      <c r="VM13">
        <v>0.91671999999999998</v>
      </c>
      <c r="VN13">
        <v>0.91701999999999995</v>
      </c>
      <c r="VO13">
        <v>0.91715999999999998</v>
      </c>
      <c r="VP13">
        <v>0.91668000000000005</v>
      </c>
      <c r="VQ13">
        <v>0.91654000000000002</v>
      </c>
      <c r="VR13">
        <v>0.9160600000000001</v>
      </c>
      <c r="VS13">
        <v>0.91654000000000002</v>
      </c>
      <c r="VT13">
        <v>0.91532000000000002</v>
      </c>
      <c r="VU13">
        <v>0.91709999999999992</v>
      </c>
      <c r="VV13">
        <v>0.91658000000000006</v>
      </c>
      <c r="VW13">
        <v>0.91657999999999995</v>
      </c>
      <c r="VX13">
        <v>0.91722000000000004</v>
      </c>
      <c r="VY13">
        <v>0.9173</v>
      </c>
      <c r="VZ13">
        <v>0.91776000000000002</v>
      </c>
      <c r="WA13">
        <v>0.91766000000000003</v>
      </c>
      <c r="WB13">
        <v>0.91658000000000006</v>
      </c>
      <c r="WC13">
        <v>0.91712000000000005</v>
      </c>
      <c r="WD13">
        <v>0.91747999999999996</v>
      </c>
      <c r="WE13">
        <v>0.91722000000000004</v>
      </c>
      <c r="WF13">
        <v>0.91696000000000011</v>
      </c>
      <c r="WG13">
        <v>0.91709999999999992</v>
      </c>
      <c r="WH13">
        <v>0.91669999999999996</v>
      </c>
      <c r="WI13">
        <v>0.91676000000000002</v>
      </c>
      <c r="WJ13">
        <v>0.91669999999999996</v>
      </c>
      <c r="WK13">
        <v>0.91686000000000001</v>
      </c>
      <c r="WL13">
        <v>0.91557999999999995</v>
      </c>
      <c r="WM13">
        <v>0.91683999999999988</v>
      </c>
      <c r="WN13">
        <v>0.91612000000000005</v>
      </c>
      <c r="WO13">
        <v>0.91701999999999995</v>
      </c>
      <c r="WP13">
        <v>0.9161999999999999</v>
      </c>
      <c r="WQ13">
        <v>0.91681999999999986</v>
      </c>
      <c r="WR13">
        <v>0.91796000000000011</v>
      </c>
      <c r="WS13">
        <v>0.91700000000000004</v>
      </c>
      <c r="WT13">
        <v>0.91826000000000008</v>
      </c>
      <c r="WU13">
        <v>0.91704000000000008</v>
      </c>
      <c r="WV13">
        <v>0.91708000000000001</v>
      </c>
      <c r="WW13">
        <v>0.91666000000000003</v>
      </c>
      <c r="WX13">
        <v>0.91587999999999992</v>
      </c>
      <c r="WY13">
        <v>0.91801999999999995</v>
      </c>
      <c r="WZ13">
        <v>0.91845999999999994</v>
      </c>
      <c r="XA13">
        <v>0.9173</v>
      </c>
      <c r="XB13">
        <v>0.91796000000000011</v>
      </c>
      <c r="XC13">
        <v>0.91798000000000002</v>
      </c>
      <c r="XD13">
        <v>0.91877999999999993</v>
      </c>
      <c r="XE13">
        <v>0.91720000000000002</v>
      </c>
      <c r="XF13">
        <v>0.91777999999999993</v>
      </c>
      <c r="XG13">
        <v>0.91754000000000002</v>
      </c>
      <c r="XH13">
        <v>0.91791999999999996</v>
      </c>
      <c r="XI13">
        <v>0.91739999999999999</v>
      </c>
      <c r="XJ13">
        <v>0.9176399999999999</v>
      </c>
      <c r="XK13">
        <v>0.91709999999999992</v>
      </c>
      <c r="XL13">
        <v>0.91603999999999997</v>
      </c>
      <c r="XM13">
        <v>0.91695999999999989</v>
      </c>
      <c r="XN13">
        <v>0.91750000000000009</v>
      </c>
      <c r="XO13">
        <v>0.91722000000000004</v>
      </c>
      <c r="XP13">
        <v>0.91666000000000003</v>
      </c>
      <c r="XQ13">
        <v>0.91552000000000011</v>
      </c>
      <c r="XR13">
        <v>0.91617999999999999</v>
      </c>
      <c r="XS13">
        <v>0.91691999999999996</v>
      </c>
      <c r="XT13">
        <v>0.91573999999999989</v>
      </c>
      <c r="XU13">
        <v>0.91761999999999999</v>
      </c>
      <c r="XV13">
        <v>0.9176399999999999</v>
      </c>
      <c r="XW13">
        <v>0.91846000000000017</v>
      </c>
      <c r="XX13">
        <v>0.91731999999999991</v>
      </c>
      <c r="XY13">
        <v>0.91879999999999984</v>
      </c>
      <c r="XZ13">
        <v>0.91812000000000005</v>
      </c>
      <c r="YA13">
        <v>0.91759999999999997</v>
      </c>
      <c r="YB13">
        <v>0.91830000000000001</v>
      </c>
      <c r="YC13">
        <v>0.91789999999999983</v>
      </c>
      <c r="YD13">
        <v>0.91798000000000002</v>
      </c>
      <c r="YE13">
        <v>0.91835999999999984</v>
      </c>
      <c r="YF13">
        <v>0.91725999999999996</v>
      </c>
      <c r="YG13">
        <v>0.91783999999999999</v>
      </c>
      <c r="YH13">
        <v>0.91759999999999997</v>
      </c>
      <c r="YI13">
        <v>0.91731999999999991</v>
      </c>
      <c r="YJ13">
        <v>0.91866000000000003</v>
      </c>
      <c r="YK13">
        <v>0.91791999999999996</v>
      </c>
      <c r="YL13">
        <v>0.91769999999999996</v>
      </c>
      <c r="YM13">
        <v>0.91776000000000002</v>
      </c>
      <c r="YN13">
        <v>0.91779999999999995</v>
      </c>
      <c r="YO13">
        <v>0.91808000000000001</v>
      </c>
      <c r="YP13">
        <v>0.91858000000000006</v>
      </c>
      <c r="YQ13">
        <v>0.91780000000000006</v>
      </c>
      <c r="YR13">
        <v>0.91698000000000002</v>
      </c>
      <c r="YS13">
        <v>0.91830000000000001</v>
      </c>
      <c r="YT13">
        <v>0.91793999999999998</v>
      </c>
      <c r="YU13">
        <v>0.91822000000000004</v>
      </c>
      <c r="YV13">
        <v>0.91827999999999999</v>
      </c>
      <c r="YW13">
        <v>0.91830000000000001</v>
      </c>
      <c r="YX13">
        <v>0.91796000000000011</v>
      </c>
      <c r="YY13">
        <v>0.91695999999999989</v>
      </c>
      <c r="YZ13">
        <v>0.91764000000000012</v>
      </c>
      <c r="ZA13">
        <v>0.91815999999999998</v>
      </c>
      <c r="ZB13">
        <v>0.91771999999999987</v>
      </c>
      <c r="ZC13">
        <v>0.91725999999999996</v>
      </c>
      <c r="ZD13">
        <v>0.91736000000000006</v>
      </c>
      <c r="ZE13">
        <v>0.91791999999999996</v>
      </c>
      <c r="ZF13">
        <v>0.91782000000000008</v>
      </c>
      <c r="ZG13">
        <v>0.91764000000000012</v>
      </c>
      <c r="ZH13">
        <v>0.91804000000000008</v>
      </c>
      <c r="ZI13">
        <v>0.91686000000000001</v>
      </c>
      <c r="ZJ13">
        <v>0.91639999999999999</v>
      </c>
      <c r="ZK13">
        <v>0.91623999999999994</v>
      </c>
      <c r="ZL13">
        <v>0.91793999999999998</v>
      </c>
      <c r="ZM13">
        <v>0.91720000000000002</v>
      </c>
      <c r="ZN13">
        <v>0.91720000000000002</v>
      </c>
      <c r="ZO13">
        <v>0.91715999999999998</v>
      </c>
      <c r="ZP13">
        <v>0.91766000000000003</v>
      </c>
      <c r="ZQ13">
        <v>0.91769999999999996</v>
      </c>
      <c r="ZR13">
        <v>0.91820000000000002</v>
      </c>
      <c r="ZS13">
        <v>0.91715999999999998</v>
      </c>
      <c r="ZT13">
        <v>0.91717999999999988</v>
      </c>
      <c r="ZU13">
        <v>0.91798000000000002</v>
      </c>
      <c r="ZV13">
        <v>0.91776000000000002</v>
      </c>
      <c r="ZW13">
        <v>0.91837999999999997</v>
      </c>
      <c r="ZX13">
        <v>0.91876000000000002</v>
      </c>
      <c r="ZY13">
        <v>0.91855999999999993</v>
      </c>
      <c r="ZZ13">
        <v>0.91771999999999987</v>
      </c>
      <c r="AAA13">
        <v>0.91737999999999997</v>
      </c>
      <c r="AAB13">
        <v>0.91827999999999999</v>
      </c>
      <c r="AAC13">
        <v>0.91908000000000012</v>
      </c>
      <c r="AAD13">
        <v>0.91918000000000011</v>
      </c>
      <c r="AAE13">
        <v>0.91776000000000002</v>
      </c>
      <c r="AAF13">
        <v>0.91705999999999999</v>
      </c>
      <c r="AAG13">
        <v>0.91700000000000004</v>
      </c>
      <c r="AAH13">
        <v>0.91813999999999996</v>
      </c>
      <c r="AAI13">
        <v>0.91836000000000007</v>
      </c>
      <c r="AAJ13">
        <v>0.91796000000000011</v>
      </c>
      <c r="AAK13">
        <v>0.91809999999999992</v>
      </c>
      <c r="AAL13">
        <v>0.91804000000000008</v>
      </c>
      <c r="AAM13">
        <v>0.91874</v>
      </c>
      <c r="AAN13">
        <v>0.91799999999999993</v>
      </c>
      <c r="AAO13">
        <v>0.91798000000000002</v>
      </c>
      <c r="AAP13">
        <v>0.91916000000000009</v>
      </c>
      <c r="AAQ13">
        <v>0.91871999999999987</v>
      </c>
      <c r="AAR13">
        <v>0.91913999999999996</v>
      </c>
      <c r="AAS13">
        <v>0.91844000000000003</v>
      </c>
      <c r="AAT13">
        <v>0.91867999999999994</v>
      </c>
      <c r="AAU13">
        <v>0.91796000000000011</v>
      </c>
      <c r="AAV13">
        <v>0.9176399999999999</v>
      </c>
      <c r="AAW13">
        <v>0.91801999999999995</v>
      </c>
      <c r="AAX13">
        <v>0.91834000000000005</v>
      </c>
      <c r="AAY13">
        <v>0.91844000000000003</v>
      </c>
      <c r="AAZ13">
        <v>0.91847999999999996</v>
      </c>
      <c r="ABA13">
        <v>0.91822000000000004</v>
      </c>
      <c r="ABB13">
        <v>0.91791999999999996</v>
      </c>
      <c r="ABC13">
        <v>0.91859999999999997</v>
      </c>
      <c r="ABD13">
        <v>0.91801999999999995</v>
      </c>
      <c r="ABE13">
        <v>0.91898000000000002</v>
      </c>
      <c r="ABF13">
        <v>0.91888000000000003</v>
      </c>
      <c r="ABG13">
        <v>0.91859999999999997</v>
      </c>
      <c r="ABH13">
        <v>0.91809999999999992</v>
      </c>
      <c r="ABI13">
        <v>0.91966000000000003</v>
      </c>
      <c r="ABJ13">
        <v>0.91886000000000012</v>
      </c>
      <c r="ABK13">
        <v>0.91848000000000007</v>
      </c>
      <c r="ABL13">
        <v>0.9190799999999999</v>
      </c>
      <c r="ABM13">
        <v>0.91923999999999995</v>
      </c>
      <c r="ABN13">
        <v>0.91827999999999999</v>
      </c>
      <c r="ABO13">
        <v>0.91813999999999996</v>
      </c>
      <c r="ABP13">
        <v>0.91895999999999989</v>
      </c>
      <c r="ABQ13">
        <v>0.91813999999999996</v>
      </c>
      <c r="ABR13">
        <v>0.91990000000000016</v>
      </c>
      <c r="ABS13">
        <v>0.91934000000000005</v>
      </c>
      <c r="ABT13">
        <v>0.91935999999999996</v>
      </c>
      <c r="ABU13">
        <v>0.91859999999999997</v>
      </c>
      <c r="ABV13">
        <v>0.91921999999999993</v>
      </c>
      <c r="ABW13">
        <v>0.91815999999999998</v>
      </c>
      <c r="ABX13">
        <v>0.91934000000000005</v>
      </c>
      <c r="ABY13">
        <v>0.91895999999999989</v>
      </c>
      <c r="ABZ13">
        <v>0.91921999999999993</v>
      </c>
      <c r="ACA13">
        <v>0.91835999999999984</v>
      </c>
      <c r="ACB13">
        <v>0.91923999999999995</v>
      </c>
      <c r="ACC13">
        <v>0.91925999999999986</v>
      </c>
      <c r="ACD13">
        <v>0.91825999999999985</v>
      </c>
      <c r="ACE13">
        <v>0.91934000000000005</v>
      </c>
      <c r="ACF13">
        <v>0.91867999999999994</v>
      </c>
      <c r="ACG13">
        <v>0.91945999999999994</v>
      </c>
      <c r="ACH13">
        <v>0.91827999999999999</v>
      </c>
      <c r="ACI13">
        <v>0.91898000000000002</v>
      </c>
      <c r="ACJ13">
        <v>0.91904000000000008</v>
      </c>
      <c r="ACK13">
        <v>0.91916000000000009</v>
      </c>
      <c r="ACL13">
        <v>0.91812000000000005</v>
      </c>
      <c r="ACM13">
        <v>0.91961999999999988</v>
      </c>
      <c r="ACN13">
        <v>0.91912000000000005</v>
      </c>
      <c r="ACO13">
        <v>0.92020000000000002</v>
      </c>
      <c r="ACP13">
        <v>0.91881999999999997</v>
      </c>
      <c r="ACQ13">
        <v>0.91874</v>
      </c>
      <c r="ACR13">
        <v>0.91812000000000005</v>
      </c>
      <c r="ACS13">
        <v>0.91945999999999994</v>
      </c>
      <c r="ACT13">
        <v>0.91813999999999996</v>
      </c>
      <c r="ACU13">
        <v>0.91737999999999997</v>
      </c>
      <c r="ACV13">
        <v>0.91815999999999998</v>
      </c>
      <c r="ACW13">
        <v>0.91808000000000001</v>
      </c>
      <c r="ACX13">
        <v>0.91866000000000003</v>
      </c>
      <c r="ACY13">
        <v>0.91823999999999995</v>
      </c>
      <c r="ACZ13">
        <v>0.91877999999999993</v>
      </c>
      <c r="ADA13">
        <v>0.9176399999999999</v>
      </c>
      <c r="ADB13">
        <v>0.91896</v>
      </c>
      <c r="ADC13">
        <v>0.91904000000000008</v>
      </c>
      <c r="ADD13">
        <v>0.91867999999999994</v>
      </c>
      <c r="ADE13">
        <v>0.91853999999999991</v>
      </c>
      <c r="ADF13">
        <v>0.91879999999999984</v>
      </c>
      <c r="ADG13">
        <v>0.91869999999999996</v>
      </c>
      <c r="ADH13">
        <v>0.91891999999999996</v>
      </c>
      <c r="ADI13">
        <v>0.91918000000000011</v>
      </c>
      <c r="ADJ13">
        <v>0.91855999999999993</v>
      </c>
      <c r="ADK13">
        <v>0.91804000000000008</v>
      </c>
      <c r="ADL13">
        <v>0.91792000000000018</v>
      </c>
      <c r="ADM13">
        <v>0.91861999999999999</v>
      </c>
      <c r="ADN13">
        <v>0.91888000000000003</v>
      </c>
      <c r="ADO13">
        <v>0.91834000000000005</v>
      </c>
      <c r="ADP13">
        <v>0.91877999999999993</v>
      </c>
      <c r="ADQ13">
        <v>0.91948000000000008</v>
      </c>
      <c r="ADR13">
        <v>0.91917999999999989</v>
      </c>
      <c r="ADS13">
        <v>0.91978000000000004</v>
      </c>
      <c r="ADT13">
        <v>0.91859999999999997</v>
      </c>
      <c r="ADU13">
        <v>0.9186399999999999</v>
      </c>
      <c r="ADV13">
        <v>0.91725999999999996</v>
      </c>
      <c r="ADW13">
        <v>0.91810000000000014</v>
      </c>
      <c r="ADX13">
        <v>0.91876000000000002</v>
      </c>
      <c r="ADY13">
        <v>0.91898000000000013</v>
      </c>
      <c r="ADZ13">
        <v>0.91981999999999997</v>
      </c>
      <c r="AEA13">
        <v>0.91964000000000001</v>
      </c>
      <c r="AEB13">
        <v>0.91988000000000003</v>
      </c>
      <c r="AEC13">
        <v>0.91996</v>
      </c>
      <c r="AED13">
        <v>0.91921999999999993</v>
      </c>
      <c r="AEE13">
        <v>0.91980000000000006</v>
      </c>
      <c r="AEF13">
        <v>0.91964000000000001</v>
      </c>
      <c r="AEG13">
        <v>0.91898000000000002</v>
      </c>
      <c r="AEH13">
        <v>0.91930000000000001</v>
      </c>
      <c r="AEI13">
        <v>0.91840000000000011</v>
      </c>
      <c r="AEJ13">
        <v>0.9188599999999999</v>
      </c>
      <c r="AEK13">
        <v>0.91898000000000002</v>
      </c>
      <c r="AEL13">
        <v>0.91876000000000002</v>
      </c>
      <c r="AEM13">
        <v>0.91980000000000006</v>
      </c>
      <c r="AEN13">
        <v>0.91909999999999992</v>
      </c>
      <c r="AEO13">
        <v>0.91927999999999999</v>
      </c>
      <c r="AEP13">
        <v>0.91956000000000004</v>
      </c>
      <c r="AEQ13">
        <v>0.92005999999999999</v>
      </c>
      <c r="AER13">
        <v>0.91913999999999996</v>
      </c>
      <c r="AES13">
        <v>0.91899999999999993</v>
      </c>
      <c r="AET13">
        <v>0.91776000000000002</v>
      </c>
      <c r="AEU13">
        <v>0.91912000000000005</v>
      </c>
      <c r="AEV13">
        <v>0.91883999999999999</v>
      </c>
      <c r="AEW13">
        <v>0.91937999999999998</v>
      </c>
      <c r="AEX13">
        <v>0.9190799999999999</v>
      </c>
      <c r="AEY13">
        <v>0.91971999999999987</v>
      </c>
      <c r="AEZ13">
        <v>0.91998000000000002</v>
      </c>
      <c r="AFA13">
        <v>0.92032000000000003</v>
      </c>
      <c r="AFB13">
        <v>0.91937999999999998</v>
      </c>
      <c r="AFC13">
        <v>0.91861999999999999</v>
      </c>
      <c r="AFD13">
        <v>0.91809999999999992</v>
      </c>
      <c r="AFE13">
        <v>0.91935999999999996</v>
      </c>
      <c r="AFF13">
        <v>0.91916000000000009</v>
      </c>
      <c r="AFG13">
        <v>0.91883999999999999</v>
      </c>
      <c r="AFH13">
        <v>0.91998000000000002</v>
      </c>
      <c r="AFI13">
        <v>0.91954000000000014</v>
      </c>
      <c r="AFJ13">
        <v>0.91942000000000002</v>
      </c>
      <c r="AFK13">
        <v>0.91958000000000006</v>
      </c>
      <c r="AFL13">
        <v>0.9196200000000001</v>
      </c>
      <c r="AFM13">
        <v>0.91879999999999984</v>
      </c>
      <c r="AFN13">
        <v>0.91942000000000002</v>
      </c>
      <c r="AFO13">
        <v>0.91912000000000005</v>
      </c>
      <c r="AFP13">
        <v>0.91911999999999983</v>
      </c>
      <c r="AFQ13">
        <v>0.91918000000000011</v>
      </c>
      <c r="AFR13">
        <v>0.91891999999999996</v>
      </c>
      <c r="AFS13">
        <v>0.91940000000000011</v>
      </c>
      <c r="AFT13">
        <v>0.91852</v>
      </c>
      <c r="AFU13">
        <v>0.91969999999999996</v>
      </c>
      <c r="AFV13">
        <v>0.91909999999999992</v>
      </c>
      <c r="AFW13">
        <v>0.91937999999999998</v>
      </c>
      <c r="AFX13">
        <v>0.91852</v>
      </c>
      <c r="AFY13">
        <v>0.91794000000000009</v>
      </c>
      <c r="AFZ13">
        <v>0.91944000000000004</v>
      </c>
      <c r="AGA13">
        <v>0.91825999999999985</v>
      </c>
      <c r="AGB13">
        <v>0.91899999999999993</v>
      </c>
      <c r="AGC13">
        <v>0.91953999999999991</v>
      </c>
      <c r="AGD13">
        <v>0.91931999999999992</v>
      </c>
      <c r="AGE13">
        <v>0.91905999999999999</v>
      </c>
      <c r="AGF13">
        <v>0.91890000000000005</v>
      </c>
      <c r="AGG13">
        <v>0.91894000000000009</v>
      </c>
      <c r="AGH13">
        <v>0.91909999999999992</v>
      </c>
      <c r="AGI13">
        <v>0.91779999999999995</v>
      </c>
      <c r="AGJ13">
        <v>0.91935999999999996</v>
      </c>
      <c r="AGK13">
        <v>0.91920000000000002</v>
      </c>
      <c r="AGL13">
        <v>0.91915999999999998</v>
      </c>
      <c r="AGM13">
        <v>0.91989999999999994</v>
      </c>
      <c r="AGN13">
        <v>0.91864000000000012</v>
      </c>
      <c r="AGO13">
        <v>0.91901999999999995</v>
      </c>
      <c r="AGP13">
        <v>0.91931999999999992</v>
      </c>
      <c r="AGQ13">
        <v>0.9198599999999999</v>
      </c>
      <c r="AGR13">
        <v>0.91998000000000002</v>
      </c>
      <c r="AGS13">
        <v>0.91918000000000011</v>
      </c>
      <c r="AGT13">
        <v>0.91871999999999987</v>
      </c>
      <c r="AGU13">
        <v>0.91891999999999996</v>
      </c>
      <c r="AGV13">
        <v>0.9184199999999999</v>
      </c>
      <c r="AGW13">
        <v>0.91825999999999985</v>
      </c>
      <c r="AGX13">
        <v>0.9188599999999999</v>
      </c>
      <c r="AGY13">
        <v>0.92045999999999994</v>
      </c>
      <c r="AGZ13">
        <v>0.91980000000000006</v>
      </c>
      <c r="AHA13">
        <v>0.91931999999999992</v>
      </c>
      <c r="AHB13">
        <v>0.91883999999999999</v>
      </c>
      <c r="AHC13">
        <v>0.91908000000000012</v>
      </c>
      <c r="AHD13">
        <v>0.91845999999999994</v>
      </c>
      <c r="AHE13">
        <v>0.91888000000000003</v>
      </c>
      <c r="AHF13">
        <v>0.91983999999999999</v>
      </c>
      <c r="AHG13">
        <v>0.91947999999999985</v>
      </c>
      <c r="AHH13">
        <v>0.91932000000000014</v>
      </c>
      <c r="AHI13">
        <v>0.91868000000000016</v>
      </c>
      <c r="AHJ13">
        <v>0.91844000000000003</v>
      </c>
      <c r="AHK13">
        <v>0.91877999999999993</v>
      </c>
      <c r="AHL13">
        <v>0.9198599999999999</v>
      </c>
      <c r="AHM13">
        <v>0.91850000000000009</v>
      </c>
      <c r="AHN13">
        <v>0.91915999999999998</v>
      </c>
      <c r="AHO13">
        <v>0.91928000000000021</v>
      </c>
      <c r="AHP13">
        <v>0.91881999999999997</v>
      </c>
      <c r="AHQ13">
        <v>0.91978000000000004</v>
      </c>
      <c r="AHR13">
        <v>0.9198599999999999</v>
      </c>
      <c r="AHS13">
        <v>0.91999999999999993</v>
      </c>
      <c r="AHT13">
        <v>0.91918000000000011</v>
      </c>
      <c r="AHU13">
        <v>0.91890000000000005</v>
      </c>
      <c r="AHV13">
        <v>0.91920000000000002</v>
      </c>
      <c r="AHW13">
        <v>0.91923999999999995</v>
      </c>
      <c r="AHX13">
        <v>0.9190799999999999</v>
      </c>
      <c r="AHY13">
        <v>0.91918000000000011</v>
      </c>
      <c r="AHZ13">
        <v>0.92012000000000005</v>
      </c>
      <c r="AIA13">
        <v>0.91952</v>
      </c>
      <c r="AIB13">
        <v>0.91890000000000005</v>
      </c>
      <c r="AIC13">
        <v>0.91916000000000009</v>
      </c>
      <c r="AID13">
        <v>0.91958000000000006</v>
      </c>
      <c r="AIE13">
        <v>0.9188400000000001</v>
      </c>
      <c r="AIF13">
        <v>0.91921999999999993</v>
      </c>
      <c r="AIG13">
        <v>0.91894000000000009</v>
      </c>
      <c r="AIH13">
        <v>0.91913999999999996</v>
      </c>
      <c r="AII13">
        <v>0.91948000000000008</v>
      </c>
      <c r="AIJ13">
        <v>0.91946000000000017</v>
      </c>
      <c r="AIK13">
        <v>0.91921999999999993</v>
      </c>
      <c r="AIL13">
        <v>0.91991999999999996</v>
      </c>
      <c r="AIM13">
        <v>0.91930000000000001</v>
      </c>
      <c r="AIN13">
        <v>0.91895999999999989</v>
      </c>
      <c r="AIO13">
        <v>0.9190799999999999</v>
      </c>
      <c r="AIP13">
        <v>0.91891999999999996</v>
      </c>
      <c r="AIQ13">
        <v>0.91937999999999998</v>
      </c>
      <c r="AIR13">
        <v>0.91992000000000007</v>
      </c>
      <c r="AIS13">
        <v>0.9198400000000001</v>
      </c>
      <c r="AIT13">
        <v>0.91981999999999997</v>
      </c>
      <c r="AIU13">
        <v>0.91915999999999998</v>
      </c>
      <c r="AIV13">
        <v>0.91966000000000003</v>
      </c>
      <c r="AIW13">
        <v>0.91930000000000001</v>
      </c>
      <c r="AIX13">
        <v>0.91931999999999992</v>
      </c>
      <c r="AIY13">
        <v>0.92105999999999999</v>
      </c>
      <c r="AIZ13">
        <v>0.91935999999999996</v>
      </c>
      <c r="AJA13">
        <v>0.91980000000000006</v>
      </c>
      <c r="AJB13">
        <v>0.91890000000000005</v>
      </c>
      <c r="AJC13">
        <v>0.91944000000000004</v>
      </c>
      <c r="AJD13">
        <v>0.92005999999999999</v>
      </c>
      <c r="AJE13">
        <v>0.91886000000000012</v>
      </c>
      <c r="AJF13">
        <v>0.91959999999999997</v>
      </c>
      <c r="AJG13">
        <v>0.91888000000000003</v>
      </c>
      <c r="AJH13">
        <v>0.92037999999999998</v>
      </c>
      <c r="AJI13">
        <v>0.92002000000000006</v>
      </c>
      <c r="AJJ13">
        <v>0.91947999999999985</v>
      </c>
      <c r="AJK13">
        <v>0.91935999999999996</v>
      </c>
      <c r="AJL13">
        <v>0.91858000000000006</v>
      </c>
      <c r="AJM13">
        <v>0.91967999999999994</v>
      </c>
      <c r="AJN13">
        <v>0.91890000000000005</v>
      </c>
      <c r="AJO13">
        <v>0.91920000000000002</v>
      </c>
      <c r="AJP13">
        <v>0.91945999999999994</v>
      </c>
      <c r="AJQ13">
        <v>0.91989999999999994</v>
      </c>
      <c r="AJR13">
        <v>0.91901999999999995</v>
      </c>
      <c r="AJS13">
        <v>0.91975999999999991</v>
      </c>
      <c r="AJT13">
        <v>0.92009999999999992</v>
      </c>
      <c r="AJU13">
        <v>0.91959999999999997</v>
      </c>
      <c r="AJV13">
        <v>0.91953999999999991</v>
      </c>
      <c r="AJW13">
        <v>0.91958000000000006</v>
      </c>
      <c r="AJX13">
        <v>0.91852</v>
      </c>
      <c r="AJY13">
        <v>0.92005999999999999</v>
      </c>
      <c r="AJZ13">
        <v>0.92027999999999999</v>
      </c>
      <c r="AKA13">
        <v>0.92111999999999994</v>
      </c>
      <c r="AKB13">
        <v>0.92043999999999992</v>
      </c>
      <c r="AKC13">
        <v>0.92066000000000003</v>
      </c>
      <c r="AKD13">
        <v>0.92134000000000005</v>
      </c>
      <c r="AKE13">
        <v>0.92026000000000008</v>
      </c>
      <c r="AKF13">
        <v>0.92003999999999997</v>
      </c>
      <c r="AKG13">
        <v>0.9196200000000001</v>
      </c>
      <c r="AKH13">
        <v>0.92003999999999997</v>
      </c>
      <c r="AKI13">
        <v>0.91999999999999993</v>
      </c>
      <c r="AKJ13">
        <v>0.91917999999999989</v>
      </c>
      <c r="AKK13">
        <v>0.9202999999999999</v>
      </c>
      <c r="AKL13">
        <v>0.91988000000000003</v>
      </c>
      <c r="AKM13">
        <v>0.91996</v>
      </c>
      <c r="AKN13">
        <v>0.91953999999999991</v>
      </c>
      <c r="AKO13">
        <v>0.92002000000000006</v>
      </c>
      <c r="AKP13">
        <v>0.91981999999999997</v>
      </c>
      <c r="AKQ13">
        <v>0.9196200000000001</v>
      </c>
      <c r="AKR13">
        <v>0.91920000000000002</v>
      </c>
      <c r="AKS13">
        <v>0.91961999999999988</v>
      </c>
      <c r="AKT13">
        <v>0.91981999999999997</v>
      </c>
      <c r="AKU13">
        <v>0.91964000000000001</v>
      </c>
      <c r="AKV13">
        <v>0.91971999999999987</v>
      </c>
      <c r="AKW13">
        <v>0.91957999999999984</v>
      </c>
      <c r="AKX13">
        <v>0.91931999999999992</v>
      </c>
      <c r="AKY13">
        <v>0.91958000000000006</v>
      </c>
      <c r="AKZ13">
        <v>0.91930000000000001</v>
      </c>
      <c r="ALA13">
        <v>0.91978000000000004</v>
      </c>
      <c r="ALB13">
        <v>0.91930000000000012</v>
      </c>
      <c r="ALC13">
        <v>0.91989999999999994</v>
      </c>
      <c r="ALD13">
        <v>0.92034000000000005</v>
      </c>
      <c r="ALE13">
        <v>0.92008000000000012</v>
      </c>
      <c r="ALF13">
        <v>0.92043999999999992</v>
      </c>
      <c r="ALG13">
        <v>0.91942000000000002</v>
      </c>
      <c r="ALH13">
        <v>0.91926000000000008</v>
      </c>
      <c r="ALI13">
        <v>0.9196200000000001</v>
      </c>
      <c r="ALJ13">
        <v>0.91994000000000009</v>
      </c>
      <c r="ALK13">
        <v>0.92030000000000012</v>
      </c>
      <c r="ALL13">
        <v>0.91953999999999991</v>
      </c>
      <c r="ALM13">
        <v>0.91921999999999993</v>
      </c>
    </row>
    <row r="14" spans="1:1001" x14ac:dyDescent="0.2">
      <c r="A14" t="s">
        <v>2</v>
      </c>
      <c r="B14">
        <v>0.1255999997258182</v>
      </c>
      <c r="C14">
        <v>0.12851999998092598</v>
      </c>
      <c r="D14">
        <v>0.16564000248908939</v>
      </c>
      <c r="E14">
        <v>0.16520000249147362</v>
      </c>
      <c r="F14">
        <v>0.17260000109672519</v>
      </c>
      <c r="G14">
        <v>0.19367999732494323</v>
      </c>
      <c r="H14">
        <v>0.20153999924659699</v>
      </c>
      <c r="I14">
        <v>0.22548000216484021</v>
      </c>
      <c r="J14">
        <v>0.23790000379085502</v>
      </c>
      <c r="K14">
        <v>0.23140000104904121</v>
      </c>
      <c r="L14">
        <v>0.25347999930381737</v>
      </c>
      <c r="M14">
        <v>0.25125999748706801</v>
      </c>
      <c r="N14">
        <v>0.2462600022554394</v>
      </c>
      <c r="O14">
        <v>0.2624200016260142</v>
      </c>
      <c r="P14">
        <v>0.25318000316619821</v>
      </c>
      <c r="Q14">
        <v>0.27757999897003138</v>
      </c>
      <c r="R14">
        <v>0.29503999650478319</v>
      </c>
      <c r="S14">
        <v>0.30967999398708301</v>
      </c>
      <c r="T14">
        <v>0.30843999683856943</v>
      </c>
      <c r="U14">
        <v>0.29821999967098201</v>
      </c>
      <c r="V14">
        <v>0.31607999503612477</v>
      </c>
      <c r="W14">
        <v>0.3264799982309336</v>
      </c>
      <c r="X14">
        <v>0.34165999889373716</v>
      </c>
      <c r="Y14">
        <v>0.32878000140190078</v>
      </c>
      <c r="Z14">
        <v>0.33762000203132603</v>
      </c>
      <c r="AA14">
        <v>0.35622000098228407</v>
      </c>
      <c r="AB14">
        <v>0.36001999974250742</v>
      </c>
      <c r="AC14">
        <v>0.37897999882698002</v>
      </c>
      <c r="AD14">
        <v>0.37638000249862624</v>
      </c>
      <c r="AE14">
        <v>0.38306000232696485</v>
      </c>
      <c r="AF14">
        <v>0.39024000167846623</v>
      </c>
      <c r="AG14">
        <v>0.3930200040340418</v>
      </c>
      <c r="AH14">
        <v>0.38740000128745977</v>
      </c>
      <c r="AI14">
        <v>0.40954000353813119</v>
      </c>
      <c r="AJ14">
        <v>0.42199999690055801</v>
      </c>
      <c r="AK14">
        <v>0.42649999856948817</v>
      </c>
      <c r="AL14">
        <v>0.43434000611305201</v>
      </c>
      <c r="AM14">
        <v>0.43358000516891443</v>
      </c>
      <c r="AN14">
        <v>0.44926000237464858</v>
      </c>
      <c r="AO14">
        <v>0.45323999524116482</v>
      </c>
      <c r="AP14">
        <v>0.46015999317169137</v>
      </c>
      <c r="AQ14">
        <v>0.47565999627113298</v>
      </c>
      <c r="AR14">
        <v>0.46909999847412054</v>
      </c>
      <c r="AS14">
        <v>0.47165999412536574</v>
      </c>
      <c r="AT14">
        <v>0.48840000033378556</v>
      </c>
      <c r="AU14">
        <v>0.48920000791549639</v>
      </c>
      <c r="AV14">
        <v>0.49276000261306718</v>
      </c>
      <c r="AW14">
        <v>0.49608000516891398</v>
      </c>
      <c r="AX14">
        <v>0.50841999053955012</v>
      </c>
      <c r="AY14">
        <v>0.50724000334739638</v>
      </c>
      <c r="AZ14">
        <v>0.51365998387336675</v>
      </c>
      <c r="BA14">
        <v>0.5179399907588953</v>
      </c>
      <c r="BB14">
        <v>0.52065998911857547</v>
      </c>
      <c r="BC14">
        <v>0.51981999278068491</v>
      </c>
      <c r="BD14">
        <v>0.52627999186515761</v>
      </c>
      <c r="BE14">
        <v>0.52467998862266496</v>
      </c>
      <c r="BF14">
        <v>0.52725998759269666</v>
      </c>
      <c r="BG14">
        <v>0.53325999379157962</v>
      </c>
      <c r="BH14">
        <v>0.53173999190330457</v>
      </c>
      <c r="BI14">
        <v>0.53411999344825689</v>
      </c>
      <c r="BJ14">
        <v>0.53525999188423101</v>
      </c>
      <c r="BK14">
        <v>0.54080000519752458</v>
      </c>
      <c r="BL14">
        <v>0.54314000010490382</v>
      </c>
      <c r="BM14">
        <v>0.54200000166892959</v>
      </c>
      <c r="BN14">
        <v>0.55044000148773153</v>
      </c>
      <c r="BO14">
        <v>0.55371999740600553</v>
      </c>
      <c r="BP14">
        <v>0.54833999872207606</v>
      </c>
      <c r="BQ14">
        <v>0.54833999872207606</v>
      </c>
      <c r="BR14">
        <v>0.55470000505447348</v>
      </c>
      <c r="BS14">
        <v>0.55473999977111754</v>
      </c>
      <c r="BT14">
        <v>0.55843999385833698</v>
      </c>
      <c r="BU14">
        <v>0.55982000231742801</v>
      </c>
      <c r="BV14">
        <v>0.56674000024795479</v>
      </c>
      <c r="BW14">
        <v>0.56827999353408765</v>
      </c>
      <c r="BX14">
        <v>0.56525999307632391</v>
      </c>
      <c r="BY14">
        <v>0.56377999782562216</v>
      </c>
      <c r="BZ14">
        <v>0.56782000064849814</v>
      </c>
      <c r="CA14">
        <v>0.56887999773025477</v>
      </c>
      <c r="CB14">
        <v>0.56937999725341781</v>
      </c>
      <c r="CC14">
        <v>0.57397999763488738</v>
      </c>
      <c r="CD14">
        <v>0.5759000062942502</v>
      </c>
      <c r="CE14">
        <v>0.57826000452041582</v>
      </c>
      <c r="CF14">
        <v>0.58129999637603713</v>
      </c>
      <c r="CG14">
        <v>0.58321999311447092</v>
      </c>
      <c r="CH14">
        <v>0.58467998504638619</v>
      </c>
      <c r="CI14">
        <v>0.58555998802185005</v>
      </c>
      <c r="CJ14">
        <v>0.58433998823165845</v>
      </c>
      <c r="CK14">
        <v>0.58769999742507861</v>
      </c>
      <c r="CL14">
        <v>0.59012000560760436</v>
      </c>
      <c r="CM14">
        <v>0.59035999774932812</v>
      </c>
      <c r="CN14">
        <v>0.58879998922348009</v>
      </c>
      <c r="CO14">
        <v>0.58907998800277694</v>
      </c>
      <c r="CP14">
        <v>0.59327999353408778</v>
      </c>
      <c r="CQ14">
        <v>0.59357999563217145</v>
      </c>
      <c r="CR14">
        <v>0.59341999292373615</v>
      </c>
      <c r="CS14">
        <v>0.59464000463485678</v>
      </c>
      <c r="CT14">
        <v>0.59999999999999953</v>
      </c>
      <c r="CU14">
        <v>0.59750000238418532</v>
      </c>
      <c r="CV14">
        <v>0.59792000055313055</v>
      </c>
      <c r="CW14">
        <v>0.59986000061035072</v>
      </c>
      <c r="CX14">
        <v>0.60114001035690234</v>
      </c>
      <c r="CY14">
        <v>0.60242000818252528</v>
      </c>
      <c r="CZ14">
        <v>0.60041999816894509</v>
      </c>
      <c r="DA14">
        <v>0.60131999254226631</v>
      </c>
      <c r="DB14">
        <v>0.60163998603820767</v>
      </c>
      <c r="DC14">
        <v>0.60275998115539497</v>
      </c>
      <c r="DD14">
        <v>0.60583999156951873</v>
      </c>
      <c r="DE14">
        <v>0.60836000442504834</v>
      </c>
      <c r="DF14">
        <v>0.60900000333785986</v>
      </c>
      <c r="DG14">
        <v>0.6107000112533566</v>
      </c>
      <c r="DH14">
        <v>0.60828000307083074</v>
      </c>
      <c r="DI14">
        <v>0.60792000293731641</v>
      </c>
      <c r="DJ14">
        <v>0.60772000551223693</v>
      </c>
      <c r="DK14">
        <v>0.61241999864578189</v>
      </c>
      <c r="DL14">
        <v>0.61385999917983958</v>
      </c>
      <c r="DM14">
        <v>0.6149199962615961</v>
      </c>
      <c r="DN14">
        <v>0.61457999944686836</v>
      </c>
      <c r="DO14">
        <v>0.61232000589370672</v>
      </c>
      <c r="DP14">
        <v>0.61442000865936219</v>
      </c>
      <c r="DQ14">
        <v>0.61596000194549494</v>
      </c>
      <c r="DR14">
        <v>0.61599999666213934</v>
      </c>
      <c r="DS14">
        <v>0.61633999347686708</v>
      </c>
      <c r="DT14">
        <v>0.61876000165939282</v>
      </c>
      <c r="DU14">
        <v>0.61850000619888257</v>
      </c>
      <c r="DV14">
        <v>0.6169999957084652</v>
      </c>
      <c r="DW14">
        <v>0.61953999996185261</v>
      </c>
      <c r="DX14">
        <v>0.6196600079536434</v>
      </c>
      <c r="DY14">
        <v>0.6209200143814082</v>
      </c>
      <c r="DZ14">
        <v>0.62010000944137522</v>
      </c>
      <c r="EA14">
        <v>0.61976000070571868</v>
      </c>
      <c r="EB14">
        <v>0.61991999149322463</v>
      </c>
      <c r="EC14">
        <v>0.62061998844146671</v>
      </c>
      <c r="ED14">
        <v>0.62439999580383243</v>
      </c>
      <c r="EE14">
        <v>0.62393999099731379</v>
      </c>
      <c r="EF14">
        <v>0.6233799934387203</v>
      </c>
      <c r="EG14">
        <v>0.62292000055313057</v>
      </c>
      <c r="EH14">
        <v>0.62352000474929759</v>
      </c>
      <c r="EI14">
        <v>0.62591999769210771</v>
      </c>
      <c r="EJ14">
        <v>0.62514001131057706</v>
      </c>
      <c r="EK14">
        <v>0.62632000446319547</v>
      </c>
      <c r="EL14">
        <v>0.62653999328613241</v>
      </c>
      <c r="EM14">
        <v>0.62655999660491901</v>
      </c>
      <c r="EN14">
        <v>0.62777999639511062</v>
      </c>
      <c r="EO14">
        <v>0.62726000547409022</v>
      </c>
      <c r="EP14">
        <v>0.62770000696182215</v>
      </c>
      <c r="EQ14">
        <v>0.62752000093460036</v>
      </c>
      <c r="ER14">
        <v>0.62898000478744465</v>
      </c>
      <c r="ES14">
        <v>0.62936000823974581</v>
      </c>
      <c r="ET14">
        <v>0.62886000871658276</v>
      </c>
      <c r="EU14">
        <v>0.62884000539779605</v>
      </c>
      <c r="EV14">
        <v>0.62862000465392998</v>
      </c>
      <c r="EW14">
        <v>0.6284800052642816</v>
      </c>
      <c r="EX14">
        <v>0.63107999563217132</v>
      </c>
      <c r="EY14">
        <v>0.63112000226974452</v>
      </c>
      <c r="EZ14">
        <v>0.63018001317977856</v>
      </c>
      <c r="FA14">
        <v>0.6312200069427486</v>
      </c>
      <c r="FB14">
        <v>0.63153998851776083</v>
      </c>
      <c r="FC14">
        <v>0.63247998952865558</v>
      </c>
      <c r="FD14">
        <v>0.63191999197006188</v>
      </c>
      <c r="FE14">
        <v>0.63411999940872177</v>
      </c>
      <c r="FF14">
        <v>0.6330600023269648</v>
      </c>
      <c r="FG14">
        <v>0.63260000944137518</v>
      </c>
      <c r="FH14">
        <v>0.63357999324798553</v>
      </c>
      <c r="FI14">
        <v>0.63363999128341619</v>
      </c>
      <c r="FJ14">
        <v>0.63406000137329033</v>
      </c>
      <c r="FK14">
        <v>0.63395999670028635</v>
      </c>
      <c r="FL14">
        <v>0.63492000102996771</v>
      </c>
      <c r="FM14">
        <v>0.63474000692367516</v>
      </c>
      <c r="FN14">
        <v>0.63530000448226898</v>
      </c>
      <c r="FO14">
        <v>0.63583999872207597</v>
      </c>
      <c r="FP14">
        <v>0.63630000352859462</v>
      </c>
      <c r="FQ14">
        <v>0.63525998592376665</v>
      </c>
      <c r="FR14">
        <v>0.63533999919891304</v>
      </c>
      <c r="FS14">
        <v>0.63694000244140558</v>
      </c>
      <c r="FT14">
        <v>0.63630000352859462</v>
      </c>
      <c r="FU14">
        <v>0.63553999662399252</v>
      </c>
      <c r="FV14">
        <v>0.63513998985290498</v>
      </c>
      <c r="FW14">
        <v>0.63573999404907178</v>
      </c>
      <c r="FX14">
        <v>0.63567999601364078</v>
      </c>
      <c r="FY14">
        <v>0.63597998619079543</v>
      </c>
      <c r="FZ14">
        <v>0.63651999235153156</v>
      </c>
      <c r="GA14">
        <v>0.63594000339508006</v>
      </c>
      <c r="GB14">
        <v>0.63594000339508006</v>
      </c>
      <c r="GC14">
        <v>0.63653998374938936</v>
      </c>
      <c r="GD14">
        <v>0.63643997907638528</v>
      </c>
      <c r="GE14">
        <v>0.63701997995376558</v>
      </c>
      <c r="GF14">
        <v>0.63617999553680382</v>
      </c>
      <c r="GG14">
        <v>0.6364399909973143</v>
      </c>
      <c r="GH14">
        <v>0.63709999322891198</v>
      </c>
      <c r="GI14">
        <v>0.63655999898910465</v>
      </c>
      <c r="GJ14">
        <v>0.63719999790191617</v>
      </c>
      <c r="GK14">
        <v>0.63799998760223331</v>
      </c>
      <c r="GL14">
        <v>0.63833999633788996</v>
      </c>
      <c r="GM14">
        <v>0.63863999843597363</v>
      </c>
      <c r="GN14">
        <v>0.63838000297546338</v>
      </c>
      <c r="GO14">
        <v>0.6386999964714043</v>
      </c>
      <c r="GP14">
        <v>0.63919999599456734</v>
      </c>
      <c r="GQ14">
        <v>0.63897999525070159</v>
      </c>
      <c r="GR14">
        <v>0.63870000839233332</v>
      </c>
      <c r="GS14">
        <v>0.63995999097824041</v>
      </c>
      <c r="GT14">
        <v>0.6401000022888178</v>
      </c>
      <c r="GU14">
        <v>0.64018000364303551</v>
      </c>
      <c r="GV14">
        <v>0.63998000621795614</v>
      </c>
      <c r="GW14">
        <v>0.63986001014709437</v>
      </c>
      <c r="GX14">
        <v>0.6402400135993952</v>
      </c>
      <c r="GY14">
        <v>0.63971999883651676</v>
      </c>
      <c r="GZ14">
        <v>0.64091999530792187</v>
      </c>
      <c r="HA14">
        <v>0.64141999483108469</v>
      </c>
      <c r="HB14">
        <v>0.64095999002456627</v>
      </c>
      <c r="HC14">
        <v>0.64085999727249077</v>
      </c>
      <c r="HD14">
        <v>0.64082000255584659</v>
      </c>
      <c r="HE14">
        <v>0.64103999137878354</v>
      </c>
      <c r="HF14">
        <v>0.64107999801635684</v>
      </c>
      <c r="HG14">
        <v>0.64113999605178784</v>
      </c>
      <c r="HH14">
        <v>0.64134000539779623</v>
      </c>
      <c r="HI14">
        <v>0.64144001007080043</v>
      </c>
      <c r="HJ14">
        <v>0.6419600009918206</v>
      </c>
      <c r="HK14">
        <v>0.64154000282287538</v>
      </c>
      <c r="HL14">
        <v>0.64221999645233097</v>
      </c>
      <c r="HM14">
        <v>0.64254000186920091</v>
      </c>
      <c r="HN14">
        <v>0.6422200083732601</v>
      </c>
      <c r="HO14">
        <v>0.64252001047134344</v>
      </c>
      <c r="HP14">
        <v>0.64276001453399623</v>
      </c>
      <c r="HQ14">
        <v>0.64252001047134377</v>
      </c>
      <c r="HR14">
        <v>0.64262000322341883</v>
      </c>
      <c r="HS14">
        <v>0.64324001073837223</v>
      </c>
      <c r="HT14">
        <v>0.64317998886108363</v>
      </c>
      <c r="HU14">
        <v>0.64336000680923444</v>
      </c>
      <c r="HV14">
        <v>0.64294000864028877</v>
      </c>
      <c r="HW14">
        <v>0.64289999008178689</v>
      </c>
      <c r="HX14">
        <v>0.64297999143600404</v>
      </c>
      <c r="HY14">
        <v>0.64335999488830498</v>
      </c>
      <c r="HZ14">
        <v>0.64313999414443912</v>
      </c>
      <c r="IA14">
        <v>0.64349999427795335</v>
      </c>
      <c r="IB14">
        <v>0.64356000423431348</v>
      </c>
      <c r="IC14">
        <v>0.6439200043678277</v>
      </c>
      <c r="ID14">
        <v>0.64409999847412058</v>
      </c>
      <c r="IE14">
        <v>0.64423999786376895</v>
      </c>
      <c r="IF14">
        <v>0.64429999589919995</v>
      </c>
      <c r="IG14">
        <v>0.64428000450134237</v>
      </c>
      <c r="IH14">
        <v>0.64414000511169378</v>
      </c>
      <c r="II14">
        <v>0.64403998851776068</v>
      </c>
      <c r="IJ14">
        <v>0.64440000057220392</v>
      </c>
      <c r="IK14">
        <v>0.64460000991821231</v>
      </c>
      <c r="IL14">
        <v>0.64436000585555975</v>
      </c>
      <c r="IM14">
        <v>0.64456000328063934</v>
      </c>
      <c r="IN14">
        <v>0.64492000341415356</v>
      </c>
      <c r="IO14">
        <v>0.64492000341415356</v>
      </c>
      <c r="IP14">
        <v>0.64506000280380227</v>
      </c>
      <c r="IQ14">
        <v>0.64506000280380216</v>
      </c>
      <c r="IR14">
        <v>0.64505999088287302</v>
      </c>
      <c r="IS14">
        <v>0.6446600079536432</v>
      </c>
      <c r="IT14">
        <v>0.64478000402450497</v>
      </c>
      <c r="IU14">
        <v>0.64496001005172676</v>
      </c>
      <c r="IV14">
        <v>0.64516000747680613</v>
      </c>
      <c r="IW14">
        <v>0.64552000761032069</v>
      </c>
      <c r="IX14">
        <v>0.6452600002288813</v>
      </c>
      <c r="IY14">
        <v>0.64552000761032047</v>
      </c>
      <c r="IZ14">
        <v>0.64506000280380182</v>
      </c>
      <c r="JA14">
        <v>0.64522000551223702</v>
      </c>
      <c r="JB14">
        <v>0.64510000944137524</v>
      </c>
      <c r="JC14">
        <v>0.6454400062561032</v>
      </c>
      <c r="JD14">
        <v>0.645560014247894</v>
      </c>
      <c r="JE14">
        <v>0.64548001289367618</v>
      </c>
      <c r="JF14">
        <v>0.64534001350402781</v>
      </c>
      <c r="JG14">
        <v>0.64560000896453817</v>
      </c>
      <c r="JH14">
        <v>0.64570000171661346</v>
      </c>
      <c r="JI14">
        <v>0.64586000442504854</v>
      </c>
      <c r="JJ14">
        <v>0.64575998783111532</v>
      </c>
      <c r="JK14">
        <v>0.6458999872207638</v>
      </c>
      <c r="JL14">
        <v>0.64607999324798526</v>
      </c>
      <c r="JM14">
        <v>0.64612001180648737</v>
      </c>
      <c r="JN14">
        <v>0.64608000516891417</v>
      </c>
      <c r="JO14">
        <v>0.64648000001907291</v>
      </c>
      <c r="JP14">
        <v>0.64587998390197698</v>
      </c>
      <c r="JQ14">
        <v>0.6460200071334834</v>
      </c>
      <c r="JR14">
        <v>0.64612001180648759</v>
      </c>
      <c r="JS14">
        <v>0.64592000246047943</v>
      </c>
      <c r="JT14">
        <v>0.6467199921607969</v>
      </c>
      <c r="JU14">
        <v>0.64657999277114842</v>
      </c>
      <c r="JV14">
        <v>0.64661998748779259</v>
      </c>
      <c r="JW14">
        <v>0.64655998945236171</v>
      </c>
      <c r="JX14">
        <v>0.64648000001907302</v>
      </c>
      <c r="JY14">
        <v>0.64657999277114819</v>
      </c>
      <c r="JZ14">
        <v>0.64652000665664633</v>
      </c>
      <c r="KA14">
        <v>0.64648000001907324</v>
      </c>
      <c r="KB14">
        <v>0.64688000679016056</v>
      </c>
      <c r="KC14">
        <v>0.64672000408172559</v>
      </c>
      <c r="KD14">
        <v>0.64679999351501449</v>
      </c>
      <c r="KE14">
        <v>0.64667999744415261</v>
      </c>
      <c r="KF14">
        <v>0.64693999290466242</v>
      </c>
      <c r="KG14">
        <v>0.64677999019622745</v>
      </c>
      <c r="KH14">
        <v>0.64687999486923187</v>
      </c>
      <c r="KI14">
        <v>0.64692000150680495</v>
      </c>
      <c r="KJ14">
        <v>0.64676001071929878</v>
      </c>
      <c r="KK14">
        <v>0.64673999547958327</v>
      </c>
      <c r="KL14">
        <v>0.64708001613616872</v>
      </c>
      <c r="KM14">
        <v>0.64724000692367523</v>
      </c>
      <c r="KN14">
        <v>0.64733999967575018</v>
      </c>
      <c r="KO14">
        <v>0.64688000679016056</v>
      </c>
      <c r="KP14">
        <v>0.64684001207351627</v>
      </c>
      <c r="KQ14">
        <v>0.64681999683380087</v>
      </c>
      <c r="KR14">
        <v>0.64675999879837021</v>
      </c>
      <c r="KS14">
        <v>0.64694000482559189</v>
      </c>
      <c r="KT14">
        <v>0.64687999486923187</v>
      </c>
      <c r="KU14">
        <v>0.64686000347137396</v>
      </c>
      <c r="KV14">
        <v>0.64681999683380054</v>
      </c>
      <c r="KW14">
        <v>0.64700000286102255</v>
      </c>
      <c r="KX14">
        <v>0.64700000286102244</v>
      </c>
      <c r="KY14">
        <v>0.64712001085281323</v>
      </c>
      <c r="KZ14">
        <v>0.64722000360488841</v>
      </c>
      <c r="LA14">
        <v>0.647240006923675</v>
      </c>
      <c r="LB14">
        <v>0.64750000238418515</v>
      </c>
      <c r="LC14">
        <v>0.64722000360488852</v>
      </c>
      <c r="LD14">
        <v>0.6470799922943109</v>
      </c>
      <c r="LE14">
        <v>0.64743999242782557</v>
      </c>
      <c r="LF14">
        <v>0.64756000041961637</v>
      </c>
      <c r="LG14">
        <v>0.64730000495910611</v>
      </c>
      <c r="LH14">
        <v>0.64748001098632779</v>
      </c>
      <c r="LI14">
        <v>0.64746001958846977</v>
      </c>
      <c r="LJ14">
        <v>0.6476999998092644</v>
      </c>
      <c r="LK14">
        <v>0.64782000780105542</v>
      </c>
      <c r="LL14">
        <v>0.64744001626968317</v>
      </c>
      <c r="LM14">
        <v>0.64803999662399259</v>
      </c>
      <c r="LN14">
        <v>0.6480000138282771</v>
      </c>
      <c r="LO14">
        <v>0.64778000116348211</v>
      </c>
      <c r="LP14">
        <v>0.64761999845504725</v>
      </c>
      <c r="LQ14">
        <v>0.64767998456954923</v>
      </c>
      <c r="LR14">
        <v>0.64801999330520577</v>
      </c>
      <c r="LS14">
        <v>0.64795998334884586</v>
      </c>
      <c r="LT14">
        <v>0.64779999256134002</v>
      </c>
      <c r="LU14">
        <v>0.64825999736785855</v>
      </c>
      <c r="LV14">
        <v>0.64798001050949061</v>
      </c>
      <c r="LW14">
        <v>0.64828001260757395</v>
      </c>
      <c r="LX14">
        <v>0.64810000658035216</v>
      </c>
      <c r="LY14">
        <v>0.64837999343872021</v>
      </c>
      <c r="LZ14">
        <v>0.64849998950958176</v>
      </c>
      <c r="MA14">
        <v>0.64824000597000075</v>
      </c>
      <c r="MB14">
        <v>0.64816000461578316</v>
      </c>
      <c r="MC14">
        <v>0.64837999343872044</v>
      </c>
      <c r="MD14">
        <v>0.64849998950958221</v>
      </c>
      <c r="ME14">
        <v>0.64864000082015938</v>
      </c>
      <c r="MF14">
        <v>0.64888000488281206</v>
      </c>
      <c r="MG14">
        <v>0.64872000217437698</v>
      </c>
      <c r="MH14">
        <v>0.64872000217437698</v>
      </c>
      <c r="MI14">
        <v>0.64869999885559038</v>
      </c>
      <c r="MJ14">
        <v>0.64886000156402557</v>
      </c>
      <c r="MK14">
        <v>0.64892001152038536</v>
      </c>
      <c r="ML14">
        <v>0.64896000623702976</v>
      </c>
      <c r="MM14">
        <v>0.64894000291824283</v>
      </c>
      <c r="MN14">
        <v>0.64884001016616777</v>
      </c>
      <c r="MO14">
        <v>0.64890000820159854</v>
      </c>
      <c r="MP14">
        <v>0.64886000156402512</v>
      </c>
      <c r="MQ14">
        <v>0.64884001016616777</v>
      </c>
      <c r="MR14">
        <v>0.64886000156402535</v>
      </c>
      <c r="MS14">
        <v>0.64889999628066974</v>
      </c>
      <c r="MT14">
        <v>0.64924000501632639</v>
      </c>
      <c r="MU14">
        <v>0.64894000291824283</v>
      </c>
      <c r="MV14">
        <v>0.64904000759124714</v>
      </c>
      <c r="MW14">
        <v>0.64911999702453582</v>
      </c>
      <c r="MX14">
        <v>0.64907999038696262</v>
      </c>
      <c r="MY14">
        <v>0.64925999641418419</v>
      </c>
      <c r="MZ14">
        <v>0.64919999837875308</v>
      </c>
      <c r="NA14">
        <v>0.64919999837875308</v>
      </c>
      <c r="NB14">
        <v>0.64910000562667813</v>
      </c>
      <c r="NC14">
        <v>0.64924000501632639</v>
      </c>
      <c r="ND14">
        <v>0.64912000894546473</v>
      </c>
      <c r="NE14">
        <v>0.64918000698089551</v>
      </c>
      <c r="NF14">
        <v>0.64925999641418408</v>
      </c>
      <c r="NG14">
        <v>0.64944000244140576</v>
      </c>
      <c r="NH14">
        <v>0.64942001104354818</v>
      </c>
      <c r="NI14">
        <v>0.64916000366210902</v>
      </c>
      <c r="NJ14">
        <v>0.64909999370574911</v>
      </c>
      <c r="NK14">
        <v>0.64929999113082837</v>
      </c>
      <c r="NL14">
        <v>0.64930000305175739</v>
      </c>
      <c r="NM14">
        <v>0.64926000833511321</v>
      </c>
      <c r="NN14">
        <v>0.64910000562667791</v>
      </c>
      <c r="NO14">
        <v>0.64943999052047685</v>
      </c>
      <c r="NP14">
        <v>0.64944000244140576</v>
      </c>
      <c r="NQ14">
        <v>0.64945998191833454</v>
      </c>
      <c r="NR14">
        <v>0.64937999248504596</v>
      </c>
      <c r="NS14">
        <v>0.64931999444961519</v>
      </c>
      <c r="NT14">
        <v>0.64927999973297079</v>
      </c>
      <c r="NU14">
        <v>0.64927999973297057</v>
      </c>
      <c r="NV14">
        <v>0.64919999837875308</v>
      </c>
      <c r="NW14">
        <v>0.64941999912261916</v>
      </c>
      <c r="NX14">
        <v>0.64950001239776567</v>
      </c>
      <c r="NY14">
        <v>0.64930001497268641</v>
      </c>
      <c r="NZ14">
        <v>0.64946000576019236</v>
      </c>
      <c r="OA14">
        <v>0.64950000047683665</v>
      </c>
      <c r="OB14">
        <v>0.64944000244140576</v>
      </c>
      <c r="OC14">
        <v>0.64941999912261938</v>
      </c>
      <c r="OD14">
        <v>0.64945999383926378</v>
      </c>
      <c r="OE14">
        <v>0.64958000183105447</v>
      </c>
      <c r="OF14">
        <v>0.64950000047683676</v>
      </c>
      <c r="OG14">
        <v>0.64951999187469456</v>
      </c>
      <c r="OH14">
        <v>0.64955999851226776</v>
      </c>
      <c r="OI14">
        <v>0.64955999851226776</v>
      </c>
      <c r="OJ14">
        <v>0.64962000846862755</v>
      </c>
      <c r="OK14">
        <v>0.64944000244140587</v>
      </c>
      <c r="OL14">
        <v>0.64955999851226776</v>
      </c>
      <c r="OM14">
        <v>0.64957998991012533</v>
      </c>
      <c r="ON14">
        <v>0.64962000846862755</v>
      </c>
      <c r="OO14">
        <v>0.64956001043319689</v>
      </c>
      <c r="OP14">
        <v>0.64960000514984095</v>
      </c>
      <c r="OQ14">
        <v>0.64950001239776578</v>
      </c>
      <c r="OR14">
        <v>0.64960000514984084</v>
      </c>
      <c r="OS14">
        <v>0.64936001300811719</v>
      </c>
      <c r="OT14">
        <v>0.64940000772476147</v>
      </c>
      <c r="OU14">
        <v>0.64952000379562358</v>
      </c>
      <c r="OV14">
        <v>0.64961999654769875</v>
      </c>
      <c r="OW14">
        <v>0.64963999986648513</v>
      </c>
      <c r="OX14">
        <v>0.64933999776840179</v>
      </c>
      <c r="OY14">
        <v>0.6491999983787532</v>
      </c>
      <c r="OZ14">
        <v>0.64916000366210902</v>
      </c>
      <c r="PA14">
        <v>0.64939999580383279</v>
      </c>
      <c r="PB14">
        <v>0.64953998327255236</v>
      </c>
      <c r="PC14">
        <v>0.64950000047683676</v>
      </c>
      <c r="PD14">
        <v>0.64958000183105447</v>
      </c>
      <c r="PE14">
        <v>0.64960000514984106</v>
      </c>
      <c r="PF14">
        <v>0.64972000122070273</v>
      </c>
      <c r="PG14">
        <v>0.64942001104354796</v>
      </c>
      <c r="PH14">
        <v>0.64924000501632639</v>
      </c>
      <c r="PI14">
        <v>0.64958000183105413</v>
      </c>
      <c r="PJ14">
        <v>0.64938000440597476</v>
      </c>
      <c r="PK14">
        <v>0.64954000711440973</v>
      </c>
      <c r="PL14">
        <v>0.64952001571655216</v>
      </c>
      <c r="PM14">
        <v>0.64946000576019236</v>
      </c>
      <c r="PN14">
        <v>0.64941999912261916</v>
      </c>
      <c r="PO14">
        <v>0.64944000244140576</v>
      </c>
      <c r="PP14">
        <v>0.64953999519348105</v>
      </c>
      <c r="PQ14">
        <v>0.64961999654769864</v>
      </c>
      <c r="PR14">
        <v>0.64945999383926334</v>
      </c>
      <c r="PS14">
        <v>0.64943999052047674</v>
      </c>
      <c r="PT14">
        <v>0.64958000183105413</v>
      </c>
      <c r="PU14">
        <v>0.6496999979019159</v>
      </c>
      <c r="PV14">
        <v>0.6497399926185603</v>
      </c>
      <c r="PW14">
        <v>0.64965999126434271</v>
      </c>
      <c r="PX14">
        <v>0.64969999790191613</v>
      </c>
      <c r="PY14">
        <v>0.64969999790191613</v>
      </c>
      <c r="PZ14">
        <v>0.64953999519348105</v>
      </c>
      <c r="QA14">
        <v>0.64963999986648513</v>
      </c>
      <c r="QB14">
        <v>0.64961999654769864</v>
      </c>
      <c r="QC14">
        <v>0.64955999851226753</v>
      </c>
      <c r="QD14">
        <v>0.64960000514984095</v>
      </c>
      <c r="QE14">
        <v>0.64955998659133862</v>
      </c>
      <c r="QF14">
        <v>0.64957998991012522</v>
      </c>
      <c r="QG14">
        <v>0.64962000846862733</v>
      </c>
      <c r="QH14">
        <v>0.64948000907897907</v>
      </c>
      <c r="QI14">
        <v>0.64947999715805027</v>
      </c>
      <c r="QJ14">
        <v>0.64956001043319678</v>
      </c>
      <c r="QK14">
        <v>0.64966000318527173</v>
      </c>
      <c r="QL14">
        <v>0.64961999654769864</v>
      </c>
      <c r="QM14">
        <v>0.64963999986648513</v>
      </c>
      <c r="QN14">
        <v>0.64968000650405844</v>
      </c>
      <c r="QO14">
        <v>0.64968000650405844</v>
      </c>
      <c r="QP14">
        <v>0.64967999458312931</v>
      </c>
      <c r="QQ14">
        <v>0.64981999397277779</v>
      </c>
      <c r="QR14">
        <v>0.64976000785827603</v>
      </c>
      <c r="QS14">
        <v>0.64974000453948944</v>
      </c>
      <c r="QT14">
        <v>0.64972000122070273</v>
      </c>
      <c r="QU14">
        <v>0.64967999458312975</v>
      </c>
      <c r="QV14">
        <v>0.64967999458312953</v>
      </c>
      <c r="QW14">
        <v>0.64977998733520492</v>
      </c>
      <c r="QX14">
        <v>0.64969998598098722</v>
      </c>
      <c r="QY14">
        <v>0.64959999322891204</v>
      </c>
      <c r="QZ14">
        <v>0.64963999986648524</v>
      </c>
      <c r="RA14">
        <v>0.64967999458312931</v>
      </c>
      <c r="RB14">
        <v>0.64961998462676962</v>
      </c>
      <c r="RC14">
        <v>0.64961998462676962</v>
      </c>
      <c r="RD14">
        <v>0.64967999458312942</v>
      </c>
      <c r="RE14">
        <v>0.64978001117706263</v>
      </c>
      <c r="RF14">
        <v>0.64977999925613361</v>
      </c>
      <c r="RG14">
        <v>0.64996000528335518</v>
      </c>
      <c r="RH14">
        <v>0.64990000724792441</v>
      </c>
      <c r="RI14">
        <v>0.64988001585006683</v>
      </c>
      <c r="RJ14">
        <v>0.64988001585006683</v>
      </c>
      <c r="RK14">
        <v>0.64987999200820856</v>
      </c>
      <c r="RL14">
        <v>0.64976000785827603</v>
      </c>
      <c r="RM14">
        <v>0.64972001314163186</v>
      </c>
      <c r="RN14">
        <v>0.64974000453948944</v>
      </c>
      <c r="RO14">
        <v>0.64974000453948944</v>
      </c>
      <c r="RP14">
        <v>0.64972000122070273</v>
      </c>
      <c r="RQ14">
        <v>0.64977999925613361</v>
      </c>
      <c r="RR14">
        <v>0.64977999925613361</v>
      </c>
      <c r="RS14">
        <v>0.64977999925613361</v>
      </c>
      <c r="RT14">
        <v>0.64975999593734701</v>
      </c>
      <c r="RU14">
        <v>0.64975999593734701</v>
      </c>
      <c r="RV14">
        <v>0.64986000061035099</v>
      </c>
      <c r="RW14">
        <v>0.64986000061035099</v>
      </c>
      <c r="RX14">
        <v>0.6498800039291377</v>
      </c>
      <c r="RY14">
        <v>0.64998000860214211</v>
      </c>
      <c r="RZ14">
        <v>0.64990000724792441</v>
      </c>
      <c r="SA14">
        <v>0.64990000724792441</v>
      </c>
      <c r="SB14">
        <v>0.64988000392913781</v>
      </c>
      <c r="SC14">
        <v>0.64985998868942207</v>
      </c>
      <c r="SD14">
        <v>0.6498800039291377</v>
      </c>
      <c r="SE14">
        <v>0.64984000921249341</v>
      </c>
      <c r="SF14">
        <v>0.64986001253128001</v>
      </c>
      <c r="SG14">
        <v>0.64984000921249341</v>
      </c>
      <c r="SH14">
        <v>0.64975999593734701</v>
      </c>
      <c r="SI14">
        <v>0.64984000921249341</v>
      </c>
      <c r="SJ14">
        <v>0.64984000921249319</v>
      </c>
      <c r="SK14">
        <v>0.64982000589370659</v>
      </c>
      <c r="SL14">
        <v>0.64977999925613328</v>
      </c>
      <c r="SM14">
        <v>0.64984000921249319</v>
      </c>
      <c r="SN14">
        <v>0.64990000724792418</v>
      </c>
      <c r="SO14">
        <v>0.64996000528335529</v>
      </c>
      <c r="SP14">
        <v>0.64988000392913758</v>
      </c>
      <c r="SQ14">
        <v>0.64990000724792418</v>
      </c>
      <c r="SR14">
        <v>0.64989999532699538</v>
      </c>
      <c r="SS14">
        <v>0.64991999864578198</v>
      </c>
      <c r="ST14">
        <v>0.64982000589370659</v>
      </c>
      <c r="SU14">
        <v>0.64979999065399119</v>
      </c>
      <c r="SV14">
        <v>0.64977999925613328</v>
      </c>
      <c r="SW14">
        <v>0.6498200058937067</v>
      </c>
      <c r="SX14">
        <v>0.64983999729156439</v>
      </c>
      <c r="SY14">
        <v>0.64988000392913758</v>
      </c>
      <c r="SZ14">
        <v>0.64988000392913758</v>
      </c>
      <c r="TA14">
        <v>0.64979999065399119</v>
      </c>
      <c r="TB14">
        <v>0.64977999925613328</v>
      </c>
      <c r="TC14">
        <v>0.64977999925613328</v>
      </c>
      <c r="TD14">
        <v>0.64986000061035121</v>
      </c>
      <c r="TE14">
        <v>0.64986001253128001</v>
      </c>
      <c r="TF14">
        <v>0.64988000392913781</v>
      </c>
      <c r="TG14">
        <v>0.64990000724792441</v>
      </c>
      <c r="TH14">
        <v>0.64996000528335518</v>
      </c>
      <c r="TI14">
        <v>0.64986000061035121</v>
      </c>
      <c r="TJ14">
        <v>0.64992001056671111</v>
      </c>
      <c r="TK14">
        <v>0.64990000724792441</v>
      </c>
      <c r="TL14">
        <v>0.65001999139785727</v>
      </c>
      <c r="TM14">
        <v>0.64991999864578198</v>
      </c>
      <c r="TN14">
        <v>0.64986000061035121</v>
      </c>
      <c r="TO14">
        <v>0.64989999532699538</v>
      </c>
      <c r="TP14">
        <v>0.65006000995635937</v>
      </c>
      <c r="TQ14">
        <v>0.65000001192092838</v>
      </c>
      <c r="TR14">
        <v>0.64994000196456869</v>
      </c>
      <c r="TS14">
        <v>0.64996000528335529</v>
      </c>
      <c r="TT14">
        <v>0.64990000724792441</v>
      </c>
      <c r="TU14">
        <v>0.64994000196456869</v>
      </c>
      <c r="TV14">
        <v>0.65002000331878629</v>
      </c>
      <c r="TW14">
        <v>0.65005999803543024</v>
      </c>
      <c r="TX14">
        <v>0.65005999803543024</v>
      </c>
      <c r="TY14">
        <v>0.65017999410629213</v>
      </c>
      <c r="TZ14">
        <v>0.65010000467300355</v>
      </c>
      <c r="UA14">
        <v>0.65006000995635926</v>
      </c>
      <c r="UB14">
        <v>0.65015999078750542</v>
      </c>
      <c r="UC14">
        <v>0.65011999607086124</v>
      </c>
      <c r="UD14">
        <v>0.65013998746871904</v>
      </c>
      <c r="UE14">
        <v>0.65019999742507895</v>
      </c>
      <c r="UF14">
        <v>0.65013999938964795</v>
      </c>
      <c r="UG14">
        <v>0.65007998943328804</v>
      </c>
      <c r="UH14">
        <v>0.65011998414993244</v>
      </c>
      <c r="UI14">
        <v>0.65011998414993244</v>
      </c>
      <c r="UJ14">
        <v>0.65001999139785727</v>
      </c>
      <c r="UK14">
        <v>0.65013999938964795</v>
      </c>
      <c r="UL14">
        <v>0.65011998414993211</v>
      </c>
      <c r="UM14">
        <v>0.65015999078750542</v>
      </c>
      <c r="UN14">
        <v>0.65008000135421695</v>
      </c>
      <c r="UO14">
        <v>0.65001999139785693</v>
      </c>
      <c r="UP14">
        <v>0.65001999139785693</v>
      </c>
      <c r="UQ14">
        <v>0.65012000799179026</v>
      </c>
      <c r="UR14">
        <v>0.65007998943328804</v>
      </c>
      <c r="US14">
        <v>0.65016000270843444</v>
      </c>
      <c r="UT14">
        <v>0.65013999938964784</v>
      </c>
      <c r="UU14">
        <v>0.65019999742507861</v>
      </c>
      <c r="UV14">
        <v>0.65022000074386521</v>
      </c>
      <c r="UW14">
        <v>0.65019999742507884</v>
      </c>
      <c r="UX14">
        <v>0.65008000135421695</v>
      </c>
      <c r="UY14">
        <v>0.65027999877929643</v>
      </c>
      <c r="UZ14">
        <v>0.65027999877929643</v>
      </c>
      <c r="VA14">
        <v>0.65025999546050994</v>
      </c>
      <c r="VB14">
        <v>0.65027999877929643</v>
      </c>
      <c r="VC14">
        <v>0.65015999078750553</v>
      </c>
      <c r="VD14">
        <v>0.65032000541686963</v>
      </c>
      <c r="VE14">
        <v>0.65025999546050994</v>
      </c>
      <c r="VF14">
        <v>0.65021998882293641</v>
      </c>
      <c r="VG14">
        <v>0.65033999681472721</v>
      </c>
      <c r="VH14">
        <v>0.6503800034523004</v>
      </c>
      <c r="VI14">
        <v>0.6503800034523004</v>
      </c>
      <c r="VJ14">
        <v>0.65026000738143863</v>
      </c>
      <c r="VK14">
        <v>0.65024000406265203</v>
      </c>
      <c r="VL14">
        <v>0.6503600001335138</v>
      </c>
      <c r="VM14">
        <v>0.65030000209808303</v>
      </c>
      <c r="VN14">
        <v>0.65025999546050961</v>
      </c>
      <c r="VO14">
        <v>0.65024000406265203</v>
      </c>
      <c r="VP14">
        <v>0.65032000541686963</v>
      </c>
      <c r="VQ14">
        <v>0.65035998821258478</v>
      </c>
      <c r="VR14">
        <v>0.65025999546050961</v>
      </c>
      <c r="VS14">
        <v>0.65025999546050961</v>
      </c>
      <c r="VT14">
        <v>0.65025999546050961</v>
      </c>
      <c r="VU14">
        <v>0.65025999546050961</v>
      </c>
      <c r="VV14">
        <v>0.6504199981689448</v>
      </c>
      <c r="VW14">
        <v>0.65045999288558898</v>
      </c>
      <c r="VX14">
        <v>0.65047999620437558</v>
      </c>
      <c r="VY14">
        <v>0.65039999485015809</v>
      </c>
      <c r="VZ14">
        <v>0.65039999485015809</v>
      </c>
      <c r="WA14">
        <v>0.65034000873565623</v>
      </c>
      <c r="WB14">
        <v>0.6503800034523004</v>
      </c>
      <c r="WC14">
        <v>0.65030000209808303</v>
      </c>
      <c r="WD14">
        <v>0.65063999891281055</v>
      </c>
      <c r="WE14">
        <v>0.65054001808166473</v>
      </c>
      <c r="WF14">
        <v>0.6505400061607356</v>
      </c>
      <c r="WG14">
        <v>0.65058000087737988</v>
      </c>
      <c r="WH14">
        <v>0.65051999092102009</v>
      </c>
      <c r="WI14">
        <v>0.65049999952316251</v>
      </c>
      <c r="WJ14">
        <v>0.650520002841949</v>
      </c>
      <c r="WK14">
        <v>0.65060000419616648</v>
      </c>
      <c r="WL14">
        <v>0.65053999423980646</v>
      </c>
      <c r="WM14">
        <v>0.65049999952316218</v>
      </c>
      <c r="WN14">
        <v>0.65050001144409142</v>
      </c>
      <c r="WO14">
        <v>0.65050001144409142</v>
      </c>
      <c r="WP14">
        <v>0.6505400061607356</v>
      </c>
      <c r="WQ14">
        <v>0.65063999891281088</v>
      </c>
      <c r="WR14">
        <v>0.65053999423980668</v>
      </c>
      <c r="WS14">
        <v>0.6504999995231624</v>
      </c>
      <c r="WT14">
        <v>0.65053999423980657</v>
      </c>
      <c r="WU14">
        <v>0.65055998563766426</v>
      </c>
      <c r="WV14">
        <v>0.65053998231887766</v>
      </c>
      <c r="WW14">
        <v>0.65059999227523768</v>
      </c>
      <c r="WX14">
        <v>0.65059999227523768</v>
      </c>
      <c r="WY14">
        <v>0.65041999816894491</v>
      </c>
      <c r="WZ14">
        <v>0.65041999816894491</v>
      </c>
      <c r="XA14">
        <v>0.65045998096466007</v>
      </c>
      <c r="XB14">
        <v>0.65053998231887766</v>
      </c>
      <c r="XC14">
        <v>0.65051999092102009</v>
      </c>
      <c r="XD14">
        <v>0.65041999816894491</v>
      </c>
      <c r="XE14">
        <v>0.65027999877929643</v>
      </c>
      <c r="XF14">
        <v>0.65029999017715401</v>
      </c>
      <c r="XG14">
        <v>0.6503600001335138</v>
      </c>
      <c r="XH14">
        <v>0.65041999816894491</v>
      </c>
      <c r="XI14">
        <v>0.6504400014877314</v>
      </c>
      <c r="XJ14">
        <v>0.65055999755859317</v>
      </c>
      <c r="XK14">
        <v>0.65057998895645108</v>
      </c>
      <c r="XL14">
        <v>0.65055999755859339</v>
      </c>
      <c r="XM14">
        <v>0.65051999092101997</v>
      </c>
      <c r="XN14">
        <v>0.65047999620437569</v>
      </c>
      <c r="XO14">
        <v>0.65047999620437569</v>
      </c>
      <c r="XP14">
        <v>0.65047999620437569</v>
      </c>
      <c r="XQ14">
        <v>0.650460004806518</v>
      </c>
      <c r="XR14">
        <v>0.65031999349594061</v>
      </c>
      <c r="XS14">
        <v>0.65044000148773162</v>
      </c>
      <c r="XT14">
        <v>0.65042001008987382</v>
      </c>
      <c r="XU14">
        <v>0.65032000541686963</v>
      </c>
      <c r="XV14">
        <v>0.65032000541686963</v>
      </c>
      <c r="XW14">
        <v>0.65032000541686963</v>
      </c>
      <c r="XX14">
        <v>0.65040000677108722</v>
      </c>
      <c r="XY14">
        <v>0.65045999288558898</v>
      </c>
      <c r="XZ14">
        <v>0.65047999620437558</v>
      </c>
      <c r="YA14">
        <v>0.650460004806518</v>
      </c>
      <c r="YB14">
        <v>0.65047999620437558</v>
      </c>
      <c r="YC14">
        <v>0.6504199981689448</v>
      </c>
      <c r="YD14">
        <v>0.65040000677108722</v>
      </c>
      <c r="YE14">
        <v>0.65028001070022545</v>
      </c>
      <c r="YF14">
        <v>0.65033999681472721</v>
      </c>
      <c r="YG14">
        <v>0.65033999681472721</v>
      </c>
      <c r="YH14">
        <v>0.65039999485015798</v>
      </c>
      <c r="YI14">
        <v>0.65037999153137138</v>
      </c>
      <c r="YJ14">
        <v>0.65037999153137138</v>
      </c>
      <c r="YK14">
        <v>0.65035998821258478</v>
      </c>
      <c r="YL14">
        <v>0.65033998489379818</v>
      </c>
      <c r="YM14">
        <v>0.65035998821258478</v>
      </c>
      <c r="YN14">
        <v>0.6503999948501582</v>
      </c>
      <c r="YO14">
        <v>0.6503999948501582</v>
      </c>
      <c r="YP14">
        <v>0.65036000013351403</v>
      </c>
      <c r="YQ14">
        <v>0.65043998956680249</v>
      </c>
      <c r="YR14">
        <v>0.65027998685836741</v>
      </c>
      <c r="YS14">
        <v>0.65035998821258478</v>
      </c>
      <c r="YT14">
        <v>0.65037999153137138</v>
      </c>
      <c r="YU14">
        <v>0.65033999681472721</v>
      </c>
      <c r="YV14">
        <v>0.65035998821258478</v>
      </c>
      <c r="YW14">
        <v>0.65039998292922907</v>
      </c>
      <c r="YX14">
        <v>0.65043998956680249</v>
      </c>
      <c r="YY14">
        <v>0.6503999948501582</v>
      </c>
      <c r="YZ14">
        <v>0.65043998956680249</v>
      </c>
      <c r="ZA14">
        <v>0.65049998760223338</v>
      </c>
      <c r="ZB14">
        <v>0.65049998760223349</v>
      </c>
      <c r="ZC14">
        <v>0.65033999681472721</v>
      </c>
      <c r="ZD14">
        <v>0.65031999349594061</v>
      </c>
      <c r="ZE14">
        <v>0.65047999620437569</v>
      </c>
      <c r="ZF14">
        <v>0.65033999681472743</v>
      </c>
      <c r="ZG14">
        <v>0.6503799915313716</v>
      </c>
      <c r="ZH14">
        <v>0.6503799915313716</v>
      </c>
      <c r="ZI14">
        <v>0.6503999948501582</v>
      </c>
      <c r="ZJ14">
        <v>0.65038000345230063</v>
      </c>
      <c r="ZK14">
        <v>0.65042001008987393</v>
      </c>
      <c r="ZL14">
        <v>0.65040000677108734</v>
      </c>
      <c r="ZM14">
        <v>0.65031999349594061</v>
      </c>
      <c r="ZN14">
        <v>0.65018000602722126</v>
      </c>
      <c r="ZO14">
        <v>0.65022000074386566</v>
      </c>
      <c r="ZP14">
        <v>0.65019998550415004</v>
      </c>
      <c r="ZQ14">
        <v>0.65022000074386566</v>
      </c>
      <c r="ZR14">
        <v>0.65032001733779876</v>
      </c>
      <c r="ZS14">
        <v>0.65038001537322965</v>
      </c>
      <c r="ZT14">
        <v>0.65032000541686963</v>
      </c>
      <c r="ZU14">
        <v>0.65033999681472743</v>
      </c>
      <c r="ZV14">
        <v>0.65038000345230051</v>
      </c>
      <c r="ZW14">
        <v>0.65038000345230051</v>
      </c>
      <c r="ZX14">
        <v>0.65027999877929632</v>
      </c>
      <c r="ZY14">
        <v>0.65032000541686941</v>
      </c>
      <c r="ZZ14">
        <v>0.65024000406265203</v>
      </c>
      <c r="AAA14">
        <v>0.65036001205444283</v>
      </c>
      <c r="AAB14">
        <v>0.65034000873565623</v>
      </c>
      <c r="AAC14">
        <v>0.650460004806518</v>
      </c>
      <c r="AAD14">
        <v>0.650460004806518</v>
      </c>
      <c r="AAE14">
        <v>0.65027999877929665</v>
      </c>
      <c r="AAF14">
        <v>0.65030000209808325</v>
      </c>
      <c r="AAG14">
        <v>0.65032000541686974</v>
      </c>
      <c r="AAH14">
        <v>0.65027999877929665</v>
      </c>
      <c r="AAI14">
        <v>0.65022001266479468</v>
      </c>
      <c r="AAJ14">
        <v>0.65024001598358117</v>
      </c>
      <c r="AAK14">
        <v>0.65032000541686974</v>
      </c>
      <c r="AAL14">
        <v>0.65038000345230085</v>
      </c>
      <c r="AAM14">
        <v>0.65024001598358117</v>
      </c>
      <c r="AAN14">
        <v>0.65020002126693677</v>
      </c>
      <c r="AAO14">
        <v>0.65018001794815006</v>
      </c>
      <c r="AAP14">
        <v>0.65030001401901194</v>
      </c>
      <c r="AAQ14">
        <v>0.65030001401901205</v>
      </c>
      <c r="AAR14">
        <v>0.65032000541686963</v>
      </c>
      <c r="AAS14">
        <v>0.65034000873565645</v>
      </c>
      <c r="AAT14">
        <v>0.65024000406265225</v>
      </c>
      <c r="AAU14">
        <v>0.65026000738143885</v>
      </c>
      <c r="AAV14">
        <v>0.65026000738143885</v>
      </c>
      <c r="AAW14">
        <v>0.65026000738143885</v>
      </c>
      <c r="AAX14">
        <v>0.65040001869201602</v>
      </c>
      <c r="AAY14">
        <v>0.65028001070022545</v>
      </c>
      <c r="AAZ14">
        <v>0.65026000738143885</v>
      </c>
      <c r="ABA14">
        <v>0.65026000738143885</v>
      </c>
      <c r="ABB14">
        <v>0.65022000074386566</v>
      </c>
      <c r="ABC14">
        <v>0.65013999938964828</v>
      </c>
      <c r="ABD14">
        <v>0.65026000738143885</v>
      </c>
      <c r="ABE14">
        <v>0.65024000406265225</v>
      </c>
      <c r="ABF14">
        <v>0.65027999877929643</v>
      </c>
      <c r="ABG14">
        <v>0.65026000738143863</v>
      </c>
      <c r="ABH14">
        <v>0.65022000074386566</v>
      </c>
      <c r="ABI14">
        <v>0.65022000074386566</v>
      </c>
      <c r="ABJ14">
        <v>0.65019999742507895</v>
      </c>
      <c r="ABK14">
        <v>0.65016001462936379</v>
      </c>
      <c r="ABL14">
        <v>0.65018000602722148</v>
      </c>
      <c r="ABM14">
        <v>0.65016000270843488</v>
      </c>
      <c r="ABN14">
        <v>0.65011999607086146</v>
      </c>
      <c r="ABO14">
        <v>0.65015999078750586</v>
      </c>
      <c r="ABP14">
        <v>0.65017999410629224</v>
      </c>
      <c r="ABQ14">
        <v>0.65017999410629224</v>
      </c>
      <c r="ABR14">
        <v>0.65026000738143885</v>
      </c>
      <c r="ABS14">
        <v>0.65012000799179026</v>
      </c>
      <c r="ABT14">
        <v>0.65012001991271917</v>
      </c>
      <c r="ABU14">
        <v>0.65012000799179026</v>
      </c>
      <c r="ABV14">
        <v>0.65016000270843466</v>
      </c>
      <c r="ABW14">
        <v>0.65025999546050983</v>
      </c>
      <c r="ABX14">
        <v>0.65032000541686963</v>
      </c>
      <c r="ABY14">
        <v>0.65036000013351403</v>
      </c>
      <c r="ABZ14">
        <v>0.65023999214172334</v>
      </c>
      <c r="ACA14">
        <v>0.65035998821258523</v>
      </c>
      <c r="ACB14">
        <v>0.65033999681472743</v>
      </c>
      <c r="ACC14">
        <v>0.65030000209808325</v>
      </c>
      <c r="ACD14">
        <v>0.65030000209808281</v>
      </c>
      <c r="ACE14">
        <v>0.65030000209808281</v>
      </c>
      <c r="ACF14">
        <v>0.65018000602722092</v>
      </c>
      <c r="ACG14">
        <v>0.65018000602722092</v>
      </c>
      <c r="ACH14">
        <v>0.65019999742507884</v>
      </c>
      <c r="ACI14">
        <v>0.65030000209808292</v>
      </c>
      <c r="ACJ14">
        <v>0.65014001131057675</v>
      </c>
      <c r="ACK14">
        <v>0.65026000738143863</v>
      </c>
      <c r="ACL14">
        <v>0.65023999214172323</v>
      </c>
      <c r="ACM14">
        <v>0.65015999078750553</v>
      </c>
      <c r="ACN14">
        <v>0.65022000074386554</v>
      </c>
      <c r="ACO14">
        <v>0.65026001930236765</v>
      </c>
      <c r="ACP14">
        <v>0.65020000934600786</v>
      </c>
      <c r="ACQ14">
        <v>0.65019999742507861</v>
      </c>
      <c r="ACR14">
        <v>0.65027999877929665</v>
      </c>
      <c r="ACS14">
        <v>0.65025999546050994</v>
      </c>
      <c r="ACT14">
        <v>0.65027999877929665</v>
      </c>
      <c r="ACU14">
        <v>0.65024000406265237</v>
      </c>
      <c r="ACV14">
        <v>0.65008000135421717</v>
      </c>
      <c r="ACW14">
        <v>0.65018000602722137</v>
      </c>
      <c r="ACX14">
        <v>0.65018000602722137</v>
      </c>
      <c r="ACY14">
        <v>0.65032000541686974</v>
      </c>
      <c r="ACZ14">
        <v>0.65031999349594083</v>
      </c>
      <c r="ADA14">
        <v>0.65015999078750564</v>
      </c>
      <c r="ADB14">
        <v>0.65015999078750564</v>
      </c>
      <c r="ADC14">
        <v>0.65009999275207453</v>
      </c>
      <c r="ADD14">
        <v>0.65016000270843455</v>
      </c>
      <c r="ADE14">
        <v>0.65001999139785693</v>
      </c>
      <c r="ADF14">
        <v>0.65000001192092838</v>
      </c>
      <c r="ADG14">
        <v>0.65008001327514608</v>
      </c>
      <c r="ADH14">
        <v>0.65004000663757278</v>
      </c>
      <c r="ADI14">
        <v>0.65030001401901205</v>
      </c>
      <c r="ADJ14">
        <v>0.65024000406265192</v>
      </c>
      <c r="ADK14">
        <v>0.65024000406265192</v>
      </c>
      <c r="ADL14">
        <v>0.65024000406265192</v>
      </c>
      <c r="ADM14">
        <v>0.65022001266479434</v>
      </c>
      <c r="ADN14">
        <v>0.65013999938964795</v>
      </c>
      <c r="ADO14">
        <v>0.65010000467300366</v>
      </c>
      <c r="ADP14">
        <v>0.65024000406265225</v>
      </c>
      <c r="ADQ14">
        <v>0.65022000074386543</v>
      </c>
      <c r="ADR14">
        <v>0.65028001070022523</v>
      </c>
      <c r="ADS14">
        <v>0.65027999877929621</v>
      </c>
      <c r="ADT14">
        <v>0.65007998943328804</v>
      </c>
      <c r="ADU14">
        <v>0.64996000528335518</v>
      </c>
      <c r="ADV14">
        <v>0.65010000467300366</v>
      </c>
      <c r="ADW14">
        <v>0.65022000074386543</v>
      </c>
      <c r="ADX14">
        <v>0.65030000209808281</v>
      </c>
      <c r="ADY14">
        <v>0.65010000467300344</v>
      </c>
      <c r="ADZ14">
        <v>0.650460004806518</v>
      </c>
      <c r="AEA14">
        <v>0.65012000799179015</v>
      </c>
      <c r="AEB14">
        <v>0.65008000135421695</v>
      </c>
      <c r="AEC14">
        <v>0.65012000799179015</v>
      </c>
      <c r="AED14">
        <v>0.65004000663757255</v>
      </c>
      <c r="AEE14">
        <v>0.65018000602722115</v>
      </c>
      <c r="AEF14">
        <v>0.65019999742507872</v>
      </c>
      <c r="AEG14">
        <v>0.65024000406265192</v>
      </c>
      <c r="AEH14">
        <v>0.65022000074386566</v>
      </c>
      <c r="AEI14">
        <v>0.64983999729156439</v>
      </c>
      <c r="AEJ14">
        <v>0.64986000061035099</v>
      </c>
      <c r="AEK14">
        <v>0.64971998929977337</v>
      </c>
      <c r="AEL14">
        <v>0.64969998598098688</v>
      </c>
      <c r="AEM14">
        <v>0.64967999458312919</v>
      </c>
      <c r="AEN14">
        <v>0.64966000318527151</v>
      </c>
      <c r="AEO14">
        <v>0.64972000122070228</v>
      </c>
      <c r="AEP14">
        <v>0.64977999925613317</v>
      </c>
      <c r="AEQ14">
        <v>0.64990000724792396</v>
      </c>
      <c r="AER14">
        <v>0.65018000602722092</v>
      </c>
      <c r="AES14">
        <v>0.65008001327514597</v>
      </c>
      <c r="AET14">
        <v>0.6500600218772884</v>
      </c>
      <c r="AEU14">
        <v>0.65030001401901205</v>
      </c>
      <c r="AEV14">
        <v>0.65026001930236765</v>
      </c>
      <c r="AEW14">
        <v>0.65028001070022534</v>
      </c>
      <c r="AEX14">
        <v>0.65036001205444283</v>
      </c>
      <c r="AEY14">
        <v>0.650400006771087</v>
      </c>
      <c r="AEZ14">
        <v>0.65033999681472721</v>
      </c>
      <c r="AFA14">
        <v>0.6503199934959405</v>
      </c>
      <c r="AFB14">
        <v>0.65032000541686963</v>
      </c>
      <c r="AFC14">
        <v>0.65040000677108722</v>
      </c>
      <c r="AFD14">
        <v>0.65036001205444283</v>
      </c>
      <c r="AFE14">
        <v>0.6503800034523004</v>
      </c>
      <c r="AFF14">
        <v>0.65034000873565623</v>
      </c>
      <c r="AFG14">
        <v>0.65032000541686952</v>
      </c>
      <c r="AFH14">
        <v>0.65040000677108689</v>
      </c>
      <c r="AFI14">
        <v>0.65036001205444272</v>
      </c>
      <c r="AFJ14">
        <v>0.6504200100898736</v>
      </c>
      <c r="AFK14">
        <v>0.65016000270843444</v>
      </c>
      <c r="AFL14">
        <v>0.65010000467300355</v>
      </c>
      <c r="AFM14">
        <v>0.65024000406265192</v>
      </c>
      <c r="AFN14">
        <v>0.650460004806518</v>
      </c>
      <c r="AFO14">
        <v>0.650460004806518</v>
      </c>
      <c r="AFP14">
        <v>0.650460004806518</v>
      </c>
      <c r="AFQ14">
        <v>0.65036001205444305</v>
      </c>
      <c r="AFR14">
        <v>0.65036001205444305</v>
      </c>
      <c r="AFS14">
        <v>0.6504199981689448</v>
      </c>
      <c r="AFT14">
        <v>0.650460004806518</v>
      </c>
      <c r="AFU14">
        <v>0.6505200147628778</v>
      </c>
      <c r="AFV14">
        <v>0.65044001340866042</v>
      </c>
      <c r="AFW14">
        <v>0.65032001733779865</v>
      </c>
      <c r="AFX14">
        <v>0.65032000541686963</v>
      </c>
      <c r="AFY14">
        <v>0.65034000873565623</v>
      </c>
      <c r="AFZ14">
        <v>0.65038000345230029</v>
      </c>
      <c r="AGA14">
        <v>0.6504200100898736</v>
      </c>
      <c r="AGB14">
        <v>0.6504800081253046</v>
      </c>
      <c r="AGC14">
        <v>0.65042001008987382</v>
      </c>
      <c r="AGD14">
        <v>0.65033999681472732</v>
      </c>
      <c r="AGE14">
        <v>0.65032000541686963</v>
      </c>
      <c r="AGF14">
        <v>0.65032000541686963</v>
      </c>
      <c r="AGG14">
        <v>0.65033999681472732</v>
      </c>
      <c r="AGH14">
        <v>0.65030000209808292</v>
      </c>
      <c r="AGI14">
        <v>0.65018000602722115</v>
      </c>
      <c r="AGJ14">
        <v>0.65033999681472721</v>
      </c>
      <c r="AGK14">
        <v>0.65030000209808281</v>
      </c>
      <c r="AGL14">
        <v>0.65041998624801578</v>
      </c>
      <c r="AGM14">
        <v>0.6503999948501582</v>
      </c>
      <c r="AGN14">
        <v>0.650460004806518</v>
      </c>
      <c r="AGO14">
        <v>0.650460004806518</v>
      </c>
      <c r="AGP14">
        <v>0.6504400014877314</v>
      </c>
      <c r="AGQ14">
        <v>0.6504400014877314</v>
      </c>
      <c r="AGR14">
        <v>0.6504199981689448</v>
      </c>
      <c r="AGS14">
        <v>0.65036001205444283</v>
      </c>
      <c r="AGT14">
        <v>0.650400006771087</v>
      </c>
      <c r="AGU14">
        <v>0.6503800034523004</v>
      </c>
      <c r="AGV14">
        <v>0.65037999153137149</v>
      </c>
      <c r="AGW14">
        <v>0.65033999681472721</v>
      </c>
      <c r="AGX14">
        <v>0.65026000738143885</v>
      </c>
      <c r="AGY14">
        <v>0.65030001401901205</v>
      </c>
      <c r="AGZ14">
        <v>0.65030000209808303</v>
      </c>
      <c r="AHA14">
        <v>0.65032000541686963</v>
      </c>
      <c r="AHB14">
        <v>0.65032000541686963</v>
      </c>
      <c r="AHC14">
        <v>0.65016000270843466</v>
      </c>
      <c r="AHD14">
        <v>0.65008000135421695</v>
      </c>
      <c r="AHE14">
        <v>0.65007998943328826</v>
      </c>
      <c r="AHF14">
        <v>0.64999999999999969</v>
      </c>
      <c r="AHG14">
        <v>0.64999999999999969</v>
      </c>
      <c r="AHH14">
        <v>0.65004000663757278</v>
      </c>
      <c r="AHI14">
        <v>0.65020000934600775</v>
      </c>
      <c r="AHJ14">
        <v>0.65020000934600775</v>
      </c>
      <c r="AHK14">
        <v>0.65010000467300377</v>
      </c>
      <c r="AHL14">
        <v>0.65010000467300366</v>
      </c>
      <c r="AHM14">
        <v>0.64986000061035099</v>
      </c>
      <c r="AHN14">
        <v>0.64986000061035099</v>
      </c>
      <c r="AHO14">
        <v>0.65008000135421695</v>
      </c>
      <c r="AHP14">
        <v>0.65010000467300377</v>
      </c>
      <c r="AHQ14">
        <v>0.65013999938964806</v>
      </c>
      <c r="AHR14">
        <v>0.6498799920082089</v>
      </c>
      <c r="AHS14">
        <v>0.64997999668121298</v>
      </c>
      <c r="AHT14">
        <v>0.64997999668121298</v>
      </c>
      <c r="AHU14">
        <v>0.65001999139785727</v>
      </c>
      <c r="AHV14">
        <v>0.65003999471664387</v>
      </c>
      <c r="AHW14">
        <v>0.65001999139785727</v>
      </c>
      <c r="AHX14">
        <v>0.65017999410629224</v>
      </c>
      <c r="AHY14">
        <v>0.65019999742507884</v>
      </c>
      <c r="AHZ14">
        <v>0.65018000602722126</v>
      </c>
      <c r="AIA14">
        <v>0.65032000541686963</v>
      </c>
      <c r="AIB14">
        <v>0.65018000602722126</v>
      </c>
      <c r="AIC14">
        <v>0.65014001131057708</v>
      </c>
      <c r="AID14">
        <v>0.65018000602722126</v>
      </c>
      <c r="AIE14">
        <v>0.65026000738143885</v>
      </c>
      <c r="AIF14">
        <v>0.65026000738143885</v>
      </c>
      <c r="AIG14">
        <v>0.65027999877929621</v>
      </c>
      <c r="AIH14">
        <v>0.65030000209808281</v>
      </c>
      <c r="AII14">
        <v>0.65030000209808292</v>
      </c>
      <c r="AIJ14">
        <v>0.65022001266479434</v>
      </c>
      <c r="AIK14">
        <v>0.65020000934600786</v>
      </c>
      <c r="AIL14">
        <v>0.65014001131057708</v>
      </c>
      <c r="AIM14">
        <v>0.65005999803543035</v>
      </c>
      <c r="AIN14">
        <v>0.65008000135421695</v>
      </c>
      <c r="AIO14">
        <v>0.65010000467300366</v>
      </c>
      <c r="AIP14">
        <v>0.65008001327514608</v>
      </c>
      <c r="AIQ14">
        <v>0.65010000467300366</v>
      </c>
      <c r="AIR14">
        <v>0.65008001327514608</v>
      </c>
      <c r="AIS14">
        <v>0.65018000602722115</v>
      </c>
      <c r="AIT14">
        <v>0.65013999938964795</v>
      </c>
      <c r="AIU14">
        <v>0.65015999078750553</v>
      </c>
      <c r="AIV14">
        <v>0.65023999214172301</v>
      </c>
      <c r="AIW14">
        <v>0.65024000406265225</v>
      </c>
      <c r="AIX14">
        <v>0.65013999938964784</v>
      </c>
      <c r="AIY14">
        <v>0.65011999607086124</v>
      </c>
      <c r="AIZ14">
        <v>0.65024000406265225</v>
      </c>
      <c r="AJA14">
        <v>0.65027999877929643</v>
      </c>
      <c r="AJB14">
        <v>0.65016000270843466</v>
      </c>
      <c r="AJC14">
        <v>0.65020000934600775</v>
      </c>
      <c r="AJD14">
        <v>0.65008001327514608</v>
      </c>
      <c r="AJE14">
        <v>0.65018000602722115</v>
      </c>
      <c r="AJF14">
        <v>0.65004000663757278</v>
      </c>
      <c r="AJG14">
        <v>0.65016000270843466</v>
      </c>
      <c r="AJH14">
        <v>0.65017999410629224</v>
      </c>
      <c r="AJI14">
        <v>0.65013999938964795</v>
      </c>
      <c r="AJJ14">
        <v>0.65024000406265203</v>
      </c>
      <c r="AJK14">
        <v>0.65024000406265203</v>
      </c>
      <c r="AJL14">
        <v>0.65018000602722126</v>
      </c>
      <c r="AJM14">
        <v>0.65018000602722126</v>
      </c>
      <c r="AJN14">
        <v>0.65018000602722126</v>
      </c>
      <c r="AJO14">
        <v>0.65018000602722126</v>
      </c>
      <c r="AJP14">
        <v>0.65018000602722137</v>
      </c>
      <c r="AJQ14">
        <v>0.65005999803543058</v>
      </c>
      <c r="AJR14">
        <v>0.65010000467300377</v>
      </c>
      <c r="AJS14">
        <v>0.65004000663757278</v>
      </c>
      <c r="AJT14">
        <v>0.65004000663757278</v>
      </c>
      <c r="AJU14">
        <v>0.65004000663757278</v>
      </c>
      <c r="AJV14">
        <v>0.65002000331878595</v>
      </c>
      <c r="AJW14">
        <v>0.65008000135421695</v>
      </c>
      <c r="AJX14">
        <v>0.65030000209808292</v>
      </c>
      <c r="AJY14">
        <v>0.6501200199127195</v>
      </c>
      <c r="AJZ14">
        <v>0.65014001131057708</v>
      </c>
      <c r="AKA14">
        <v>0.65014001131057708</v>
      </c>
      <c r="AKB14">
        <v>0.65014001131057708</v>
      </c>
      <c r="AKC14">
        <v>0.65016000270843466</v>
      </c>
      <c r="AKD14">
        <v>0.65018000602722126</v>
      </c>
      <c r="AKE14">
        <v>0.65018000602722126</v>
      </c>
      <c r="AKF14">
        <v>0.65016000270843466</v>
      </c>
      <c r="AKG14">
        <v>0.65016000270843466</v>
      </c>
      <c r="AKH14">
        <v>0.65018000602722126</v>
      </c>
      <c r="AKI14">
        <v>0.65019999742507884</v>
      </c>
      <c r="AKJ14">
        <v>0.65018000602722126</v>
      </c>
      <c r="AKK14">
        <v>0.65018000602722126</v>
      </c>
      <c r="AKL14">
        <v>0.65014001131057708</v>
      </c>
      <c r="AKM14">
        <v>0.65010001659393279</v>
      </c>
      <c r="AKN14">
        <v>0.65008001327514608</v>
      </c>
      <c r="AKO14">
        <v>0.65008001327514608</v>
      </c>
      <c r="AKP14">
        <v>0.65008001327514608</v>
      </c>
      <c r="AKQ14">
        <v>0.65008001327514608</v>
      </c>
      <c r="AKR14">
        <v>0.65008001327514608</v>
      </c>
      <c r="AKS14">
        <v>0.64978001117706241</v>
      </c>
      <c r="AKT14">
        <v>0.64997999668121276</v>
      </c>
      <c r="AKU14">
        <v>0.65004000663757278</v>
      </c>
      <c r="AKV14">
        <v>0.65000001192092838</v>
      </c>
      <c r="AKW14">
        <v>0.65000001192092838</v>
      </c>
      <c r="AKX14">
        <v>0.6500200152397152</v>
      </c>
      <c r="AKY14">
        <v>0.6500400185585018</v>
      </c>
      <c r="AKZ14">
        <v>0.64972001314163164</v>
      </c>
      <c r="ALA14">
        <v>0.6500200152397152</v>
      </c>
      <c r="ALB14">
        <v>0.6500400185585018</v>
      </c>
      <c r="ALC14">
        <v>0.6500200152397152</v>
      </c>
      <c r="ALD14">
        <v>0.65004000663757278</v>
      </c>
      <c r="ALE14">
        <v>0.64999999999999958</v>
      </c>
      <c r="ALF14">
        <v>0.65011999607086135</v>
      </c>
      <c r="ALG14">
        <v>0.65005999803543058</v>
      </c>
      <c r="ALH14">
        <v>0.65005999803543058</v>
      </c>
      <c r="ALI14">
        <v>0.650040006637573</v>
      </c>
      <c r="ALJ14">
        <v>0.64976000785827603</v>
      </c>
      <c r="ALK14">
        <v>0.64972000122070261</v>
      </c>
      <c r="ALL14">
        <v>0.64984000921249341</v>
      </c>
      <c r="ALM14">
        <v>0.65004000663757278</v>
      </c>
    </row>
    <row r="15" spans="1:1001" x14ac:dyDescent="0.2">
      <c r="A15" t="s">
        <v>3</v>
      </c>
      <c r="B15">
        <v>0.129979999363422</v>
      </c>
      <c r="C15">
        <v>0.129979999363422</v>
      </c>
      <c r="D15">
        <v>0.129979999363422</v>
      </c>
      <c r="E15">
        <v>0.14858000129461241</v>
      </c>
      <c r="F15">
        <v>0.14858000129461241</v>
      </c>
      <c r="G15">
        <v>0.14858000129461241</v>
      </c>
      <c r="H15">
        <v>0.14712000042200041</v>
      </c>
      <c r="I15">
        <v>0.15076000243425319</v>
      </c>
      <c r="J15">
        <v>0.15076000243425319</v>
      </c>
      <c r="K15">
        <v>0.15386000126600199</v>
      </c>
      <c r="L15">
        <v>0.1625200018286698</v>
      </c>
      <c r="M15">
        <v>0.149479998648166</v>
      </c>
      <c r="N15">
        <v>0.16291999965906104</v>
      </c>
      <c r="O15">
        <v>0.16030000001192041</v>
      </c>
      <c r="P15">
        <v>0.17312000095844218</v>
      </c>
      <c r="Q15">
        <v>0.18919999897479958</v>
      </c>
      <c r="R15">
        <v>0.2027799993753428</v>
      </c>
      <c r="S15">
        <v>0.20493999719619702</v>
      </c>
      <c r="T15">
        <v>0.21239999532699541</v>
      </c>
      <c r="U15">
        <v>0.18749999701976741</v>
      </c>
      <c r="V15">
        <v>0.2024199992418286</v>
      </c>
      <c r="W15">
        <v>0.1953799992799754</v>
      </c>
      <c r="X15">
        <v>0.2129999995231624</v>
      </c>
      <c r="Y15">
        <v>0.2200599998235698</v>
      </c>
      <c r="Z15">
        <v>0.2200599998235698</v>
      </c>
      <c r="AA15">
        <v>0.2403799980878826</v>
      </c>
      <c r="AB15">
        <v>0.25535999834537459</v>
      </c>
      <c r="AC15">
        <v>0.25617999732494301</v>
      </c>
      <c r="AD15">
        <v>0.26705999672412817</v>
      </c>
      <c r="AE15">
        <v>0.26705999672412817</v>
      </c>
      <c r="AF15">
        <v>0.27629999816417639</v>
      </c>
      <c r="AG15">
        <v>0.27777999937534259</v>
      </c>
      <c r="AH15">
        <v>0.26472000181674904</v>
      </c>
      <c r="AI15">
        <v>0.26472000181674904</v>
      </c>
      <c r="AJ15">
        <v>0.27734000384807544</v>
      </c>
      <c r="AK15">
        <v>0.28224000334739641</v>
      </c>
      <c r="AL15">
        <v>0.27775999903678839</v>
      </c>
      <c r="AM15">
        <v>0.2801200002431864</v>
      </c>
      <c r="AN15">
        <v>0.3001800000667566</v>
      </c>
      <c r="AO15">
        <v>0.29639999866485539</v>
      </c>
      <c r="AP15">
        <v>0.30521999597549399</v>
      </c>
      <c r="AQ15">
        <v>0.29991999864578223</v>
      </c>
      <c r="AR15">
        <v>0.31014000177383377</v>
      </c>
      <c r="AS15">
        <v>0.30586000084876963</v>
      </c>
      <c r="AT15">
        <v>0.29473999738693185</v>
      </c>
      <c r="AU15">
        <v>0.29783999919891302</v>
      </c>
      <c r="AV15">
        <v>0.31407999992370544</v>
      </c>
      <c r="AW15">
        <v>0.33682000041007942</v>
      </c>
      <c r="AX15">
        <v>0.33452000021934458</v>
      </c>
      <c r="AY15">
        <v>0.33754000067710821</v>
      </c>
      <c r="AZ15">
        <v>0.33754000067710821</v>
      </c>
      <c r="BA15">
        <v>0.34855999946594179</v>
      </c>
      <c r="BB15">
        <v>0.34070000052452026</v>
      </c>
      <c r="BC15">
        <v>0.35077999830245921</v>
      </c>
      <c r="BD15">
        <v>0.34839999675750677</v>
      </c>
      <c r="BE15">
        <v>0.33635999560356078</v>
      </c>
      <c r="BF15">
        <v>0.34493999481201121</v>
      </c>
      <c r="BG15">
        <v>0.34257999062538097</v>
      </c>
      <c r="BH15">
        <v>0.343699991703033</v>
      </c>
      <c r="BI15">
        <v>0.35511999130248978</v>
      </c>
      <c r="BJ15">
        <v>0.3642799913883204</v>
      </c>
      <c r="BK15">
        <v>0.35547999739646857</v>
      </c>
      <c r="BL15">
        <v>0.36955999135971018</v>
      </c>
      <c r="BM15">
        <v>0.39269999861717181</v>
      </c>
      <c r="BN15">
        <v>0.41075999736785845</v>
      </c>
      <c r="BO15">
        <v>0.40337999463081325</v>
      </c>
      <c r="BP15">
        <v>0.40257999897003122</v>
      </c>
      <c r="BQ15">
        <v>0.39579999446868863</v>
      </c>
      <c r="BR15">
        <v>0.39355999827384902</v>
      </c>
      <c r="BS15">
        <v>0.414899998903274</v>
      </c>
      <c r="BT15">
        <v>0.4223600089550012</v>
      </c>
      <c r="BU15">
        <v>0.41656001210212662</v>
      </c>
      <c r="BV15">
        <v>0.42722001075744576</v>
      </c>
      <c r="BW15">
        <v>0.42746000885963376</v>
      </c>
      <c r="BX15">
        <v>0.4337200105190272</v>
      </c>
      <c r="BY15">
        <v>0.43690000772476145</v>
      </c>
      <c r="BZ15">
        <v>0.44626000523567144</v>
      </c>
      <c r="CA15">
        <v>0.4527800023555752</v>
      </c>
      <c r="CB15">
        <v>0.45898000001907296</v>
      </c>
      <c r="CC15">
        <v>0.44880000352859462</v>
      </c>
      <c r="CD15">
        <v>0.45714000463485682</v>
      </c>
      <c r="CE15">
        <v>0.45849999785423218</v>
      </c>
      <c r="CF15">
        <v>0.44580000042915302</v>
      </c>
      <c r="CG15">
        <v>0.45257999897003121</v>
      </c>
      <c r="CH15">
        <v>0.45849999785423218</v>
      </c>
      <c r="CI15">
        <v>0.45849999785423218</v>
      </c>
      <c r="CJ15">
        <v>0.464459997415542</v>
      </c>
      <c r="CK15">
        <v>0.47183999419212297</v>
      </c>
      <c r="CL15">
        <v>0.46971999406814524</v>
      </c>
      <c r="CM15">
        <v>0.47645999789237925</v>
      </c>
      <c r="CN15">
        <v>0.47667999863624522</v>
      </c>
      <c r="CO15">
        <v>0.47999999523162795</v>
      </c>
      <c r="CP15">
        <v>0.47999999523162795</v>
      </c>
      <c r="CQ15">
        <v>0.48925999402999815</v>
      </c>
      <c r="CR15">
        <v>0.47949998974800084</v>
      </c>
      <c r="CS15">
        <v>0.47673999071121209</v>
      </c>
      <c r="CT15">
        <v>0.48439999222755403</v>
      </c>
      <c r="CU15">
        <v>0.50178000330924943</v>
      </c>
      <c r="CV15">
        <v>0.51142000555992084</v>
      </c>
      <c r="CW15">
        <v>0.51142000555992084</v>
      </c>
      <c r="CX15">
        <v>0.51374000310897783</v>
      </c>
      <c r="CY15">
        <v>0.51374000310897783</v>
      </c>
      <c r="CZ15">
        <v>0.50694000720977717</v>
      </c>
      <c r="DA15">
        <v>0.51038000583648624</v>
      </c>
      <c r="DB15">
        <v>0.50780000686645466</v>
      </c>
      <c r="DC15">
        <v>0.52650001049041706</v>
      </c>
      <c r="DD15">
        <v>0.53546001315116842</v>
      </c>
      <c r="DE15">
        <v>0.53074001669883686</v>
      </c>
      <c r="DF15">
        <v>0.52766001224517789</v>
      </c>
      <c r="DG15">
        <v>0.51740000247955265</v>
      </c>
      <c r="DH15">
        <v>0.52603999376296939</v>
      </c>
      <c r="DI15">
        <v>0.53345999121665899</v>
      </c>
      <c r="DJ15">
        <v>0.54393998384475661</v>
      </c>
      <c r="DK15">
        <v>0.53691998720169021</v>
      </c>
      <c r="DL15">
        <v>0.53691998720169021</v>
      </c>
      <c r="DM15">
        <v>0.53691998720169021</v>
      </c>
      <c r="DN15">
        <v>0.53667999505996633</v>
      </c>
      <c r="DO15">
        <v>0.53501999378204301</v>
      </c>
      <c r="DP15">
        <v>0.54331998825073202</v>
      </c>
      <c r="DQ15">
        <v>0.54401998519897399</v>
      </c>
      <c r="DR15">
        <v>0.54401998519897399</v>
      </c>
      <c r="DS15">
        <v>0.53021999597549385</v>
      </c>
      <c r="DT15">
        <v>0.53021999597549385</v>
      </c>
      <c r="DU15">
        <v>0.53348000049591005</v>
      </c>
      <c r="DV15">
        <v>0.53808001279830875</v>
      </c>
      <c r="DW15">
        <v>0.54858000278472852</v>
      </c>
      <c r="DX15">
        <v>0.5610200047492977</v>
      </c>
      <c r="DY15">
        <v>0.55786000490188581</v>
      </c>
      <c r="DZ15">
        <v>0.56064000129699676</v>
      </c>
      <c r="EA15">
        <v>0.55770000219345062</v>
      </c>
      <c r="EB15">
        <v>0.55600000619888279</v>
      </c>
      <c r="EC15">
        <v>0.55482000112533536</v>
      </c>
      <c r="ED15">
        <v>0.55341999530792196</v>
      </c>
      <c r="EE15">
        <v>0.55991998910903873</v>
      </c>
      <c r="EF15">
        <v>0.55460000038146939</v>
      </c>
      <c r="EG15">
        <v>0.55019999742507897</v>
      </c>
      <c r="EH15">
        <v>0.55282000303268397</v>
      </c>
      <c r="EI15">
        <v>0.55736000537872277</v>
      </c>
      <c r="EJ15">
        <v>0.56370000839233358</v>
      </c>
      <c r="EK15">
        <v>0.56598000526428183</v>
      </c>
      <c r="EL15">
        <v>0.57070000171661361</v>
      </c>
      <c r="EM15">
        <v>0.57408000230789169</v>
      </c>
      <c r="EN15">
        <v>0.57246000766754102</v>
      </c>
      <c r="EO15">
        <v>0.5771400094032284</v>
      </c>
      <c r="EP15">
        <v>0.57674001455306967</v>
      </c>
      <c r="EQ15">
        <v>0.57590000629425009</v>
      </c>
      <c r="ER15">
        <v>0.57352000474929765</v>
      </c>
      <c r="ES15">
        <v>0.57488000392913763</v>
      </c>
      <c r="ET15">
        <v>0.57488000392913763</v>
      </c>
      <c r="EU15">
        <v>0.57488000392913763</v>
      </c>
      <c r="EV15">
        <v>0.57488000392913763</v>
      </c>
      <c r="EW15">
        <v>0.5764000058174128</v>
      </c>
      <c r="EX15">
        <v>0.57832000255584659</v>
      </c>
      <c r="EY15">
        <v>0.58008000850677433</v>
      </c>
      <c r="EZ15">
        <v>0.58116000890731756</v>
      </c>
      <c r="FA15">
        <v>0.58373999595642057</v>
      </c>
      <c r="FB15">
        <v>0.58610000610351531</v>
      </c>
      <c r="FC15">
        <v>0.58610000610351531</v>
      </c>
      <c r="FD15">
        <v>0.59228000640869105</v>
      </c>
      <c r="FE15">
        <v>0.58511999845504703</v>
      </c>
      <c r="FF15">
        <v>0.58833999633789003</v>
      </c>
      <c r="FG15">
        <v>0.5910799980163568</v>
      </c>
      <c r="FH15">
        <v>0.58724000453948921</v>
      </c>
      <c r="FI15">
        <v>0.59364000558853103</v>
      </c>
      <c r="FJ15">
        <v>0.59364000558853103</v>
      </c>
      <c r="FK15">
        <v>0.59287999868392904</v>
      </c>
      <c r="FL15">
        <v>0.59284000396728465</v>
      </c>
      <c r="FM15">
        <v>0.59631999731063778</v>
      </c>
      <c r="FN15">
        <v>0.59170000553131041</v>
      </c>
      <c r="FO15">
        <v>0.6022400021553036</v>
      </c>
      <c r="FP15">
        <v>0.60362000465393018</v>
      </c>
      <c r="FQ15">
        <v>0.60377999544143623</v>
      </c>
      <c r="FR15">
        <v>0.60573999881744323</v>
      </c>
      <c r="FS15">
        <v>0.61385998725891044</v>
      </c>
      <c r="FT15">
        <v>0.61380000114440869</v>
      </c>
      <c r="FU15">
        <v>0.61909999847412067</v>
      </c>
      <c r="FV15">
        <v>0.62156000137329059</v>
      </c>
      <c r="FW15">
        <v>0.62378000020980784</v>
      </c>
      <c r="FX15">
        <v>0.62522000074386541</v>
      </c>
      <c r="FY15">
        <v>0.62486000061035107</v>
      </c>
      <c r="FZ15">
        <v>0.62220001220703081</v>
      </c>
      <c r="GA15">
        <v>0.62220001220703081</v>
      </c>
      <c r="GB15">
        <v>0.62376000881195015</v>
      </c>
      <c r="GC15">
        <v>0.6209800124168392</v>
      </c>
      <c r="GD15">
        <v>0.62152000665664642</v>
      </c>
      <c r="GE15">
        <v>0.6243200063705443</v>
      </c>
      <c r="GF15">
        <v>0.62078001499175994</v>
      </c>
      <c r="GG15">
        <v>0.62202000617980924</v>
      </c>
      <c r="GH15">
        <v>0.62638000249862635</v>
      </c>
      <c r="GI15">
        <v>0.62488000392913801</v>
      </c>
      <c r="GJ15">
        <v>0.63525999784469578</v>
      </c>
      <c r="GK15">
        <v>0.63767999410629239</v>
      </c>
      <c r="GL15">
        <v>0.6370200037956234</v>
      </c>
      <c r="GM15">
        <v>0.64094001054763761</v>
      </c>
      <c r="GN15">
        <v>0.6389000058174128</v>
      </c>
      <c r="GO15">
        <v>0.63713999986648495</v>
      </c>
      <c r="GP15">
        <v>0.63713999986648495</v>
      </c>
      <c r="GQ15">
        <v>0.64190000295638983</v>
      </c>
      <c r="GR15">
        <v>0.63696000576019229</v>
      </c>
      <c r="GS15">
        <v>0.64542001485824563</v>
      </c>
      <c r="GT15">
        <v>0.637100005149841</v>
      </c>
      <c r="GU15">
        <v>0.63696001768112154</v>
      </c>
      <c r="GV15">
        <v>0.63958001136779763</v>
      </c>
      <c r="GW15">
        <v>0.64146000146865789</v>
      </c>
      <c r="GX15">
        <v>0.64146000146865789</v>
      </c>
      <c r="GY15">
        <v>0.64084000587463341</v>
      </c>
      <c r="GZ15">
        <v>0.64248000383377024</v>
      </c>
      <c r="HA15">
        <v>0.64695999622344913</v>
      </c>
      <c r="HB15">
        <v>0.64523999691009482</v>
      </c>
      <c r="HC15">
        <v>0.64527999162673899</v>
      </c>
      <c r="HD15">
        <v>0.65008000135421695</v>
      </c>
      <c r="HE15">
        <v>0.64792000055313059</v>
      </c>
      <c r="HF15">
        <v>0.64966000318527173</v>
      </c>
      <c r="HG15">
        <v>0.64503999948501534</v>
      </c>
      <c r="HH15">
        <v>0.64830000400543186</v>
      </c>
      <c r="HI15">
        <v>0.64958000183105447</v>
      </c>
      <c r="HJ15">
        <v>0.6504799962043758</v>
      </c>
      <c r="HK15">
        <v>0.64311999082565263</v>
      </c>
      <c r="HL15">
        <v>0.64311999082565263</v>
      </c>
      <c r="HM15">
        <v>0.65737999677658032</v>
      </c>
      <c r="HN15">
        <v>0.65816000699996902</v>
      </c>
      <c r="HO15">
        <v>0.65634000301361051</v>
      </c>
      <c r="HP15">
        <v>0.65458000898361157</v>
      </c>
      <c r="HQ15">
        <v>0.6602200031280514</v>
      </c>
      <c r="HR15">
        <v>0.65008001327514608</v>
      </c>
      <c r="HS15">
        <v>0.65218000411987243</v>
      </c>
      <c r="HT15">
        <v>0.650400006771087</v>
      </c>
      <c r="HU15">
        <v>0.65182000398635798</v>
      </c>
      <c r="HV15">
        <v>0.65904000997543266</v>
      </c>
      <c r="HW15">
        <v>0.65764000415801926</v>
      </c>
      <c r="HX15">
        <v>0.65928000211715632</v>
      </c>
      <c r="HY15">
        <v>0.66638000011444021</v>
      </c>
      <c r="HZ15">
        <v>0.66971999406814497</v>
      </c>
      <c r="IA15">
        <v>0.66819999217987003</v>
      </c>
      <c r="IB15">
        <v>0.66765999794006303</v>
      </c>
      <c r="IC15">
        <v>0.67071999311447084</v>
      </c>
      <c r="ID15">
        <v>0.66727999448776187</v>
      </c>
      <c r="IE15">
        <v>0.66913999319076456</v>
      </c>
      <c r="IF15">
        <v>0.67258000373840265</v>
      </c>
      <c r="IG15">
        <v>0.67214000225067083</v>
      </c>
      <c r="IH15">
        <v>0.67305999994277887</v>
      </c>
      <c r="II15">
        <v>0.67305999994277887</v>
      </c>
      <c r="IJ15">
        <v>0.67305999994277887</v>
      </c>
      <c r="IK15">
        <v>0.6819200038909905</v>
      </c>
      <c r="IL15">
        <v>0.67611999511718701</v>
      </c>
      <c r="IM15">
        <v>0.67527999877929634</v>
      </c>
      <c r="IN15">
        <v>0.67294000387191732</v>
      </c>
      <c r="IO15">
        <v>0.67491999864578189</v>
      </c>
      <c r="IP15">
        <v>0.673660004138946</v>
      </c>
      <c r="IQ15">
        <v>0.67477999925613341</v>
      </c>
      <c r="IR15">
        <v>0.6812399864196772</v>
      </c>
      <c r="IS15">
        <v>0.68231998682022044</v>
      </c>
      <c r="IT15">
        <v>0.68331998586654619</v>
      </c>
      <c r="IU15">
        <v>0.68229998350143384</v>
      </c>
      <c r="IV15">
        <v>0.68229998350143384</v>
      </c>
      <c r="IW15">
        <v>0.68023998737335156</v>
      </c>
      <c r="IX15">
        <v>0.68119999170303303</v>
      </c>
      <c r="IY15">
        <v>0.68356000185012777</v>
      </c>
      <c r="IZ15">
        <v>0.6877799987792963</v>
      </c>
      <c r="JA15">
        <v>0.6865599989891048</v>
      </c>
      <c r="JB15">
        <v>0.68775999546050981</v>
      </c>
      <c r="JC15">
        <v>0.68775999546050981</v>
      </c>
      <c r="JD15">
        <v>0.68775999546050981</v>
      </c>
      <c r="JE15">
        <v>0.68795999288558896</v>
      </c>
      <c r="JF15">
        <v>0.68795999288558896</v>
      </c>
      <c r="JG15">
        <v>0.68795999288558896</v>
      </c>
      <c r="JH15">
        <v>0.68795999288558896</v>
      </c>
      <c r="JI15">
        <v>0.68959999084472601</v>
      </c>
      <c r="JJ15">
        <v>0.69317998886108367</v>
      </c>
      <c r="JK15">
        <v>0.69355999231338461</v>
      </c>
      <c r="JL15">
        <v>0.69273999929428065</v>
      </c>
      <c r="JM15">
        <v>0.69286000728607144</v>
      </c>
      <c r="JN15">
        <v>0.6938000082969662</v>
      </c>
      <c r="JO15">
        <v>0.69273999929428054</v>
      </c>
      <c r="JP15">
        <v>0.69535999298095663</v>
      </c>
      <c r="JQ15">
        <v>0.69328000545501656</v>
      </c>
      <c r="JR15">
        <v>0.69291999340057342</v>
      </c>
      <c r="JS15">
        <v>0.69686000347137422</v>
      </c>
      <c r="JT15">
        <v>0.69558000564575151</v>
      </c>
      <c r="JU15">
        <v>0.69558000564575151</v>
      </c>
      <c r="JV15">
        <v>0.69546000957488951</v>
      </c>
      <c r="JW15">
        <v>0.69052000045776318</v>
      </c>
      <c r="JX15">
        <v>0.69206000566482473</v>
      </c>
      <c r="JY15">
        <v>0.68747999668121262</v>
      </c>
      <c r="JZ15">
        <v>0.68859999179840048</v>
      </c>
      <c r="KA15">
        <v>0.69634000062942469</v>
      </c>
      <c r="KB15">
        <v>0.69744000434875475</v>
      </c>
      <c r="KC15">
        <v>0.69414000511169394</v>
      </c>
      <c r="KD15">
        <v>0.69320000410079918</v>
      </c>
      <c r="KE15">
        <v>0.69258000850677459</v>
      </c>
      <c r="KF15">
        <v>0.68553999662399256</v>
      </c>
      <c r="KG15">
        <v>0.6852599978446956</v>
      </c>
      <c r="KH15">
        <v>0.69570001363754219</v>
      </c>
      <c r="KI15">
        <v>0.693700003623962</v>
      </c>
      <c r="KJ15">
        <v>0.69343999624252284</v>
      </c>
      <c r="KK15">
        <v>0.69111999273300118</v>
      </c>
      <c r="KL15">
        <v>0.69532001018524103</v>
      </c>
      <c r="KM15">
        <v>0.69464000463485653</v>
      </c>
      <c r="KN15">
        <v>0.69559999704360898</v>
      </c>
      <c r="KO15">
        <v>0.69559999704360898</v>
      </c>
      <c r="KP15">
        <v>0.69855999946594183</v>
      </c>
      <c r="KQ15">
        <v>0.70011999607086117</v>
      </c>
      <c r="KR15">
        <v>0.69670000076293903</v>
      </c>
      <c r="KS15">
        <v>0.69657999277114813</v>
      </c>
      <c r="KT15">
        <v>0.70049999952316266</v>
      </c>
      <c r="KU15">
        <v>0.70020000934600812</v>
      </c>
      <c r="KV15">
        <v>0.7029600143432615</v>
      </c>
      <c r="KW15">
        <v>0.70462000370025601</v>
      </c>
      <c r="KX15">
        <v>0.70488001108169507</v>
      </c>
      <c r="KY15">
        <v>0.70766000747680624</v>
      </c>
      <c r="KZ15">
        <v>0.70342001914977981</v>
      </c>
      <c r="LA15">
        <v>0.69864000082015942</v>
      </c>
      <c r="LB15">
        <v>0.69814000129699638</v>
      </c>
      <c r="LC15">
        <v>0.70374000072479204</v>
      </c>
      <c r="LD15">
        <v>0.70458000898361162</v>
      </c>
      <c r="LE15">
        <v>0.70380001068115206</v>
      </c>
      <c r="LF15">
        <v>0.70584000349044784</v>
      </c>
      <c r="LG15">
        <v>0.703480005264282</v>
      </c>
      <c r="LH15">
        <v>0.7061800122261046</v>
      </c>
      <c r="LI15">
        <v>0.70718001127243024</v>
      </c>
      <c r="LJ15">
        <v>0.70948001146316531</v>
      </c>
      <c r="LK15">
        <v>0.70565999746322583</v>
      </c>
      <c r="LL15">
        <v>0.70221999883651698</v>
      </c>
      <c r="LM15">
        <v>0.69941999912261943</v>
      </c>
      <c r="LN15">
        <v>0.70097999572753888</v>
      </c>
      <c r="LO15">
        <v>0.7027400016784664</v>
      </c>
      <c r="LP15">
        <v>0.70494000911712595</v>
      </c>
      <c r="LQ15">
        <v>0.70754001140594447</v>
      </c>
      <c r="LR15">
        <v>0.71066000461578316</v>
      </c>
      <c r="LS15">
        <v>0.70988000631332349</v>
      </c>
      <c r="LT15">
        <v>0.71096000671386661</v>
      </c>
      <c r="LU15">
        <v>0.71096000671386661</v>
      </c>
      <c r="LV15">
        <v>0.71196000576019247</v>
      </c>
      <c r="LW15">
        <v>0.7136399984359737</v>
      </c>
      <c r="LX15">
        <v>0.71341999769210784</v>
      </c>
      <c r="LY15">
        <v>0.70970000028610214</v>
      </c>
      <c r="LZ15">
        <v>0.70779999494552581</v>
      </c>
      <c r="MA15">
        <v>0.71100000143051101</v>
      </c>
      <c r="MB15">
        <v>0.71545999050140308</v>
      </c>
      <c r="MC15">
        <v>0.71803998947143488</v>
      </c>
      <c r="MD15">
        <v>0.71803998947143488</v>
      </c>
      <c r="ME15">
        <v>0.71444000005721997</v>
      </c>
      <c r="MF15">
        <v>0.71454000473022394</v>
      </c>
      <c r="MG15">
        <v>0.71582000255584666</v>
      </c>
      <c r="MH15">
        <v>0.71549999713897638</v>
      </c>
      <c r="MI15">
        <v>0.71549999713897638</v>
      </c>
      <c r="MJ15">
        <v>0.71474000215530342</v>
      </c>
      <c r="MK15">
        <v>0.71420000791549643</v>
      </c>
      <c r="ML15">
        <v>0.71489999294280948</v>
      </c>
      <c r="MM15">
        <v>0.7113999843597405</v>
      </c>
      <c r="MN15">
        <v>0.7159199833869927</v>
      </c>
      <c r="MO15">
        <v>0.71559998989105156</v>
      </c>
      <c r="MP15">
        <v>0.71601999998092603</v>
      </c>
      <c r="MQ15">
        <v>0.71601999998092603</v>
      </c>
      <c r="MR15">
        <v>0.71628000736236541</v>
      </c>
      <c r="MS15">
        <v>0.71582001447677579</v>
      </c>
      <c r="MT15">
        <v>0.71542000770568825</v>
      </c>
      <c r="MU15">
        <v>0.71233999729156461</v>
      </c>
      <c r="MV15">
        <v>0.7173799872398372</v>
      </c>
      <c r="MW15">
        <v>0.7173799872398372</v>
      </c>
      <c r="MX15">
        <v>0.71159998178481998</v>
      </c>
      <c r="MY15">
        <v>0.71047998666763257</v>
      </c>
      <c r="MZ15">
        <v>0.71103999614715541</v>
      </c>
      <c r="NA15">
        <v>0.71103999614715541</v>
      </c>
      <c r="NB15">
        <v>0.71094000339508023</v>
      </c>
      <c r="NC15">
        <v>0.71303999423980657</v>
      </c>
      <c r="ND15">
        <v>0.71389999389648362</v>
      </c>
      <c r="NE15">
        <v>0.71654000282287555</v>
      </c>
      <c r="NF15">
        <v>0.71577999591827335</v>
      </c>
      <c r="NG15">
        <v>0.71621999740600528</v>
      </c>
      <c r="NH15">
        <v>0.7173599958419794</v>
      </c>
      <c r="NI15">
        <v>0.71879999637603698</v>
      </c>
      <c r="NJ15">
        <v>0.71887999773025457</v>
      </c>
      <c r="NK15">
        <v>0.71959999799728369</v>
      </c>
      <c r="NL15">
        <v>0.71785999536514233</v>
      </c>
      <c r="NM15">
        <v>0.71674000024795481</v>
      </c>
      <c r="NN15">
        <v>0.7155400037765498</v>
      </c>
      <c r="NO15">
        <v>0.71390000581741309</v>
      </c>
      <c r="NP15">
        <v>0.72064000368118264</v>
      </c>
      <c r="NQ15">
        <v>0.71965999603271458</v>
      </c>
      <c r="NR15">
        <v>0.72043999433517425</v>
      </c>
      <c r="NS15">
        <v>0.72225999832153276</v>
      </c>
      <c r="NT15">
        <v>0.72429997920989941</v>
      </c>
      <c r="NU15">
        <v>0.72283998727798426</v>
      </c>
      <c r="NV15">
        <v>0.72641999721527062</v>
      </c>
      <c r="NW15">
        <v>0.72467999458312948</v>
      </c>
      <c r="NX15">
        <v>0.72497999668121282</v>
      </c>
      <c r="NY15">
        <v>0.72286000251769966</v>
      </c>
      <c r="NZ15">
        <v>0.7212999939918513</v>
      </c>
      <c r="OA15">
        <v>0.7212999939918513</v>
      </c>
      <c r="OB15">
        <v>0.72237999439239431</v>
      </c>
      <c r="OC15">
        <v>0.72475999593734686</v>
      </c>
      <c r="OD15">
        <v>0.72723999023437447</v>
      </c>
      <c r="OE15">
        <v>0.72727999687194755</v>
      </c>
      <c r="OF15">
        <v>0.73052000999450661</v>
      </c>
      <c r="OG15">
        <v>0.73052000999450661</v>
      </c>
      <c r="OH15">
        <v>0.72548000812530478</v>
      </c>
      <c r="OI15">
        <v>0.73226001262664775</v>
      </c>
      <c r="OJ15">
        <v>0.73158000707626314</v>
      </c>
      <c r="OK15">
        <v>0.73434000015258782</v>
      </c>
      <c r="OL15">
        <v>0.73267999887466417</v>
      </c>
      <c r="OM15">
        <v>0.73267999887466417</v>
      </c>
      <c r="ON15">
        <v>0.72971999645233143</v>
      </c>
      <c r="OO15">
        <v>0.73279999494552606</v>
      </c>
      <c r="OP15">
        <v>0.73185999393463119</v>
      </c>
      <c r="OQ15">
        <v>0.73395999670028655</v>
      </c>
      <c r="OR15">
        <v>0.73395999670028655</v>
      </c>
      <c r="OS15">
        <v>0.73347998857498142</v>
      </c>
      <c r="OT15">
        <v>0.73191999197006197</v>
      </c>
      <c r="OU15">
        <v>0.73191999197006197</v>
      </c>
      <c r="OV15">
        <v>0.73209999799728354</v>
      </c>
      <c r="OW15">
        <v>0.73445999622344948</v>
      </c>
      <c r="OX15">
        <v>0.73445999622344948</v>
      </c>
      <c r="OY15">
        <v>0.73244000673294041</v>
      </c>
      <c r="OZ15">
        <v>0.73159999847412083</v>
      </c>
      <c r="PA15">
        <v>0.73635998964309657</v>
      </c>
      <c r="PB15">
        <v>0.73641998767852734</v>
      </c>
      <c r="PC15">
        <v>0.73659999370574902</v>
      </c>
      <c r="PD15">
        <v>0.7374400019645686</v>
      </c>
      <c r="PE15">
        <v>0.7374400019645686</v>
      </c>
      <c r="PF15">
        <v>0.73745999336242618</v>
      </c>
      <c r="PG15">
        <v>0.73745999336242618</v>
      </c>
      <c r="PH15">
        <v>0.73578000068664495</v>
      </c>
      <c r="PI15">
        <v>0.72993998527526816</v>
      </c>
      <c r="PJ15">
        <v>0.73041999340057318</v>
      </c>
      <c r="PK15">
        <v>0.73025999069213821</v>
      </c>
      <c r="PL15">
        <v>0.73141999244689893</v>
      </c>
      <c r="PM15">
        <v>0.73057999610900848</v>
      </c>
      <c r="PN15">
        <v>0.73071999549865674</v>
      </c>
      <c r="PO15">
        <v>0.73071999549865674</v>
      </c>
      <c r="PP15">
        <v>0.73071999549865674</v>
      </c>
      <c r="PQ15">
        <v>0.72890000343322725</v>
      </c>
      <c r="PR15">
        <v>0.72929999828338576</v>
      </c>
      <c r="PS15">
        <v>0.72929999828338576</v>
      </c>
      <c r="PT15">
        <v>0.7290799975395198</v>
      </c>
      <c r="PU15">
        <v>0.72973999977111792</v>
      </c>
      <c r="PV15">
        <v>0.73038001060485824</v>
      </c>
      <c r="PW15">
        <v>0.73038001060485824</v>
      </c>
      <c r="PX15">
        <v>0.73466000556945754</v>
      </c>
      <c r="PY15">
        <v>0.73504000902175859</v>
      </c>
      <c r="PZ15">
        <v>0.73410000801086384</v>
      </c>
      <c r="QA15">
        <v>0.73548001050949063</v>
      </c>
      <c r="QB15">
        <v>0.73425999879837001</v>
      </c>
      <c r="QC15">
        <v>0.73458000421523995</v>
      </c>
      <c r="QD15">
        <v>0.73122000694274858</v>
      </c>
      <c r="QE15">
        <v>0.73268001079559286</v>
      </c>
      <c r="QF15">
        <v>0.7364200115203855</v>
      </c>
      <c r="QG15">
        <v>0.73568000793456989</v>
      </c>
      <c r="QH15">
        <v>0.73628000020980811</v>
      </c>
      <c r="QI15">
        <v>0.73683999776840181</v>
      </c>
      <c r="QJ15">
        <v>0.73591998815536463</v>
      </c>
      <c r="QK15">
        <v>0.73273999691009473</v>
      </c>
      <c r="QL15">
        <v>0.73499999046325637</v>
      </c>
      <c r="QM15">
        <v>0.73591998815536441</v>
      </c>
      <c r="QN15">
        <v>0.73649998903274494</v>
      </c>
      <c r="QO15">
        <v>0.73657999038696242</v>
      </c>
      <c r="QP15">
        <v>0.73081998825073202</v>
      </c>
      <c r="QQ15">
        <v>0.73363997936248748</v>
      </c>
      <c r="QR15">
        <v>0.73199998140335021</v>
      </c>
      <c r="QS15">
        <v>0.73757998943328806</v>
      </c>
      <c r="QT15">
        <v>0.73643999099731383</v>
      </c>
      <c r="QU15">
        <v>0.73723999261856021</v>
      </c>
      <c r="QV15">
        <v>0.73791999816894482</v>
      </c>
      <c r="QW15">
        <v>0.73716000318527186</v>
      </c>
      <c r="QX15">
        <v>0.73716000318527186</v>
      </c>
      <c r="QY15">
        <v>0.73716000318527186</v>
      </c>
      <c r="QZ15">
        <v>0.73982000350952104</v>
      </c>
      <c r="RA15">
        <v>0.74043999910354585</v>
      </c>
      <c r="RB15">
        <v>0.74107999801635704</v>
      </c>
      <c r="RC15">
        <v>0.74072000980377162</v>
      </c>
      <c r="RD15">
        <v>0.73978000879287653</v>
      </c>
      <c r="RE15">
        <v>0.7387000083923333</v>
      </c>
      <c r="RF15">
        <v>0.73724000453948901</v>
      </c>
      <c r="RG15">
        <v>0.73966000080108585</v>
      </c>
      <c r="RH15">
        <v>0.73862000703811581</v>
      </c>
      <c r="RI15">
        <v>0.74186000823974552</v>
      </c>
      <c r="RJ15">
        <v>0.74186000823974552</v>
      </c>
      <c r="RK15">
        <v>0.7420199990272518</v>
      </c>
      <c r="RL15">
        <v>0.74057999849319422</v>
      </c>
      <c r="RM15">
        <v>0.74290000200271578</v>
      </c>
      <c r="RN15">
        <v>0.74270000457763641</v>
      </c>
      <c r="RO15">
        <v>0.74390000104904141</v>
      </c>
      <c r="RP15">
        <v>0.74266000986099201</v>
      </c>
      <c r="RQ15">
        <v>0.74266000986099201</v>
      </c>
      <c r="RR15">
        <v>0.74814000129699654</v>
      </c>
      <c r="RS15">
        <v>0.74642000198364222</v>
      </c>
      <c r="RT15">
        <v>0.74642000198364222</v>
      </c>
      <c r="RU15">
        <v>0.7446400046348568</v>
      </c>
      <c r="RV15">
        <v>0.74548000097274747</v>
      </c>
      <c r="RW15">
        <v>0.74672000408172567</v>
      </c>
      <c r="RX15">
        <v>0.74451999664306601</v>
      </c>
      <c r="RY15">
        <v>0.74716000556945761</v>
      </c>
      <c r="RZ15">
        <v>0.7491800069808956</v>
      </c>
      <c r="SA15">
        <v>0.74768000841140725</v>
      </c>
      <c r="SB15">
        <v>0.74786001443862882</v>
      </c>
      <c r="SC15">
        <v>0.74850001335144001</v>
      </c>
      <c r="SD15">
        <v>0.74850001335144001</v>
      </c>
      <c r="SE15">
        <v>0.74688000679016064</v>
      </c>
      <c r="SF15">
        <v>0.7411599993705742</v>
      </c>
      <c r="SG15">
        <v>0.74458000659942569</v>
      </c>
      <c r="SH15">
        <v>0.74216001033782897</v>
      </c>
      <c r="SI15">
        <v>0.7420600175857538</v>
      </c>
      <c r="SJ15">
        <v>0.74354001283645588</v>
      </c>
      <c r="SK15">
        <v>0.74502000808715763</v>
      </c>
      <c r="SL15">
        <v>0.74365999698638841</v>
      </c>
      <c r="SM15">
        <v>0.74653999805450388</v>
      </c>
      <c r="SN15">
        <v>0.74473999738693186</v>
      </c>
      <c r="SO15">
        <v>0.74287998676300027</v>
      </c>
      <c r="SP15">
        <v>0.74263999462127639</v>
      </c>
      <c r="SQ15">
        <v>0.74415999650955178</v>
      </c>
      <c r="SR15">
        <v>0.74485999345779397</v>
      </c>
      <c r="SS15">
        <v>0.7424599766731258</v>
      </c>
      <c r="ST15">
        <v>0.74457998275756798</v>
      </c>
      <c r="SU15">
        <v>0.745119988918304</v>
      </c>
      <c r="SV15">
        <v>0.74758000373840261</v>
      </c>
      <c r="SW15">
        <v>0.74558000564575111</v>
      </c>
      <c r="SX15">
        <v>0.74844000339507999</v>
      </c>
      <c r="SY15">
        <v>0.74734001159667918</v>
      </c>
      <c r="SZ15">
        <v>0.75076000690460165</v>
      </c>
      <c r="TA15">
        <v>0.74992001056671098</v>
      </c>
      <c r="TB15">
        <v>0.74936000108718837</v>
      </c>
      <c r="TC15">
        <v>0.75025998353958079</v>
      </c>
      <c r="TD15">
        <v>0.75043998956680247</v>
      </c>
      <c r="TE15">
        <v>0.75005999803543033</v>
      </c>
      <c r="TF15">
        <v>0.7410599827766412</v>
      </c>
      <c r="TG15">
        <v>0.74205999374389575</v>
      </c>
      <c r="TH15">
        <v>0.74567999839782662</v>
      </c>
      <c r="TI15">
        <v>0.74567999839782662</v>
      </c>
      <c r="TJ15">
        <v>0.74494000673294047</v>
      </c>
      <c r="TK15">
        <v>0.74494000673294047</v>
      </c>
      <c r="TL15">
        <v>0.74673999547958325</v>
      </c>
      <c r="TM15">
        <v>0.75032000541686961</v>
      </c>
      <c r="TN15">
        <v>0.75210000276565503</v>
      </c>
      <c r="TO15">
        <v>0.75314000844955387</v>
      </c>
      <c r="TP15">
        <v>0.75154001712799023</v>
      </c>
      <c r="TQ15">
        <v>0.74758000373840294</v>
      </c>
      <c r="TR15">
        <v>0.74586000442504841</v>
      </c>
      <c r="TS15">
        <v>0.75103999376296959</v>
      </c>
      <c r="TT15">
        <v>0.75103999376296959</v>
      </c>
      <c r="TU15">
        <v>0.75133999586105316</v>
      </c>
      <c r="TV15">
        <v>0.75148000717163055</v>
      </c>
      <c r="TW15">
        <v>0.75150001049041715</v>
      </c>
      <c r="TX15">
        <v>0.75240001678466739</v>
      </c>
      <c r="TY15">
        <v>0.75326000452041553</v>
      </c>
      <c r="TZ15">
        <v>0.75182000398635795</v>
      </c>
      <c r="UA15">
        <v>0.75361999273300118</v>
      </c>
      <c r="UB15">
        <v>0.75349999666213918</v>
      </c>
      <c r="UC15">
        <v>0.75349999666213918</v>
      </c>
      <c r="UD15">
        <v>0.75319999456405584</v>
      </c>
      <c r="UE15">
        <v>0.75282000303268382</v>
      </c>
      <c r="UF15">
        <v>0.75252000093460047</v>
      </c>
      <c r="UG15">
        <v>0.75174000263214058</v>
      </c>
      <c r="UH15">
        <v>0.75164000988006541</v>
      </c>
      <c r="UI15">
        <v>0.75140001773834175</v>
      </c>
      <c r="UJ15">
        <v>0.7517600178718562</v>
      </c>
      <c r="UK15">
        <v>0.75248001813888499</v>
      </c>
      <c r="UL15">
        <v>0.75158001184463463</v>
      </c>
      <c r="UM15">
        <v>0.75014001131057706</v>
      </c>
      <c r="UN15">
        <v>0.75194000005722028</v>
      </c>
      <c r="UO15">
        <v>0.75194000005722028</v>
      </c>
      <c r="UP15">
        <v>0.75486000776290862</v>
      </c>
      <c r="UQ15">
        <v>0.75332001447677577</v>
      </c>
      <c r="UR15">
        <v>0.75580000877380349</v>
      </c>
      <c r="US15">
        <v>0.75536000728607144</v>
      </c>
      <c r="UT15">
        <v>0.75356000661849942</v>
      </c>
      <c r="UU15">
        <v>0.75234000682830771</v>
      </c>
      <c r="UV15">
        <v>0.75202000141143766</v>
      </c>
      <c r="UW15">
        <v>0.75388001203536947</v>
      </c>
      <c r="UX15">
        <v>0.75726001262664744</v>
      </c>
      <c r="UY15">
        <v>0.75726001262664744</v>
      </c>
      <c r="UZ15">
        <v>0.75666000843048042</v>
      </c>
      <c r="VA15">
        <v>0.75394001007080014</v>
      </c>
      <c r="VB15">
        <v>0.75436000823974536</v>
      </c>
      <c r="VC15">
        <v>0.75681999921798637</v>
      </c>
      <c r="VD15">
        <v>0.75555999279022157</v>
      </c>
      <c r="VE15">
        <v>0.75555999279022157</v>
      </c>
      <c r="VF15">
        <v>0.75238000154495199</v>
      </c>
      <c r="VG15">
        <v>0.75238000154495199</v>
      </c>
      <c r="VH15">
        <v>0.75250000953674268</v>
      </c>
      <c r="VI15">
        <v>0.75543999671935991</v>
      </c>
      <c r="VJ15">
        <v>0.75449999570846515</v>
      </c>
      <c r="VK15">
        <v>0.75455999374389604</v>
      </c>
      <c r="VL15">
        <v>0.75413999557495071</v>
      </c>
      <c r="VM15">
        <v>0.75462000370025595</v>
      </c>
      <c r="VN15">
        <v>0.75462000370025595</v>
      </c>
      <c r="VO15">
        <v>0.75550000667571982</v>
      </c>
      <c r="VP15">
        <v>0.75396000146865805</v>
      </c>
      <c r="VQ15">
        <v>0.75512000322341888</v>
      </c>
      <c r="VR15">
        <v>0.75546000003814662</v>
      </c>
      <c r="VS15">
        <v>0.75546000003814662</v>
      </c>
      <c r="VT15">
        <v>0.75546000003814662</v>
      </c>
      <c r="VU15">
        <v>0.75812000036239591</v>
      </c>
      <c r="VV15">
        <v>0.75764000415801969</v>
      </c>
      <c r="VW15">
        <v>0.75758000612258847</v>
      </c>
      <c r="VX15">
        <v>0.75401999950408893</v>
      </c>
      <c r="VY15">
        <v>0.75598000288009604</v>
      </c>
      <c r="VZ15">
        <v>0.75327999591827344</v>
      </c>
      <c r="WA15">
        <v>0.75762000083923309</v>
      </c>
      <c r="WB15">
        <v>0.76047999858856152</v>
      </c>
      <c r="WC15">
        <v>0.75888000726699778</v>
      </c>
      <c r="WD15">
        <v>0.75992000102996771</v>
      </c>
      <c r="WE15">
        <v>0.76223999261856046</v>
      </c>
      <c r="WF15">
        <v>0.75842000246047936</v>
      </c>
      <c r="WG15">
        <v>0.75784000158309905</v>
      </c>
      <c r="WH15">
        <v>0.75784000158309905</v>
      </c>
      <c r="WI15">
        <v>0.75831999778747494</v>
      </c>
      <c r="WJ15">
        <v>0.75880000591278018</v>
      </c>
      <c r="WK15">
        <v>0.75845999717712342</v>
      </c>
      <c r="WL15">
        <v>0.76101999282836863</v>
      </c>
      <c r="WM15">
        <v>0.7604399919509881</v>
      </c>
      <c r="WN15">
        <v>0.7604399919509881</v>
      </c>
      <c r="WO15">
        <v>0.7604399919509881</v>
      </c>
      <c r="WP15">
        <v>0.76097999811172434</v>
      </c>
      <c r="WQ15">
        <v>0.76097999811172434</v>
      </c>
      <c r="WR15">
        <v>0.76032000780105535</v>
      </c>
      <c r="WS15">
        <v>0.7605800032615655</v>
      </c>
      <c r="WT15">
        <v>0.76081999540328915</v>
      </c>
      <c r="WU15">
        <v>0.75928000211715641</v>
      </c>
      <c r="WV15">
        <v>0.75846000909805245</v>
      </c>
      <c r="WW15">
        <v>0.76231999397277783</v>
      </c>
      <c r="WX15">
        <v>0.75621999502181969</v>
      </c>
      <c r="WY15">
        <v>0.76110000610351503</v>
      </c>
      <c r="WZ15">
        <v>0.75804001092910722</v>
      </c>
      <c r="XA15">
        <v>0.76211999654769857</v>
      </c>
      <c r="XB15">
        <v>0.76211999654769857</v>
      </c>
      <c r="XC15">
        <v>0.76497999429702712</v>
      </c>
      <c r="XD15">
        <v>0.76555999517440754</v>
      </c>
      <c r="XE15">
        <v>0.7625399947166438</v>
      </c>
      <c r="XF15">
        <v>0.76335999965667678</v>
      </c>
      <c r="XG15">
        <v>0.76114000082015942</v>
      </c>
      <c r="XH15">
        <v>0.76078000068664497</v>
      </c>
      <c r="XI15">
        <v>0.76512000560760463</v>
      </c>
      <c r="XJ15">
        <v>0.76632001399993865</v>
      </c>
      <c r="XK15">
        <v>0.76295999288558902</v>
      </c>
      <c r="XL15">
        <v>0.76525999307632397</v>
      </c>
      <c r="XM15">
        <v>0.76430000066757176</v>
      </c>
      <c r="XN15">
        <v>0.76493999958038295</v>
      </c>
      <c r="XO15">
        <v>0.76137999296188319</v>
      </c>
      <c r="XP15">
        <v>0.75843999385833694</v>
      </c>
      <c r="XQ15">
        <v>0.75813999176025337</v>
      </c>
      <c r="XR15">
        <v>0.75837999582290605</v>
      </c>
      <c r="XS15">
        <v>0.76466000080108609</v>
      </c>
      <c r="XT15">
        <v>0.76069998741149869</v>
      </c>
      <c r="XU15">
        <v>0.7620000004768368</v>
      </c>
      <c r="XV15">
        <v>0.76705999374389611</v>
      </c>
      <c r="XW15">
        <v>0.76705999374389611</v>
      </c>
      <c r="XX15">
        <v>0.76705999374389611</v>
      </c>
      <c r="XY15">
        <v>0.76705999374389611</v>
      </c>
      <c r="XZ15">
        <v>0.76476000547409007</v>
      </c>
      <c r="YA15">
        <v>0.76476000547409007</v>
      </c>
      <c r="YB15">
        <v>0.76462000608444169</v>
      </c>
      <c r="YC15">
        <v>0.76715999841690019</v>
      </c>
      <c r="YD15">
        <v>0.76309999227523784</v>
      </c>
      <c r="YE15">
        <v>0.76359999179840066</v>
      </c>
      <c r="YF15">
        <v>0.76359999179840066</v>
      </c>
      <c r="YG15">
        <v>0.75991998910903935</v>
      </c>
      <c r="YH15">
        <v>0.75994000434875475</v>
      </c>
      <c r="YI15">
        <v>0.76256000995635964</v>
      </c>
      <c r="YJ15">
        <v>0.76313999891281081</v>
      </c>
      <c r="YK15">
        <v>0.7630800008773797</v>
      </c>
      <c r="YL15">
        <v>0.76263999938964799</v>
      </c>
      <c r="YM15">
        <v>0.76013998985290454</v>
      </c>
      <c r="YN15">
        <v>0.76333999633788996</v>
      </c>
      <c r="YO15">
        <v>0.76211999654769835</v>
      </c>
      <c r="YP15">
        <v>0.76358000040054264</v>
      </c>
      <c r="YQ15">
        <v>0.76158000230789114</v>
      </c>
      <c r="YR15">
        <v>0.763059997558593</v>
      </c>
      <c r="YS15">
        <v>0.763059997558593</v>
      </c>
      <c r="YT15">
        <v>0.76258000135421689</v>
      </c>
      <c r="YU15">
        <v>0.76272000074386537</v>
      </c>
      <c r="YV15">
        <v>0.7631199955940241</v>
      </c>
      <c r="YW15">
        <v>0.76230000257492014</v>
      </c>
      <c r="YX15">
        <v>0.76294000148773111</v>
      </c>
      <c r="YY15">
        <v>0.76294000148773111</v>
      </c>
      <c r="YZ15">
        <v>0.7637600064277642</v>
      </c>
      <c r="ZA15">
        <v>0.76347999572753833</v>
      </c>
      <c r="ZB15">
        <v>0.76347999572753833</v>
      </c>
      <c r="ZC15">
        <v>0.76341999769210755</v>
      </c>
      <c r="ZD15">
        <v>0.76460000276565498</v>
      </c>
      <c r="ZE15">
        <v>0.76460000276565498</v>
      </c>
      <c r="ZF15">
        <v>0.76327999830245941</v>
      </c>
      <c r="ZG15">
        <v>0.76349999904632537</v>
      </c>
      <c r="ZH15">
        <v>0.7625599861145016</v>
      </c>
      <c r="ZI15">
        <v>0.75753999948501516</v>
      </c>
      <c r="ZJ15">
        <v>0.75825999975204394</v>
      </c>
      <c r="ZK15">
        <v>0.75907999277114802</v>
      </c>
      <c r="ZL15">
        <v>0.75907999277114802</v>
      </c>
      <c r="ZM15">
        <v>0.76067999601364067</v>
      </c>
      <c r="ZN15">
        <v>0.75685999393463077</v>
      </c>
      <c r="ZO15">
        <v>0.75820000171661317</v>
      </c>
      <c r="ZP15">
        <v>0.7580199956893916</v>
      </c>
      <c r="ZQ15">
        <v>0.75945999622344917</v>
      </c>
      <c r="ZR15">
        <v>0.76107999086379952</v>
      </c>
      <c r="ZS15">
        <v>0.76701999902725204</v>
      </c>
      <c r="ZT15">
        <v>0.76698000431060764</v>
      </c>
      <c r="ZU15">
        <v>0.76385999917983982</v>
      </c>
      <c r="ZV15">
        <v>0.76385999917983982</v>
      </c>
      <c r="ZW15">
        <v>0.76585999727249121</v>
      </c>
      <c r="ZX15">
        <v>0.76937999725341766</v>
      </c>
      <c r="ZY15">
        <v>0.76807999610900846</v>
      </c>
      <c r="ZZ15">
        <v>0.76789999008178678</v>
      </c>
      <c r="AAA15">
        <v>0.76381999254226662</v>
      </c>
      <c r="AAB15">
        <v>0.76277998685836756</v>
      </c>
      <c r="AAC15">
        <v>0.768259990215301</v>
      </c>
      <c r="AAD15">
        <v>0.76659998893737735</v>
      </c>
      <c r="AAE15">
        <v>0.76477998495101873</v>
      </c>
      <c r="AAF15">
        <v>0.76812000274658154</v>
      </c>
      <c r="AAG15">
        <v>0.76507999897003143</v>
      </c>
      <c r="AAH15">
        <v>0.76145999431610067</v>
      </c>
      <c r="AAI15">
        <v>0.76851999759674017</v>
      </c>
      <c r="AAJ15">
        <v>0.76927999258041346</v>
      </c>
      <c r="AAK15">
        <v>0.77141999006271322</v>
      </c>
      <c r="AAL15">
        <v>0.77175998687744107</v>
      </c>
      <c r="AAM15">
        <v>0.76905999183654772</v>
      </c>
      <c r="AAN15">
        <v>0.76679999828338574</v>
      </c>
      <c r="AAO15">
        <v>0.76937999725341766</v>
      </c>
      <c r="AAP15">
        <v>0.76937999725341766</v>
      </c>
      <c r="AAQ15">
        <v>0.76815999746322594</v>
      </c>
      <c r="AAR15">
        <v>0.77253998517990063</v>
      </c>
      <c r="AAS15">
        <v>0.7701399922370904</v>
      </c>
      <c r="AAT15">
        <v>0.76901999711990299</v>
      </c>
      <c r="AAU15">
        <v>0.76901999711990299</v>
      </c>
      <c r="AAV15">
        <v>0.76899999380111639</v>
      </c>
      <c r="AAW15">
        <v>0.76819999217986989</v>
      </c>
      <c r="AAX15">
        <v>0.76873999834060636</v>
      </c>
      <c r="AAY15">
        <v>0.76873999834060636</v>
      </c>
      <c r="AAZ15">
        <v>0.76909999847412036</v>
      </c>
      <c r="ABA15">
        <v>0.76909999847412036</v>
      </c>
      <c r="ABB15">
        <v>0.7715800046920771</v>
      </c>
      <c r="ABC15">
        <v>0.77078000307083072</v>
      </c>
      <c r="ABD15">
        <v>0.76880000829696582</v>
      </c>
      <c r="ABE15">
        <v>0.77378001213073655</v>
      </c>
      <c r="ABF15">
        <v>0.77332000732421824</v>
      </c>
      <c r="ABG15">
        <v>0.7741000056266778</v>
      </c>
      <c r="ABH15">
        <v>0.77352000474929739</v>
      </c>
      <c r="ABI15">
        <v>0.77231999635696336</v>
      </c>
      <c r="ABJ15">
        <v>0.7697800040245053</v>
      </c>
      <c r="ABK15">
        <v>0.76926000118255577</v>
      </c>
      <c r="ABL15">
        <v>0.76926000118255577</v>
      </c>
      <c r="ABM15">
        <v>0.76354000568389868</v>
      </c>
      <c r="ABN15">
        <v>0.7690799951553341</v>
      </c>
      <c r="ABO15">
        <v>0.77121999263763386</v>
      </c>
      <c r="ABP15">
        <v>0.7675199985504142</v>
      </c>
      <c r="ABQ15">
        <v>0.7721199989318841</v>
      </c>
      <c r="ABR15">
        <v>0.77453999519348105</v>
      </c>
      <c r="ABS15">
        <v>0.77437999248504608</v>
      </c>
      <c r="ABT15">
        <v>0.77505999803543035</v>
      </c>
      <c r="ABU15">
        <v>0.7741600036621088</v>
      </c>
      <c r="ABV15">
        <v>0.77546000480651822</v>
      </c>
      <c r="ABW15">
        <v>0.77354000806808421</v>
      </c>
      <c r="ABX15">
        <v>0.77354000806808421</v>
      </c>
      <c r="ABY15">
        <v>0.77252000570297208</v>
      </c>
      <c r="ABZ15">
        <v>0.77342001199722232</v>
      </c>
      <c r="ACA15">
        <v>0.77224001884460391</v>
      </c>
      <c r="ACB15">
        <v>0.7722399950027462</v>
      </c>
      <c r="ACC15">
        <v>0.77177999019622756</v>
      </c>
      <c r="ACD15">
        <v>0.7715199947357172</v>
      </c>
      <c r="ACE15">
        <v>0.77262001037597616</v>
      </c>
      <c r="ACF15">
        <v>0.7730400085449215</v>
      </c>
      <c r="ACG15">
        <v>0.76999999284744236</v>
      </c>
      <c r="ACH15">
        <v>0.77170000076293921</v>
      </c>
      <c r="ACI15">
        <v>0.76938000917434657</v>
      </c>
      <c r="ACJ15">
        <v>0.7703000068664545</v>
      </c>
      <c r="ACK15">
        <v>0.77176001071929901</v>
      </c>
      <c r="ACL15">
        <v>0.77214000225067103</v>
      </c>
      <c r="ACM15">
        <v>0.77288000583648619</v>
      </c>
      <c r="ACN15">
        <v>0.77384001016616755</v>
      </c>
      <c r="ACO15">
        <v>0.77391999959945612</v>
      </c>
      <c r="ACP15">
        <v>0.77474000453948921</v>
      </c>
      <c r="ACQ15">
        <v>0.77228000164031907</v>
      </c>
      <c r="ACR15">
        <v>0.77304000854492139</v>
      </c>
      <c r="ACS15">
        <v>0.77426000833511299</v>
      </c>
      <c r="ACT15">
        <v>0.77422000169753979</v>
      </c>
      <c r="ACU15">
        <v>0.77483999729156461</v>
      </c>
      <c r="ACV15">
        <v>0.77577999830245914</v>
      </c>
      <c r="ACW15">
        <v>0.77740000486373861</v>
      </c>
      <c r="ACX15">
        <v>0.77854000329971262</v>
      </c>
      <c r="ACY15">
        <v>0.77688000202178897</v>
      </c>
      <c r="ACZ15">
        <v>0.77688000202178897</v>
      </c>
      <c r="ADA15">
        <v>0.7746599912643426</v>
      </c>
      <c r="ADB15">
        <v>0.7746599912643426</v>
      </c>
      <c r="ADC15">
        <v>0.77311999797820952</v>
      </c>
      <c r="ADD15">
        <v>0.77311999797820952</v>
      </c>
      <c r="ADE15">
        <v>0.77610000371932919</v>
      </c>
      <c r="ADF15">
        <v>0.77610000371932919</v>
      </c>
      <c r="ADG15">
        <v>0.77726000547408991</v>
      </c>
      <c r="ADH15">
        <v>0.77792000770568781</v>
      </c>
      <c r="ADI15">
        <v>0.77774001359939526</v>
      </c>
      <c r="ADJ15">
        <v>0.77890000343322696</v>
      </c>
      <c r="ADK15">
        <v>0.77890000343322696</v>
      </c>
      <c r="ADL15">
        <v>0.77630000114440878</v>
      </c>
      <c r="ADM15">
        <v>0.77761999368667556</v>
      </c>
      <c r="ADN15">
        <v>0.77170000076293888</v>
      </c>
      <c r="ADO15">
        <v>0.77300000190734797</v>
      </c>
      <c r="ADP15">
        <v>0.77232000827789249</v>
      </c>
      <c r="ADQ15">
        <v>0.77310000658035238</v>
      </c>
      <c r="ADR15">
        <v>0.77354000806808432</v>
      </c>
      <c r="ADS15">
        <v>0.77254000902175846</v>
      </c>
      <c r="ADT15">
        <v>0.77730000019073431</v>
      </c>
      <c r="ADU15">
        <v>0.77757999897003138</v>
      </c>
      <c r="ADV15">
        <v>0.77862000465393033</v>
      </c>
      <c r="ADW15">
        <v>0.77979999780654874</v>
      </c>
      <c r="ADX15">
        <v>0.78007999658584559</v>
      </c>
      <c r="ADY15">
        <v>0.77943999767303429</v>
      </c>
      <c r="ADZ15">
        <v>0.77739999294280948</v>
      </c>
      <c r="AEA15">
        <v>0.77982000112533523</v>
      </c>
      <c r="AEB15">
        <v>0.7748800039291377</v>
      </c>
      <c r="AEC15">
        <v>0.7760399937629695</v>
      </c>
      <c r="AED15">
        <v>0.77473998069763139</v>
      </c>
      <c r="AEE15">
        <v>0.77875999212264957</v>
      </c>
      <c r="AEF15">
        <v>0.78043999671935982</v>
      </c>
      <c r="AEG15">
        <v>0.78020000457763616</v>
      </c>
      <c r="AEH15">
        <v>0.77959998846054035</v>
      </c>
      <c r="AEI15">
        <v>0.77959998846054035</v>
      </c>
      <c r="AEJ15">
        <v>0.77785999774932857</v>
      </c>
      <c r="AEK15">
        <v>0.77771998643875118</v>
      </c>
      <c r="AEL15">
        <v>0.78027999401092485</v>
      </c>
      <c r="AEM15">
        <v>0.78027999401092485</v>
      </c>
      <c r="AEN15">
        <v>0.78069999217987018</v>
      </c>
      <c r="AEO15">
        <v>0.78069999217987018</v>
      </c>
      <c r="AEP15">
        <v>0.77777999639511064</v>
      </c>
      <c r="AEQ15">
        <v>0.77843999862670865</v>
      </c>
      <c r="AER15">
        <v>0.77907999753952006</v>
      </c>
      <c r="AES15">
        <v>0.77769999504089316</v>
      </c>
      <c r="AET15">
        <v>0.77802000045776321</v>
      </c>
      <c r="AEU15">
        <v>0.77924000024795481</v>
      </c>
      <c r="AEV15">
        <v>0.78115999698638861</v>
      </c>
      <c r="AEW15">
        <v>0.7812399983406062</v>
      </c>
      <c r="AEX15">
        <v>0.78071999549865678</v>
      </c>
      <c r="AEY15">
        <v>0.77717999219894385</v>
      </c>
      <c r="AEZ15">
        <v>0.77469999790191624</v>
      </c>
      <c r="AFA15">
        <v>0.77873998880386297</v>
      </c>
      <c r="AFB15">
        <v>0.78076000213622998</v>
      </c>
      <c r="AFC15">
        <v>0.78107999563217123</v>
      </c>
      <c r="AFD15">
        <v>0.78106000423431332</v>
      </c>
      <c r="AFE15">
        <v>0.78330001831054641</v>
      </c>
      <c r="AFF15">
        <v>0.7819000124931329</v>
      </c>
      <c r="AFG15">
        <v>0.78286000490188556</v>
      </c>
      <c r="AFH15">
        <v>0.7812600016593928</v>
      </c>
      <c r="AFI15">
        <v>0.78055999279022181</v>
      </c>
      <c r="AFJ15">
        <v>0.78025999069213825</v>
      </c>
      <c r="AFK15">
        <v>0.7830799937248224</v>
      </c>
      <c r="AFL15">
        <v>0.78303998708724909</v>
      </c>
      <c r="AFM15">
        <v>0.78331999778747519</v>
      </c>
      <c r="AFN15">
        <v>0.78315999507904022</v>
      </c>
      <c r="AFO15">
        <v>0.7839399933815</v>
      </c>
      <c r="AFP15">
        <v>0.78303998708724942</v>
      </c>
      <c r="AFQ15">
        <v>0.78227999210357624</v>
      </c>
      <c r="AFR15">
        <v>0.78395999670028638</v>
      </c>
      <c r="AFS15">
        <v>0.7837599992752069</v>
      </c>
      <c r="AFT15">
        <v>0.7826400041580196</v>
      </c>
      <c r="AFU15">
        <v>0.78284000158309897</v>
      </c>
      <c r="AFV15">
        <v>0.78336000442504838</v>
      </c>
      <c r="AFW15">
        <v>0.78120000362396191</v>
      </c>
      <c r="AFX15">
        <v>0.78120000362396191</v>
      </c>
      <c r="AFY15">
        <v>0.7845199942588803</v>
      </c>
      <c r="AFZ15">
        <v>0.77846000194549525</v>
      </c>
      <c r="AGA15">
        <v>0.78056000471115072</v>
      </c>
      <c r="AGB15">
        <v>0.77996000051498382</v>
      </c>
      <c r="AGC15">
        <v>0.78073999881744349</v>
      </c>
      <c r="AGD15">
        <v>0.78129998445510829</v>
      </c>
      <c r="AGE15">
        <v>0.78477998971939045</v>
      </c>
      <c r="AGF15">
        <v>0.77915999889373766</v>
      </c>
      <c r="AGG15">
        <v>0.78297998905181854</v>
      </c>
      <c r="AGH15">
        <v>0.78459998369216899</v>
      </c>
      <c r="AGI15">
        <v>0.78397998809814418</v>
      </c>
      <c r="AGJ15">
        <v>0.7843799829483028</v>
      </c>
      <c r="AGK15">
        <v>0.78213999271392776</v>
      </c>
      <c r="AGL15">
        <v>0.78201999664306576</v>
      </c>
      <c r="AGM15">
        <v>0.7811399817466731</v>
      </c>
      <c r="AGN15">
        <v>0.78243999481201143</v>
      </c>
      <c r="AGO15">
        <v>0.78469998836517285</v>
      </c>
      <c r="AGP15">
        <v>0.78327999114990177</v>
      </c>
      <c r="AGQ15">
        <v>0.78289999961852985</v>
      </c>
      <c r="AGR15">
        <v>0.78682000637054395</v>
      </c>
      <c r="AGS15">
        <v>0.78647999763488718</v>
      </c>
      <c r="AGT15">
        <v>0.78655999898910456</v>
      </c>
      <c r="AGU15">
        <v>0.78652000427246027</v>
      </c>
      <c r="AGV15">
        <v>0.78381999731063789</v>
      </c>
      <c r="AGW15">
        <v>0.78835998773574789</v>
      </c>
      <c r="AGX15">
        <v>0.78783999681472738</v>
      </c>
      <c r="AGY15">
        <v>0.78844000101089429</v>
      </c>
      <c r="AGZ15">
        <v>0.78787999153137156</v>
      </c>
      <c r="AHA15">
        <v>0.78941998481750442</v>
      </c>
      <c r="AHB15">
        <v>0.78901998996734557</v>
      </c>
      <c r="AHC15">
        <v>0.78901997804641677</v>
      </c>
      <c r="AHD15">
        <v>0.78895998001098577</v>
      </c>
      <c r="AHE15">
        <v>0.78787999153137134</v>
      </c>
      <c r="AHF15">
        <v>0.78739999532699512</v>
      </c>
      <c r="AHG15">
        <v>0.78653999567031807</v>
      </c>
      <c r="AHH15">
        <v>0.78863998651504463</v>
      </c>
      <c r="AHI15">
        <v>0.78661999702453578</v>
      </c>
      <c r="AHJ15">
        <v>0.78977999687194766</v>
      </c>
      <c r="AHK15">
        <v>0.78977999687194766</v>
      </c>
      <c r="AHL15">
        <v>0.78458000421523999</v>
      </c>
      <c r="AHM15">
        <v>0.78531999588012635</v>
      </c>
      <c r="AHN15">
        <v>0.78434000015258731</v>
      </c>
      <c r="AHO15">
        <v>0.78486000299453695</v>
      </c>
      <c r="AHP15">
        <v>0.78424000740051236</v>
      </c>
      <c r="AHQ15">
        <v>0.78546000719070397</v>
      </c>
      <c r="AHR15">
        <v>0.78320001363754232</v>
      </c>
      <c r="AHS15">
        <v>0.78278001546859699</v>
      </c>
      <c r="AHT15">
        <v>0.78272001743316588</v>
      </c>
      <c r="AHU15">
        <v>0.78482000827789233</v>
      </c>
      <c r="AHV15">
        <v>0.78275998830795235</v>
      </c>
      <c r="AHW15">
        <v>0.78275998830795235</v>
      </c>
      <c r="AHX15">
        <v>0.78213999271392787</v>
      </c>
      <c r="AHY15">
        <v>0.78229998350143393</v>
      </c>
      <c r="AHZ15">
        <v>0.7870599865913388</v>
      </c>
      <c r="AIA15">
        <v>0.78451999425888008</v>
      </c>
      <c r="AIB15">
        <v>0.78295999765396063</v>
      </c>
      <c r="AIC15">
        <v>0.78547999858856143</v>
      </c>
      <c r="AID15">
        <v>0.78558000326156585</v>
      </c>
      <c r="AIE15">
        <v>0.78674000501632635</v>
      </c>
      <c r="AIF15">
        <v>0.78560000658035245</v>
      </c>
      <c r="AIG15">
        <v>0.78538000583648648</v>
      </c>
      <c r="AIH15">
        <v>0.7800600051879879</v>
      </c>
      <c r="AII15">
        <v>0.77918001413345306</v>
      </c>
      <c r="AIJ15">
        <v>0.78302000761032031</v>
      </c>
      <c r="AIK15">
        <v>0.78283998966217005</v>
      </c>
      <c r="AIL15">
        <v>0.78329999446868859</v>
      </c>
      <c r="AIM15">
        <v>0.78567999601364114</v>
      </c>
      <c r="AIN15">
        <v>0.78301999568939185</v>
      </c>
      <c r="AIO15">
        <v>0.78627998828887902</v>
      </c>
      <c r="AIP15">
        <v>0.78276000022888137</v>
      </c>
      <c r="AIQ15">
        <v>0.78408000469207717</v>
      </c>
      <c r="AIR15">
        <v>0.78444000482559173</v>
      </c>
      <c r="AIS15">
        <v>0.78747999668121305</v>
      </c>
      <c r="AIT15">
        <v>0.78429998159408543</v>
      </c>
      <c r="AIU15">
        <v>0.78449999094009359</v>
      </c>
      <c r="AIV15">
        <v>0.78411999940872135</v>
      </c>
      <c r="AIW15">
        <v>0.78291999101638743</v>
      </c>
      <c r="AIX15">
        <v>0.78129999637603686</v>
      </c>
      <c r="AIY15">
        <v>0.78181999921798651</v>
      </c>
      <c r="AIZ15">
        <v>0.78176000118255573</v>
      </c>
      <c r="AJA15">
        <v>0.78138000965118382</v>
      </c>
      <c r="AJB15">
        <v>0.77885999679565399</v>
      </c>
      <c r="AJC15">
        <v>0.77885999679565399</v>
      </c>
      <c r="AJD15">
        <v>0.78203999996185281</v>
      </c>
      <c r="AJE15">
        <v>0.78203999996185281</v>
      </c>
      <c r="AJF15">
        <v>0.78422000408172576</v>
      </c>
      <c r="AJG15">
        <v>0.78416000604629477</v>
      </c>
      <c r="AJH15">
        <v>0.78389999866485571</v>
      </c>
      <c r="AJI15">
        <v>0.7813199996948238</v>
      </c>
      <c r="AJJ15">
        <v>0.78206000328063918</v>
      </c>
      <c r="AJK15">
        <v>0.78328000307083101</v>
      </c>
      <c r="AJL15">
        <v>0.78328000307083101</v>
      </c>
      <c r="AJM15">
        <v>0.78633999824523904</v>
      </c>
      <c r="AJN15">
        <v>0.78633999824523904</v>
      </c>
      <c r="AJO15">
        <v>0.78748000860214207</v>
      </c>
      <c r="AJP15">
        <v>0.78580001592636084</v>
      </c>
      <c r="AJQ15">
        <v>0.78522001504898042</v>
      </c>
      <c r="AJR15">
        <v>0.78610000610351538</v>
      </c>
      <c r="AJS15">
        <v>0.78708001375198322</v>
      </c>
      <c r="AJT15">
        <v>0.7897800087928768</v>
      </c>
      <c r="AJU15">
        <v>0.78783999681472738</v>
      </c>
      <c r="AJV15">
        <v>0.78789999485015827</v>
      </c>
      <c r="AJW15">
        <v>0.78924000263214056</v>
      </c>
      <c r="AJX15">
        <v>0.78636000156402541</v>
      </c>
      <c r="AJY15">
        <v>0.78870000839233367</v>
      </c>
      <c r="AJZ15">
        <v>0.78870000839233367</v>
      </c>
      <c r="AKA15">
        <v>0.78852000236511199</v>
      </c>
      <c r="AKB15">
        <v>0.78653999567031829</v>
      </c>
      <c r="AKC15">
        <v>0.78586000204086282</v>
      </c>
      <c r="AKD15">
        <v>0.78365999460220304</v>
      </c>
      <c r="AKE15">
        <v>0.78592000007629359</v>
      </c>
      <c r="AKF15">
        <v>0.7844799995422358</v>
      </c>
      <c r="AKG15">
        <v>0.78259999752044629</v>
      </c>
      <c r="AKH15">
        <v>0.78405998945236188</v>
      </c>
      <c r="AKI15">
        <v>0.7838400006294246</v>
      </c>
      <c r="AKJ15">
        <v>0.79013999700546222</v>
      </c>
      <c r="AKK15">
        <v>0.78907998800277679</v>
      </c>
      <c r="AKL15">
        <v>0.78907998800277679</v>
      </c>
      <c r="AKM15">
        <v>0.7877799868583677</v>
      </c>
      <c r="AKN15">
        <v>0.78739998340606665</v>
      </c>
      <c r="AKO15">
        <v>0.78739998340606665</v>
      </c>
      <c r="AKP15">
        <v>0.78801997900009124</v>
      </c>
      <c r="AKQ15">
        <v>0.78827998638153041</v>
      </c>
      <c r="AKR15">
        <v>0.78827998638153041</v>
      </c>
      <c r="AKS15">
        <v>0.78639998435974079</v>
      </c>
      <c r="AKT15">
        <v>0.78639998435974079</v>
      </c>
      <c r="AKU15">
        <v>0.78717999458312959</v>
      </c>
      <c r="AKV15">
        <v>0.78099999427795352</v>
      </c>
      <c r="AKW15">
        <v>0.78424000740051203</v>
      </c>
      <c r="AKX15">
        <v>0.78693999052047681</v>
      </c>
      <c r="AKY15">
        <v>0.78761999607086108</v>
      </c>
      <c r="AKZ15">
        <v>0.78622000217437671</v>
      </c>
      <c r="ALA15">
        <v>0.78512001037597623</v>
      </c>
      <c r="ALB15">
        <v>0.78684000968933066</v>
      </c>
      <c r="ALC15">
        <v>0.78798000812530478</v>
      </c>
      <c r="ALD15">
        <v>0.78702000379562331</v>
      </c>
      <c r="ALE15">
        <v>0.78712000846862762</v>
      </c>
      <c r="ALF15">
        <v>0.78880000114440896</v>
      </c>
      <c r="ALG15">
        <v>0.78939999341964684</v>
      </c>
      <c r="ALH15">
        <v>0.78875999450683543</v>
      </c>
      <c r="ALI15">
        <v>0.78749999999999942</v>
      </c>
      <c r="ALJ15">
        <v>0.78838001489639242</v>
      </c>
      <c r="ALK15">
        <v>0.78838001489639242</v>
      </c>
      <c r="ALL15">
        <v>0.78672001361846866</v>
      </c>
      <c r="ALM15">
        <v>0.78934000730514509</v>
      </c>
    </row>
    <row r="16" spans="1:1001" x14ac:dyDescent="0.2">
      <c r="B16">
        <v>0</v>
      </c>
      <c r="C16">
        <v>50</v>
      </c>
      <c r="D16">
        <v>100</v>
      </c>
      <c r="E16">
        <v>150</v>
      </c>
      <c r="F16">
        <v>200</v>
      </c>
      <c r="G16">
        <v>250</v>
      </c>
      <c r="H16">
        <v>300</v>
      </c>
      <c r="I16">
        <v>350</v>
      </c>
      <c r="J16">
        <v>400</v>
      </c>
      <c r="K16">
        <v>450</v>
      </c>
      <c r="L16">
        <v>500</v>
      </c>
      <c r="M16">
        <v>550</v>
      </c>
      <c r="N16">
        <v>600</v>
      </c>
      <c r="O16">
        <v>650</v>
      </c>
      <c r="P16">
        <v>700</v>
      </c>
      <c r="Q16">
        <v>750</v>
      </c>
      <c r="R16">
        <v>800</v>
      </c>
      <c r="S16">
        <v>850</v>
      </c>
      <c r="T16">
        <v>900</v>
      </c>
      <c r="U16">
        <v>950</v>
      </c>
      <c r="V16">
        <v>1000</v>
      </c>
    </row>
    <row r="17" spans="1:22" x14ac:dyDescent="0.2">
      <c r="A17" t="s">
        <v>4</v>
      </c>
      <c r="B17">
        <v>9.8600000143051106E-2</v>
      </c>
      <c r="C17">
        <v>0.357199996709823</v>
      </c>
      <c r="D17">
        <v>0.50319999456405595</v>
      </c>
      <c r="E17">
        <v>0.60339999198913497</v>
      </c>
      <c r="F17">
        <v>0.638499975204467</v>
      </c>
      <c r="G17">
        <v>0.70149999856948797</v>
      </c>
      <c r="H17">
        <v>0.70620000362396196</v>
      </c>
      <c r="I17">
        <v>0.73079997301101596</v>
      </c>
      <c r="J17">
        <v>0.776700019836425</v>
      </c>
      <c r="K17">
        <v>0.78140002489089899</v>
      </c>
      <c r="L17">
        <v>0.79860001802444402</v>
      </c>
      <c r="M17">
        <v>0.81050002574920599</v>
      </c>
      <c r="N17">
        <v>0.79409998655319203</v>
      </c>
      <c r="O17">
        <v>0.81059998273849398</v>
      </c>
      <c r="P17">
        <v>0.81879997253417902</v>
      </c>
      <c r="Q17">
        <v>0.81199997663497903</v>
      </c>
      <c r="R17">
        <v>0.81440001726150502</v>
      </c>
      <c r="S17">
        <v>0.80629998445510798</v>
      </c>
      <c r="T17">
        <v>0.816999971866607</v>
      </c>
      <c r="U17">
        <v>0.828199982643127</v>
      </c>
      <c r="V17">
        <v>0.82330000400543202</v>
      </c>
    </row>
    <row r="18" spans="1:22" x14ac:dyDescent="0.2">
      <c r="A18" t="s">
        <v>5</v>
      </c>
      <c r="B18">
        <v>0.36</v>
      </c>
      <c r="C18">
        <v>0.88257999999999992</v>
      </c>
      <c r="D18">
        <v>0.89793999999999996</v>
      </c>
      <c r="E18">
        <v>0.90259999999999996</v>
      </c>
      <c r="F18">
        <v>0.90769999999999995</v>
      </c>
      <c r="G18">
        <v>0.9099600000000001</v>
      </c>
      <c r="H18">
        <v>0.91295999999999999</v>
      </c>
      <c r="I18">
        <v>0.91356000000000004</v>
      </c>
      <c r="J18">
        <v>0.91399999999999992</v>
      </c>
      <c r="K18">
        <v>0.91525999999999996</v>
      </c>
      <c r="L18">
        <v>0.9151999999999999</v>
      </c>
      <c r="M18">
        <v>0.91639999999999999</v>
      </c>
      <c r="N18">
        <v>0.91658000000000006</v>
      </c>
      <c r="O18">
        <v>0.91812000000000005</v>
      </c>
      <c r="P18">
        <v>0.91876000000000002</v>
      </c>
      <c r="Q18">
        <v>0.91921999999999993</v>
      </c>
      <c r="R18">
        <v>0.91859999999999997</v>
      </c>
      <c r="S18">
        <v>0.91891999999999996</v>
      </c>
      <c r="T18">
        <v>0.91881999999999997</v>
      </c>
      <c r="U18">
        <v>0.91890000000000005</v>
      </c>
      <c r="V18">
        <v>0.91921999999999993</v>
      </c>
    </row>
    <row r="19" spans="1:22" x14ac:dyDescent="0.2">
      <c r="A19" t="s">
        <v>6</v>
      </c>
      <c r="B19">
        <v>0.1255999997258182</v>
      </c>
      <c r="C19">
        <v>0.50841999053955012</v>
      </c>
      <c r="D19">
        <v>0.59792000055313055</v>
      </c>
      <c r="E19">
        <v>0.62886000871658276</v>
      </c>
      <c r="F19">
        <v>0.63870000839233332</v>
      </c>
      <c r="G19">
        <v>0.64506000280380227</v>
      </c>
      <c r="H19">
        <v>0.64688000679016056</v>
      </c>
      <c r="I19">
        <v>0.64896000623702976</v>
      </c>
      <c r="J19">
        <v>0.64962000846862755</v>
      </c>
      <c r="K19">
        <v>0.64948000907897907</v>
      </c>
      <c r="L19">
        <v>0.64986001253128001</v>
      </c>
      <c r="M19">
        <v>0.65013998746871904</v>
      </c>
      <c r="N19">
        <v>0.6503800034523004</v>
      </c>
      <c r="O19">
        <v>0.65047999620437558</v>
      </c>
      <c r="P19">
        <v>0.65027999877929632</v>
      </c>
      <c r="Q19">
        <v>0.65016000270843466</v>
      </c>
      <c r="R19">
        <v>0.65007998943328804</v>
      </c>
      <c r="S19">
        <v>0.65036001205444305</v>
      </c>
      <c r="T19">
        <v>0.65010000467300377</v>
      </c>
      <c r="U19">
        <v>0.65018000602722126</v>
      </c>
      <c r="V19">
        <v>0.65004000663757278</v>
      </c>
    </row>
    <row r="20" spans="1:22" x14ac:dyDescent="0.2">
      <c r="A20" t="s">
        <v>7</v>
      </c>
      <c r="B20">
        <v>0.129979999363422</v>
      </c>
      <c r="C20">
        <v>0.33452000021934458</v>
      </c>
      <c r="D20">
        <v>0.51142000555992084</v>
      </c>
      <c r="E20">
        <v>0.57488000392913763</v>
      </c>
      <c r="F20">
        <v>0.63696000576019229</v>
      </c>
      <c r="G20">
        <v>0.673660004138946</v>
      </c>
      <c r="H20">
        <v>0.69559999704360898</v>
      </c>
      <c r="I20">
        <v>0.71489999294280948</v>
      </c>
      <c r="J20">
        <v>0.73158000707626314</v>
      </c>
      <c r="K20">
        <v>0.73628000020980811</v>
      </c>
      <c r="L20">
        <v>0.7411599993705742</v>
      </c>
      <c r="M20">
        <v>0.75319999456405584</v>
      </c>
      <c r="N20">
        <v>0.76047999858856152</v>
      </c>
      <c r="O20">
        <v>0.76476000547409007</v>
      </c>
      <c r="P20">
        <v>0.76937999725341766</v>
      </c>
      <c r="Q20">
        <v>0.77546000480651822</v>
      </c>
      <c r="R20">
        <v>0.77730000019073431</v>
      </c>
      <c r="S20">
        <v>0.78395999670028638</v>
      </c>
      <c r="T20">
        <v>0.78424000740051236</v>
      </c>
      <c r="U20">
        <v>0.78633999824523904</v>
      </c>
      <c r="V20">
        <v>0.78934000730514509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2020-12-22T05:16:52Z</dcterms:created>
  <dcterms:modified xsi:type="dcterms:W3CDTF">2021-01-06T03:15:18Z</dcterms:modified>
</cp:coreProperties>
</file>