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shima/Desktop/github/ISDL_buppin/ISDL_buppin/DE_NN/MNIST/Result_data/"/>
    </mc:Choice>
  </mc:AlternateContent>
  <xr:revisionPtr revIDLastSave="0" documentId="13_ncr:40009_{932F0575-4C7F-204B-B0E2-F6206B749916}" xr6:coauthVersionLast="46" xr6:coauthVersionMax="46" xr10:uidLastSave="{00000000-0000-0000-0000-000000000000}"/>
  <bookViews>
    <workbookView xWindow="0" yWindow="1020" windowWidth="28040" windowHeight="16940"/>
  </bookViews>
  <sheets>
    <sheet name="Comparison of revised 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<sst xmlns="http://schemas.openxmlformats.org/spreadsheetml/2006/main" count="2" uniqueCount="2">
  <si>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RIDE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</si>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</sst>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'Comparison of revised IDE'!$A$1</c:f>
              <c:strCache>
                <c:ptCount val="1"/>
                <c:pt idx="0">
                  <c:v>RIDE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'Comparison of revised IDE'!$B$1:$ALM$1</c:f>
              <c:numCache>
                <c:formatCode>General</c:formatCode>
                <c:ptCount val="1000"/>
                <c:pt idx="0">
                  <c:v>0.14020000398158999</c:v>
                </c:pt>
                <c:pt idx="1">
                  <c:v>0.13400000333786</c:v>
                </c:pt>
                <c:pt idx="2">
                  <c:v>0.14980000257491999</c:v>
                </c:pt>
                <c:pt idx="3">
                  <c:v>0.13969999551772999</c:v>
                </c:pt>
                <c:pt idx="4">
                  <c:v>0.13709999620914401</c:v>
                </c:pt>
                <c:pt idx="5">
                  <c:v>0.15500000119209201</c:v>
                </c:pt>
                <c:pt idx="6">
                  <c:v>0.18260000646114299</c:v>
                </c:pt>
                <c:pt idx="7">
                  <c:v>0.15150000154971999</c:v>
                </c:pt>
                <c:pt idx="8">
                  <c:v>0.142900004982948</c:v>
                </c:pt>
                <c:pt idx="9">
                  <c:v>0.216499999165534</c:v>
                </c:pt>
                <c:pt idx="10">
                  <c:v>0.15539999306201899</c:v>
                </c:pt>
                <c:pt idx="11">
                  <c:v>0.25819998979568398</c:v>
                </c:pt>
                <c:pt idx="12">
                  <c:v>0.198100000619888</c:v>
                </c:pt>
                <c:pt idx="13">
                  <c:v>0.17839999496936701</c:v>
                </c:pt>
                <c:pt idx="14">
                  <c:v>0.19380000233650199</c:v>
                </c:pt>
                <c:pt idx="15">
                  <c:v>0.19449999928474401</c:v>
                </c:pt>
                <c:pt idx="16">
                  <c:v>0.19449999928474401</c:v>
                </c:pt>
                <c:pt idx="17">
                  <c:v>0.219400003552436</c:v>
                </c:pt>
                <c:pt idx="18">
                  <c:v>0.212599992752075</c:v>
                </c:pt>
                <c:pt idx="19">
                  <c:v>0.210299998521804</c:v>
                </c:pt>
                <c:pt idx="20">
                  <c:v>0.20299999415874401</c:v>
                </c:pt>
                <c:pt idx="21">
                  <c:v>0.23899999260902399</c:v>
                </c:pt>
                <c:pt idx="22">
                  <c:v>0.30009999871253901</c:v>
                </c:pt>
                <c:pt idx="23">
                  <c:v>0.29309999942779502</c:v>
                </c:pt>
                <c:pt idx="24">
                  <c:v>0.203799992799758</c:v>
                </c:pt>
                <c:pt idx="25">
                  <c:v>0.258899986743927</c:v>
                </c:pt>
                <c:pt idx="26">
                  <c:v>0.25789999961853</c:v>
                </c:pt>
                <c:pt idx="27">
                  <c:v>0.26620000600814803</c:v>
                </c:pt>
                <c:pt idx="28">
                  <c:v>0.25170001387596103</c:v>
                </c:pt>
                <c:pt idx="29">
                  <c:v>0.253300011157989</c:v>
                </c:pt>
                <c:pt idx="30">
                  <c:v>0.30390000343322698</c:v>
                </c:pt>
                <c:pt idx="31">
                  <c:v>0.30540001392364502</c:v>
                </c:pt>
                <c:pt idx="32">
                  <c:v>0.27270001173019398</c:v>
                </c:pt>
                <c:pt idx="33">
                  <c:v>0.23510000109672499</c:v>
                </c:pt>
                <c:pt idx="34">
                  <c:v>0.239399999380111</c:v>
                </c:pt>
                <c:pt idx="35">
                  <c:v>0.25819998979568398</c:v>
                </c:pt>
                <c:pt idx="36">
                  <c:v>0.31679999828338601</c:v>
                </c:pt>
                <c:pt idx="37">
                  <c:v>0.32379999756812999</c:v>
                </c:pt>
                <c:pt idx="38">
                  <c:v>0.33500000834464999</c:v>
                </c:pt>
                <c:pt idx="39">
                  <c:v>0.33500000834464999</c:v>
                </c:pt>
                <c:pt idx="40">
                  <c:v>0.388300001621246</c:v>
                </c:pt>
                <c:pt idx="41">
                  <c:v>0.35890001058578402</c:v>
                </c:pt>
                <c:pt idx="42">
                  <c:v>0.35890001058578402</c:v>
                </c:pt>
                <c:pt idx="43">
                  <c:v>0.39689999818801802</c:v>
                </c:pt>
                <c:pt idx="44">
                  <c:v>0.39689999818801802</c:v>
                </c:pt>
                <c:pt idx="45">
                  <c:v>0.39550000429153398</c:v>
                </c:pt>
                <c:pt idx="46">
                  <c:v>0.37599998712539601</c:v>
                </c:pt>
                <c:pt idx="47">
                  <c:v>0.39829999208450301</c:v>
                </c:pt>
                <c:pt idx="48">
                  <c:v>0.38119998574256803</c:v>
                </c:pt>
                <c:pt idx="49">
                  <c:v>0.38130000233650202</c:v>
                </c:pt>
                <c:pt idx="50">
                  <c:v>0.378300011157989</c:v>
                </c:pt>
                <c:pt idx="51">
                  <c:v>0.371600002050399</c:v>
                </c:pt>
                <c:pt idx="52">
                  <c:v>0.34299999475479098</c:v>
                </c:pt>
                <c:pt idx="53">
                  <c:v>0.39520001411437899</c:v>
                </c:pt>
                <c:pt idx="54">
                  <c:v>0.39520001411437899</c:v>
                </c:pt>
                <c:pt idx="55">
                  <c:v>0.34029999375343301</c:v>
                </c:pt>
                <c:pt idx="56">
                  <c:v>0.338099986314773</c:v>
                </c:pt>
                <c:pt idx="57">
                  <c:v>0.34220001101493802</c:v>
                </c:pt>
                <c:pt idx="58">
                  <c:v>0.39550000429153398</c:v>
                </c:pt>
                <c:pt idx="59">
                  <c:v>0.41819998621940602</c:v>
                </c:pt>
                <c:pt idx="60">
                  <c:v>0.35640001296996998</c:v>
                </c:pt>
                <c:pt idx="61">
                  <c:v>0.41370001435279802</c:v>
                </c:pt>
                <c:pt idx="62">
                  <c:v>0.38749998807907099</c:v>
                </c:pt>
                <c:pt idx="63">
                  <c:v>0.42199999094009399</c:v>
                </c:pt>
                <c:pt idx="64">
                  <c:v>0.40450000762939398</c:v>
                </c:pt>
                <c:pt idx="65">
                  <c:v>0.39480000734329201</c:v>
                </c:pt>
                <c:pt idx="66">
                  <c:v>0.479999989271163</c:v>
                </c:pt>
                <c:pt idx="67">
                  <c:v>0.479999989271163</c:v>
                </c:pt>
                <c:pt idx="68">
                  <c:v>0.429600000381469</c:v>
                </c:pt>
                <c:pt idx="69">
                  <c:v>0.41870000958442599</c:v>
                </c:pt>
                <c:pt idx="70">
                  <c:v>0.418500006198883</c:v>
                </c:pt>
                <c:pt idx="71">
                  <c:v>0.425300002098083</c:v>
                </c:pt>
                <c:pt idx="72">
                  <c:v>0.455300003290176</c:v>
                </c:pt>
                <c:pt idx="73">
                  <c:v>0.44479998946189803</c:v>
                </c:pt>
                <c:pt idx="74">
                  <c:v>0.438600003719329</c:v>
                </c:pt>
                <c:pt idx="75">
                  <c:v>0.46909999847412098</c:v>
                </c:pt>
                <c:pt idx="76">
                  <c:v>0.43930000066757202</c:v>
                </c:pt>
                <c:pt idx="77">
                  <c:v>0.44319999217986999</c:v>
                </c:pt>
                <c:pt idx="78">
                  <c:v>0.448700010776519</c:v>
                </c:pt>
                <c:pt idx="79">
                  <c:v>0.45030000805854797</c:v>
                </c:pt>
                <c:pt idx="80">
                  <c:v>0.44350001215934698</c:v>
                </c:pt>
                <c:pt idx="81">
                  <c:v>0.46470001339912398</c:v>
                </c:pt>
                <c:pt idx="82">
                  <c:v>0.45519998669624301</c:v>
                </c:pt>
                <c:pt idx="83">
                  <c:v>0.45840001106262201</c:v>
                </c:pt>
                <c:pt idx="84">
                  <c:v>0.457599997520446</c:v>
                </c:pt>
                <c:pt idx="85">
                  <c:v>0.47569999098777699</c:v>
                </c:pt>
                <c:pt idx="86">
                  <c:v>0.47470000386238098</c:v>
                </c:pt>
                <c:pt idx="87">
                  <c:v>0.47470000386238098</c:v>
                </c:pt>
                <c:pt idx="88">
                  <c:v>0.487800002098083</c:v>
                </c:pt>
                <c:pt idx="89">
                  <c:v>0.474400013685226</c:v>
                </c:pt>
                <c:pt idx="90">
                  <c:v>0.45849999785423201</c:v>
                </c:pt>
                <c:pt idx="91">
                  <c:v>0.50209999084472601</c:v>
                </c:pt>
                <c:pt idx="92">
                  <c:v>0.50129997730255105</c:v>
                </c:pt>
                <c:pt idx="93">
                  <c:v>0.49810001254081698</c:v>
                </c:pt>
                <c:pt idx="94">
                  <c:v>0.49349999427795399</c:v>
                </c:pt>
                <c:pt idx="95">
                  <c:v>0.493400007486343</c:v>
                </c:pt>
                <c:pt idx="96">
                  <c:v>0.51690000295639005</c:v>
                </c:pt>
                <c:pt idx="97">
                  <c:v>0.51419997215270996</c:v>
                </c:pt>
                <c:pt idx="98">
                  <c:v>0.52179998159408503</c:v>
                </c:pt>
                <c:pt idx="99">
                  <c:v>0.49819999933242798</c:v>
                </c:pt>
                <c:pt idx="100">
                  <c:v>0.49239999055862399</c:v>
                </c:pt>
                <c:pt idx="101">
                  <c:v>0.53960001468658403</c:v>
                </c:pt>
                <c:pt idx="102">
                  <c:v>0.54089999198913497</c:v>
                </c:pt>
                <c:pt idx="103">
                  <c:v>0.51670002937316895</c:v>
                </c:pt>
                <c:pt idx="104">
                  <c:v>0.53649997711181596</c:v>
                </c:pt>
                <c:pt idx="105">
                  <c:v>0.53479999303817705</c:v>
                </c:pt>
                <c:pt idx="106">
                  <c:v>0.53479999303817705</c:v>
                </c:pt>
                <c:pt idx="107">
                  <c:v>0.53399997949600198</c:v>
                </c:pt>
                <c:pt idx="108">
                  <c:v>0.54040002822875899</c:v>
                </c:pt>
                <c:pt idx="109">
                  <c:v>0.53079998493194502</c:v>
                </c:pt>
                <c:pt idx="110">
                  <c:v>0.55059999227523804</c:v>
                </c:pt>
                <c:pt idx="111">
                  <c:v>0.55059999227523804</c:v>
                </c:pt>
                <c:pt idx="112">
                  <c:v>0.553699970245361</c:v>
                </c:pt>
                <c:pt idx="113">
                  <c:v>0.55059999227523804</c:v>
                </c:pt>
                <c:pt idx="114">
                  <c:v>0.53020000457763605</c:v>
                </c:pt>
                <c:pt idx="115">
                  <c:v>0.55080002546310403</c:v>
                </c:pt>
                <c:pt idx="116">
                  <c:v>0.53920000791549605</c:v>
                </c:pt>
                <c:pt idx="117">
                  <c:v>0.57239997386932295</c:v>
                </c:pt>
                <c:pt idx="118">
                  <c:v>0.55500000715255704</c:v>
                </c:pt>
                <c:pt idx="119">
                  <c:v>0.53229999542236295</c:v>
                </c:pt>
                <c:pt idx="120">
                  <c:v>0.56580001115798895</c:v>
                </c:pt>
                <c:pt idx="121">
                  <c:v>0.59340000152587802</c:v>
                </c:pt>
                <c:pt idx="122">
                  <c:v>0.54180002212524403</c:v>
                </c:pt>
                <c:pt idx="123">
                  <c:v>0.54229998588562001</c:v>
                </c:pt>
                <c:pt idx="124">
                  <c:v>0.58910000324249201</c:v>
                </c:pt>
                <c:pt idx="125">
                  <c:v>0.58990001678466797</c:v>
                </c:pt>
                <c:pt idx="126">
                  <c:v>0.55870002508163397</c:v>
                </c:pt>
                <c:pt idx="127">
                  <c:v>0.59299999475479104</c:v>
                </c:pt>
                <c:pt idx="128">
                  <c:v>0.59069997072219804</c:v>
                </c:pt>
                <c:pt idx="129">
                  <c:v>0.59390002489089899</c:v>
                </c:pt>
                <c:pt idx="130">
                  <c:v>0.58770000934600797</c:v>
                </c:pt>
                <c:pt idx="131">
                  <c:v>0.589299976825714</c:v>
                </c:pt>
                <c:pt idx="132">
                  <c:v>0.58350002765655495</c:v>
                </c:pt>
                <c:pt idx="133">
                  <c:v>0.58050000667571999</c:v>
                </c:pt>
                <c:pt idx="134">
                  <c:v>0.59700000286102295</c:v>
                </c:pt>
                <c:pt idx="135">
                  <c:v>0.59909999370574896</c:v>
                </c:pt>
                <c:pt idx="136">
                  <c:v>0.56760001182556097</c:v>
                </c:pt>
                <c:pt idx="137">
                  <c:v>0.56319999694824197</c:v>
                </c:pt>
                <c:pt idx="138">
                  <c:v>0.59520000219345004</c:v>
                </c:pt>
                <c:pt idx="139">
                  <c:v>0.59229999780654896</c:v>
                </c:pt>
                <c:pt idx="140">
                  <c:v>0.59340000152587802</c:v>
                </c:pt>
                <c:pt idx="141">
                  <c:v>0.59229999780654896</c:v>
                </c:pt>
                <c:pt idx="142">
                  <c:v>0.58649998903274503</c:v>
                </c:pt>
                <c:pt idx="143">
                  <c:v>0.57510000467300404</c:v>
                </c:pt>
                <c:pt idx="144">
                  <c:v>0.589200019836425</c:v>
                </c:pt>
                <c:pt idx="145">
                  <c:v>0.59960001707077004</c:v>
                </c:pt>
                <c:pt idx="146">
                  <c:v>0.60130000114440896</c:v>
                </c:pt>
                <c:pt idx="147">
                  <c:v>0.60640001296997004</c:v>
                </c:pt>
                <c:pt idx="148">
                  <c:v>0.58429998159408503</c:v>
                </c:pt>
                <c:pt idx="149">
                  <c:v>0.58539998531341497</c:v>
                </c:pt>
                <c:pt idx="150">
                  <c:v>0.55909997224807695</c:v>
                </c:pt>
                <c:pt idx="151">
                  <c:v>0.56059998273849398</c:v>
                </c:pt>
                <c:pt idx="152">
                  <c:v>0.56150001287460305</c:v>
                </c:pt>
                <c:pt idx="153">
                  <c:v>0.59219998121261597</c:v>
                </c:pt>
                <c:pt idx="154">
                  <c:v>0.60350000858306796</c:v>
                </c:pt>
                <c:pt idx="155">
                  <c:v>0.60199999809265103</c:v>
                </c:pt>
                <c:pt idx="156">
                  <c:v>0.60619997978210405</c:v>
                </c:pt>
                <c:pt idx="157">
                  <c:v>0.61489999294280995</c:v>
                </c:pt>
                <c:pt idx="158">
                  <c:v>0.638499975204467</c:v>
                </c:pt>
                <c:pt idx="159">
                  <c:v>0.63910001516342096</c:v>
                </c:pt>
                <c:pt idx="160">
                  <c:v>0.63859999179839999</c:v>
                </c:pt>
                <c:pt idx="161">
                  <c:v>0.638300001621246</c:v>
                </c:pt>
                <c:pt idx="162">
                  <c:v>0.62999999523162797</c:v>
                </c:pt>
                <c:pt idx="163">
                  <c:v>0.62220001220703103</c:v>
                </c:pt>
                <c:pt idx="164">
                  <c:v>0.60670000314712502</c:v>
                </c:pt>
                <c:pt idx="165">
                  <c:v>0.59140002727508501</c:v>
                </c:pt>
                <c:pt idx="166">
                  <c:v>0.638400018215179</c:v>
                </c:pt>
                <c:pt idx="167">
                  <c:v>0.63929998874664296</c:v>
                </c:pt>
                <c:pt idx="168">
                  <c:v>0.63980001211166304</c:v>
                </c:pt>
                <c:pt idx="169">
                  <c:v>0.62650001049041704</c:v>
                </c:pt>
                <c:pt idx="170">
                  <c:v>0.63559997081756503</c:v>
                </c:pt>
                <c:pt idx="171">
                  <c:v>0.64709997177124001</c:v>
                </c:pt>
                <c:pt idx="172">
                  <c:v>0.64490002393722501</c:v>
                </c:pt>
                <c:pt idx="173">
                  <c:v>0.64800000190734797</c:v>
                </c:pt>
                <c:pt idx="174">
                  <c:v>0.67769998311996404</c:v>
                </c:pt>
                <c:pt idx="175">
                  <c:v>0.67779999971389704</c:v>
                </c:pt>
                <c:pt idx="176">
                  <c:v>0.67779999971389704</c:v>
                </c:pt>
                <c:pt idx="177">
                  <c:v>0.67510002851486195</c:v>
                </c:pt>
                <c:pt idx="178">
                  <c:v>0.676400005817413</c:v>
                </c:pt>
                <c:pt idx="179">
                  <c:v>0.656199991703033</c:v>
                </c:pt>
                <c:pt idx="180">
                  <c:v>0.65670001506805398</c:v>
                </c:pt>
                <c:pt idx="181">
                  <c:v>0.65429997444152799</c:v>
                </c:pt>
                <c:pt idx="182">
                  <c:v>0.676400005817413</c:v>
                </c:pt>
                <c:pt idx="183">
                  <c:v>0.67650002241134599</c:v>
                </c:pt>
                <c:pt idx="184">
                  <c:v>0.67129999399185103</c:v>
                </c:pt>
                <c:pt idx="185">
                  <c:v>0.67129999399185103</c:v>
                </c:pt>
                <c:pt idx="186">
                  <c:v>0.67330002784729004</c:v>
                </c:pt>
                <c:pt idx="187">
                  <c:v>0.67360001802444402</c:v>
                </c:pt>
                <c:pt idx="188">
                  <c:v>0.67570000886917103</c:v>
                </c:pt>
                <c:pt idx="189">
                  <c:v>0.67540001869201605</c:v>
                </c:pt>
                <c:pt idx="190">
                  <c:v>0.67140001058578402</c:v>
                </c:pt>
                <c:pt idx="191">
                  <c:v>0.67629998922348</c:v>
                </c:pt>
                <c:pt idx="192">
                  <c:v>0.67239999771118097</c:v>
                </c:pt>
                <c:pt idx="193">
                  <c:v>0.68550002574920599</c:v>
                </c:pt>
                <c:pt idx="194">
                  <c:v>0.68470001220703103</c:v>
                </c:pt>
                <c:pt idx="195">
                  <c:v>0.683000028133392</c:v>
                </c:pt>
                <c:pt idx="196">
                  <c:v>0.68209999799728305</c:v>
                </c:pt>
                <c:pt idx="197">
                  <c:v>0.68400001525878895</c:v>
                </c:pt>
                <c:pt idx="198">
                  <c:v>0.68360000848770097</c:v>
                </c:pt>
                <c:pt idx="199">
                  <c:v>0.691999971866607</c:v>
                </c:pt>
                <c:pt idx="200">
                  <c:v>0.685199975967407</c:v>
                </c:pt>
                <c:pt idx="201">
                  <c:v>0.64469999074935902</c:v>
                </c:pt>
                <c:pt idx="202">
                  <c:v>0.65689998865127497</c:v>
                </c:pt>
                <c:pt idx="203">
                  <c:v>0.65969997644424405</c:v>
                </c:pt>
                <c:pt idx="204">
                  <c:v>0.6875</c:v>
                </c:pt>
                <c:pt idx="205">
                  <c:v>0.667400002479553</c:v>
                </c:pt>
                <c:pt idx="206">
                  <c:v>0.68790000677108698</c:v>
                </c:pt>
                <c:pt idx="207">
                  <c:v>0.674000024795532</c:v>
                </c:pt>
                <c:pt idx="208">
                  <c:v>0.68110001087188698</c:v>
                </c:pt>
                <c:pt idx="209">
                  <c:v>0.69379997253417902</c:v>
                </c:pt>
                <c:pt idx="210">
                  <c:v>0.70200002193450906</c:v>
                </c:pt>
                <c:pt idx="211">
                  <c:v>0.70459997653961104</c:v>
                </c:pt>
                <c:pt idx="212">
                  <c:v>0.705399990081787</c:v>
                </c:pt>
                <c:pt idx="213">
                  <c:v>0.70649999380111606</c:v>
                </c:pt>
                <c:pt idx="214">
                  <c:v>0.70770001411437899</c:v>
                </c:pt>
                <c:pt idx="215">
                  <c:v>0.70520001649856501</c:v>
                </c:pt>
                <c:pt idx="216">
                  <c:v>0.70329999923705999</c:v>
                </c:pt>
                <c:pt idx="217">
                  <c:v>0.70399999618530196</c:v>
                </c:pt>
                <c:pt idx="218">
                  <c:v>0.69359999895095803</c:v>
                </c:pt>
                <c:pt idx="219">
                  <c:v>0.694199979305267</c:v>
                </c:pt>
                <c:pt idx="220">
                  <c:v>0.69309997558593694</c:v>
                </c:pt>
                <c:pt idx="221">
                  <c:v>0.65350002050399703</c:v>
                </c:pt>
                <c:pt idx="222">
                  <c:v>0.68389999866485596</c:v>
                </c:pt>
                <c:pt idx="223">
                  <c:v>0.67170000076293901</c:v>
                </c:pt>
                <c:pt idx="224">
                  <c:v>0.67110002040863004</c:v>
                </c:pt>
                <c:pt idx="225">
                  <c:v>0.68900001049041704</c:v>
                </c:pt>
                <c:pt idx="226">
                  <c:v>0.70169997215270996</c:v>
                </c:pt>
                <c:pt idx="227">
                  <c:v>0.70300000905990601</c:v>
                </c:pt>
                <c:pt idx="228">
                  <c:v>0.70249998569488503</c:v>
                </c:pt>
                <c:pt idx="229">
                  <c:v>0.70329999923705999</c:v>
                </c:pt>
                <c:pt idx="230">
                  <c:v>0.71789997816085804</c:v>
                </c:pt>
                <c:pt idx="231">
                  <c:v>0.71789997816085804</c:v>
                </c:pt>
                <c:pt idx="232">
                  <c:v>0.71789997816085804</c:v>
                </c:pt>
                <c:pt idx="233">
                  <c:v>0.71700000762939398</c:v>
                </c:pt>
                <c:pt idx="234">
                  <c:v>0.70620000362396196</c:v>
                </c:pt>
                <c:pt idx="235">
                  <c:v>0.70620000362396196</c:v>
                </c:pt>
                <c:pt idx="236">
                  <c:v>0.68730002641677801</c:v>
                </c:pt>
                <c:pt idx="237">
                  <c:v>0.71480000019073398</c:v>
                </c:pt>
                <c:pt idx="238">
                  <c:v>0.71130001544952304</c:v>
                </c:pt>
                <c:pt idx="239">
                  <c:v>0.712100028991699</c:v>
                </c:pt>
                <c:pt idx="240">
                  <c:v>0.71090000867843595</c:v>
                </c:pt>
                <c:pt idx="241">
                  <c:v>0.70959997177124001</c:v>
                </c:pt>
                <c:pt idx="242">
                  <c:v>0.70899999141693104</c:v>
                </c:pt>
                <c:pt idx="243">
                  <c:v>0.70939999818801802</c:v>
                </c:pt>
                <c:pt idx="244">
                  <c:v>0.70859998464584295</c:v>
                </c:pt>
                <c:pt idx="245">
                  <c:v>0.70429998636245705</c:v>
                </c:pt>
                <c:pt idx="246">
                  <c:v>0.70490002632141102</c:v>
                </c:pt>
                <c:pt idx="247">
                  <c:v>0.71240001916885298</c:v>
                </c:pt>
                <c:pt idx="248">
                  <c:v>0.71069997549056996</c:v>
                </c:pt>
                <c:pt idx="249">
                  <c:v>0.71569997072219804</c:v>
                </c:pt>
                <c:pt idx="250">
                  <c:v>0.71700000762939398</c:v>
                </c:pt>
                <c:pt idx="251">
                  <c:v>0.71700000762939398</c:v>
                </c:pt>
                <c:pt idx="252">
                  <c:v>0.716600000858306</c:v>
                </c:pt>
                <c:pt idx="253">
                  <c:v>0.70969998836517301</c:v>
                </c:pt>
                <c:pt idx="254">
                  <c:v>0.69900000095367398</c:v>
                </c:pt>
                <c:pt idx="255">
                  <c:v>0.70190000534057595</c:v>
                </c:pt>
                <c:pt idx="256">
                  <c:v>0.70120000839233398</c:v>
                </c:pt>
                <c:pt idx="257">
                  <c:v>0.70120000839233398</c:v>
                </c:pt>
                <c:pt idx="258">
                  <c:v>0.69129997491836503</c:v>
                </c:pt>
                <c:pt idx="259">
                  <c:v>0.69959998130798295</c:v>
                </c:pt>
                <c:pt idx="260">
                  <c:v>0.68879997730255105</c:v>
                </c:pt>
                <c:pt idx="261">
                  <c:v>0.68849998712539595</c:v>
                </c:pt>
                <c:pt idx="262">
                  <c:v>0.71899998188018799</c:v>
                </c:pt>
                <c:pt idx="263">
                  <c:v>0.6942999958992</c:v>
                </c:pt>
                <c:pt idx="264">
                  <c:v>0.67949998378753595</c:v>
                </c:pt>
                <c:pt idx="265">
                  <c:v>0.67900002002715998</c:v>
                </c:pt>
                <c:pt idx="266">
                  <c:v>0.68070000410079901</c:v>
                </c:pt>
                <c:pt idx="267">
                  <c:v>0.68049997091293302</c:v>
                </c:pt>
                <c:pt idx="268">
                  <c:v>0.714299976825714</c:v>
                </c:pt>
                <c:pt idx="269">
                  <c:v>0.70969998836517301</c:v>
                </c:pt>
                <c:pt idx="270">
                  <c:v>0.71030002832412698</c:v>
                </c:pt>
                <c:pt idx="271">
                  <c:v>0.72289997339248602</c:v>
                </c:pt>
                <c:pt idx="272">
                  <c:v>0.72359997034072798</c:v>
                </c:pt>
                <c:pt idx="273">
                  <c:v>0.72560000419616699</c:v>
                </c:pt>
                <c:pt idx="274">
                  <c:v>0.72399997711181596</c:v>
                </c:pt>
                <c:pt idx="275">
                  <c:v>0.72229999303817705</c:v>
                </c:pt>
                <c:pt idx="276">
                  <c:v>0.72250002622604304</c:v>
                </c:pt>
                <c:pt idx="277">
                  <c:v>0.73339998722076405</c:v>
                </c:pt>
                <c:pt idx="278">
                  <c:v>0.73269999027252197</c:v>
                </c:pt>
                <c:pt idx="279">
                  <c:v>0.73909997940063399</c:v>
                </c:pt>
                <c:pt idx="280">
                  <c:v>0.718699991703033</c:v>
                </c:pt>
                <c:pt idx="281">
                  <c:v>0.73189997673034601</c:v>
                </c:pt>
                <c:pt idx="282">
                  <c:v>0.71350002288818304</c:v>
                </c:pt>
                <c:pt idx="283">
                  <c:v>0.71490001678466797</c:v>
                </c:pt>
                <c:pt idx="284">
                  <c:v>0.72579997777938798</c:v>
                </c:pt>
                <c:pt idx="285">
                  <c:v>0.72630000114440896</c:v>
                </c:pt>
                <c:pt idx="286">
                  <c:v>0.74269998073577803</c:v>
                </c:pt>
                <c:pt idx="287">
                  <c:v>0.72799998521804798</c:v>
                </c:pt>
                <c:pt idx="288">
                  <c:v>0.74379998445510798</c:v>
                </c:pt>
                <c:pt idx="289">
                  <c:v>0.74349999427795399</c:v>
                </c:pt>
                <c:pt idx="290">
                  <c:v>0.74349999427795399</c:v>
                </c:pt>
                <c:pt idx="291">
                  <c:v>0.70859998464584295</c:v>
                </c:pt>
                <c:pt idx="292">
                  <c:v>0.73640000820159901</c:v>
                </c:pt>
                <c:pt idx="293">
                  <c:v>0.736500024795532</c:v>
                </c:pt>
                <c:pt idx="294">
                  <c:v>0.73909997940063399</c:v>
                </c:pt>
                <c:pt idx="295">
                  <c:v>0.738900005817413</c:v>
                </c:pt>
                <c:pt idx="296">
                  <c:v>0.74580001831054599</c:v>
                </c:pt>
                <c:pt idx="297">
                  <c:v>0.74589997529983498</c:v>
                </c:pt>
                <c:pt idx="298">
                  <c:v>0.74589997529983498</c:v>
                </c:pt>
                <c:pt idx="299">
                  <c:v>0.74610000848770097</c:v>
                </c:pt>
                <c:pt idx="300">
                  <c:v>0.74599999189376798</c:v>
                </c:pt>
                <c:pt idx="301">
                  <c:v>0.74639999866485596</c:v>
                </c:pt>
                <c:pt idx="302">
                  <c:v>0.73409998416900601</c:v>
                </c:pt>
                <c:pt idx="303">
                  <c:v>0.73629999160766602</c:v>
                </c:pt>
                <c:pt idx="304">
                  <c:v>0.74650001525878895</c:v>
                </c:pt>
                <c:pt idx="305">
                  <c:v>0.74699997901916504</c:v>
                </c:pt>
                <c:pt idx="306">
                  <c:v>0.74690002202987604</c:v>
                </c:pt>
                <c:pt idx="307">
                  <c:v>0.74690002202987604</c:v>
                </c:pt>
                <c:pt idx="308">
                  <c:v>0.76020002365112305</c:v>
                </c:pt>
                <c:pt idx="309">
                  <c:v>0.720899999141693</c:v>
                </c:pt>
                <c:pt idx="310">
                  <c:v>0.71890002489089899</c:v>
                </c:pt>
                <c:pt idx="311">
                  <c:v>0.741100013256073</c:v>
                </c:pt>
                <c:pt idx="312">
                  <c:v>0.74260002374649003</c:v>
                </c:pt>
                <c:pt idx="313">
                  <c:v>0.72469997406005804</c:v>
                </c:pt>
                <c:pt idx="314">
                  <c:v>0.75770002603530795</c:v>
                </c:pt>
                <c:pt idx="315">
                  <c:v>0.75819998979568404</c:v>
                </c:pt>
                <c:pt idx="316">
                  <c:v>0.73439997434616</c:v>
                </c:pt>
                <c:pt idx="317">
                  <c:v>0.72560000419616699</c:v>
                </c:pt>
                <c:pt idx="318">
                  <c:v>0.72509998083114602</c:v>
                </c:pt>
                <c:pt idx="319">
                  <c:v>0.72979998588562001</c:v>
                </c:pt>
                <c:pt idx="320">
                  <c:v>0.729900002479553</c:v>
                </c:pt>
                <c:pt idx="321">
                  <c:v>0.73269999027252197</c:v>
                </c:pt>
                <c:pt idx="322">
                  <c:v>0.74980002641677801</c:v>
                </c:pt>
                <c:pt idx="323">
                  <c:v>0.75800001621246305</c:v>
                </c:pt>
                <c:pt idx="324">
                  <c:v>0.73689997196197499</c:v>
                </c:pt>
                <c:pt idx="325">
                  <c:v>0.743300020694732</c:v>
                </c:pt>
                <c:pt idx="326">
                  <c:v>0.75069999694824197</c:v>
                </c:pt>
                <c:pt idx="327">
                  <c:v>0.76169997453689497</c:v>
                </c:pt>
                <c:pt idx="328">
                  <c:v>0.727699995040893</c:v>
                </c:pt>
                <c:pt idx="329">
                  <c:v>0.730000019073486</c:v>
                </c:pt>
                <c:pt idx="330">
                  <c:v>0.73079997301101596</c:v>
                </c:pt>
                <c:pt idx="331">
                  <c:v>0.76179999113082797</c:v>
                </c:pt>
                <c:pt idx="332">
                  <c:v>0.74080002307891801</c:v>
                </c:pt>
                <c:pt idx="333">
                  <c:v>0.74309998750686601</c:v>
                </c:pt>
                <c:pt idx="334">
                  <c:v>0.74180001020431496</c:v>
                </c:pt>
                <c:pt idx="335">
                  <c:v>0.74529999494552601</c:v>
                </c:pt>
                <c:pt idx="336">
                  <c:v>0.75019997358322099</c:v>
                </c:pt>
                <c:pt idx="337">
                  <c:v>0.75139999389648404</c:v>
                </c:pt>
                <c:pt idx="338">
                  <c:v>0.75419998168945301</c:v>
                </c:pt>
                <c:pt idx="339">
                  <c:v>0.75379997491836503</c:v>
                </c:pt>
                <c:pt idx="340">
                  <c:v>0.74930000305175704</c:v>
                </c:pt>
                <c:pt idx="341">
                  <c:v>0.73849999904632502</c:v>
                </c:pt>
                <c:pt idx="342">
                  <c:v>0.75099998712539595</c:v>
                </c:pt>
                <c:pt idx="343">
                  <c:v>0.75080001354217496</c:v>
                </c:pt>
                <c:pt idx="344">
                  <c:v>0.75040000677108698</c:v>
                </c:pt>
                <c:pt idx="345">
                  <c:v>0.75080001354217496</c:v>
                </c:pt>
                <c:pt idx="346">
                  <c:v>0.75059998035430897</c:v>
                </c:pt>
                <c:pt idx="347">
                  <c:v>0.73420000076293901</c:v>
                </c:pt>
                <c:pt idx="348">
                  <c:v>0.73390001058578402</c:v>
                </c:pt>
                <c:pt idx="349">
                  <c:v>0.75099998712539595</c:v>
                </c:pt>
                <c:pt idx="350">
                  <c:v>0.75139999389648404</c:v>
                </c:pt>
                <c:pt idx="351">
                  <c:v>0.75129997730255105</c:v>
                </c:pt>
                <c:pt idx="352">
                  <c:v>0.75199997425079301</c:v>
                </c:pt>
                <c:pt idx="353">
                  <c:v>0.76130002737045199</c:v>
                </c:pt>
                <c:pt idx="354">
                  <c:v>0.75900000333786</c:v>
                </c:pt>
                <c:pt idx="355">
                  <c:v>0.758899986743927</c:v>
                </c:pt>
                <c:pt idx="356">
                  <c:v>0.75940001010894698</c:v>
                </c:pt>
                <c:pt idx="357">
                  <c:v>0.73830002546310403</c:v>
                </c:pt>
                <c:pt idx="358">
                  <c:v>0.73780000209808305</c:v>
                </c:pt>
                <c:pt idx="359">
                  <c:v>0.73689997196197499</c:v>
                </c:pt>
                <c:pt idx="360">
                  <c:v>0.75019997358322099</c:v>
                </c:pt>
                <c:pt idx="361">
                  <c:v>0.75779998302459695</c:v>
                </c:pt>
                <c:pt idx="362">
                  <c:v>0.75629997253417902</c:v>
                </c:pt>
                <c:pt idx="363">
                  <c:v>0.74349999427795399</c:v>
                </c:pt>
                <c:pt idx="364">
                  <c:v>0.75830000638961703</c:v>
                </c:pt>
                <c:pt idx="365">
                  <c:v>0.75840002298355103</c:v>
                </c:pt>
                <c:pt idx="366">
                  <c:v>0.75019997358322099</c:v>
                </c:pt>
                <c:pt idx="367">
                  <c:v>0.75040000677108698</c:v>
                </c:pt>
                <c:pt idx="368">
                  <c:v>0.75150001049041704</c:v>
                </c:pt>
                <c:pt idx="369">
                  <c:v>0.76029998064041104</c:v>
                </c:pt>
                <c:pt idx="370">
                  <c:v>0.75400000810623102</c:v>
                </c:pt>
                <c:pt idx="371">
                  <c:v>0.75319999456405595</c:v>
                </c:pt>
                <c:pt idx="372">
                  <c:v>0.7567999958992</c:v>
                </c:pt>
                <c:pt idx="373">
                  <c:v>0.77270001173019398</c:v>
                </c:pt>
                <c:pt idx="374">
                  <c:v>0.77289998531341497</c:v>
                </c:pt>
                <c:pt idx="375">
                  <c:v>0.77289998531341497</c:v>
                </c:pt>
                <c:pt idx="376">
                  <c:v>0.77280002832412698</c:v>
                </c:pt>
                <c:pt idx="377">
                  <c:v>0.77139997482299805</c:v>
                </c:pt>
                <c:pt idx="378">
                  <c:v>0.74400001764297397</c:v>
                </c:pt>
                <c:pt idx="379">
                  <c:v>0.74390000104904097</c:v>
                </c:pt>
                <c:pt idx="380">
                  <c:v>0.77420002222061102</c:v>
                </c:pt>
                <c:pt idx="381">
                  <c:v>0.77340000867843595</c:v>
                </c:pt>
                <c:pt idx="382">
                  <c:v>0.77490001916885298</c:v>
                </c:pt>
                <c:pt idx="383">
                  <c:v>0.77520000934600797</c:v>
                </c:pt>
                <c:pt idx="384">
                  <c:v>0.77520000934600797</c:v>
                </c:pt>
                <c:pt idx="385">
                  <c:v>0.75069999694824197</c:v>
                </c:pt>
                <c:pt idx="386">
                  <c:v>0.77490001916885298</c:v>
                </c:pt>
                <c:pt idx="387">
                  <c:v>0.75580000877380304</c:v>
                </c:pt>
                <c:pt idx="388">
                  <c:v>0.75580000877380304</c:v>
                </c:pt>
                <c:pt idx="389">
                  <c:v>0.77520000934600797</c:v>
                </c:pt>
                <c:pt idx="390">
                  <c:v>0.76239997148513705</c:v>
                </c:pt>
                <c:pt idx="391">
                  <c:v>0.76990002393722501</c:v>
                </c:pt>
                <c:pt idx="392">
                  <c:v>0.77280002832412698</c:v>
                </c:pt>
                <c:pt idx="393">
                  <c:v>0.75650000572204501</c:v>
                </c:pt>
                <c:pt idx="394">
                  <c:v>0.75690001249313299</c:v>
                </c:pt>
                <c:pt idx="395">
                  <c:v>0.767799973487854</c:v>
                </c:pt>
                <c:pt idx="396">
                  <c:v>0.76179999113082797</c:v>
                </c:pt>
                <c:pt idx="397">
                  <c:v>0.76179999113082797</c:v>
                </c:pt>
                <c:pt idx="398">
                  <c:v>0.76260000467300404</c:v>
                </c:pt>
                <c:pt idx="399">
                  <c:v>0.763300001621246</c:v>
                </c:pt>
                <c:pt idx="400">
                  <c:v>0.76300001144409102</c:v>
                </c:pt>
                <c:pt idx="401">
                  <c:v>0.76289999485015803</c:v>
                </c:pt>
                <c:pt idx="402">
                  <c:v>0.76300001144409102</c:v>
                </c:pt>
                <c:pt idx="403">
                  <c:v>0.76440000534057595</c:v>
                </c:pt>
                <c:pt idx="404">
                  <c:v>0.77549999952316195</c:v>
                </c:pt>
                <c:pt idx="405">
                  <c:v>0.77420002222061102</c:v>
                </c:pt>
                <c:pt idx="406">
                  <c:v>0.75540000200271595</c:v>
                </c:pt>
                <c:pt idx="407">
                  <c:v>0.7567999958992</c:v>
                </c:pt>
                <c:pt idx="408">
                  <c:v>0.76389998197555498</c:v>
                </c:pt>
                <c:pt idx="409">
                  <c:v>0.76370000839233398</c:v>
                </c:pt>
                <c:pt idx="410">
                  <c:v>0.77579998970031705</c:v>
                </c:pt>
                <c:pt idx="411">
                  <c:v>0.77189999818801802</c:v>
                </c:pt>
                <c:pt idx="412">
                  <c:v>0.77270001173019398</c:v>
                </c:pt>
                <c:pt idx="413">
                  <c:v>0.77289998531341497</c:v>
                </c:pt>
                <c:pt idx="414">
                  <c:v>0.76950001716613703</c:v>
                </c:pt>
                <c:pt idx="415">
                  <c:v>0.76810002326965299</c:v>
                </c:pt>
                <c:pt idx="416">
                  <c:v>0.76380002498626698</c:v>
                </c:pt>
                <c:pt idx="417">
                  <c:v>0.76410001516342096</c:v>
                </c:pt>
                <c:pt idx="418">
                  <c:v>0.76450002193450906</c:v>
                </c:pt>
                <c:pt idx="419">
                  <c:v>0.76829999685287398</c:v>
                </c:pt>
                <c:pt idx="420">
                  <c:v>0.76999998092651301</c:v>
                </c:pt>
                <c:pt idx="421">
                  <c:v>0.76959997415542603</c:v>
                </c:pt>
                <c:pt idx="422">
                  <c:v>0.76969999074935902</c:v>
                </c:pt>
                <c:pt idx="423">
                  <c:v>0.78880000114440896</c:v>
                </c:pt>
                <c:pt idx="424">
                  <c:v>0.77149999141693104</c:v>
                </c:pt>
                <c:pt idx="425">
                  <c:v>0.77120000123977595</c:v>
                </c:pt>
                <c:pt idx="426">
                  <c:v>0.783500015735626</c:v>
                </c:pt>
                <c:pt idx="427">
                  <c:v>0.76859998703002896</c:v>
                </c:pt>
                <c:pt idx="428">
                  <c:v>0.76969999074935902</c:v>
                </c:pt>
                <c:pt idx="429">
                  <c:v>0.783500015735626</c:v>
                </c:pt>
                <c:pt idx="430">
                  <c:v>0.78250002861022905</c:v>
                </c:pt>
                <c:pt idx="431">
                  <c:v>0.78689998388290405</c:v>
                </c:pt>
                <c:pt idx="432">
                  <c:v>0.76770001649856501</c:v>
                </c:pt>
                <c:pt idx="433">
                  <c:v>0.76819998025894098</c:v>
                </c:pt>
                <c:pt idx="434">
                  <c:v>0.76870000362396196</c:v>
                </c:pt>
                <c:pt idx="435">
                  <c:v>0.75929999351501398</c:v>
                </c:pt>
                <c:pt idx="436">
                  <c:v>0.75919997692108099</c:v>
                </c:pt>
                <c:pt idx="437">
                  <c:v>0.77770000696182195</c:v>
                </c:pt>
                <c:pt idx="438">
                  <c:v>0.781300008296966</c:v>
                </c:pt>
                <c:pt idx="439">
                  <c:v>0.78060001134872403</c:v>
                </c:pt>
                <c:pt idx="440">
                  <c:v>0.78100001811981201</c:v>
                </c:pt>
                <c:pt idx="441">
                  <c:v>0.78619998693466098</c:v>
                </c:pt>
                <c:pt idx="442">
                  <c:v>0.772300004959106</c:v>
                </c:pt>
                <c:pt idx="443">
                  <c:v>0.77799999713897705</c:v>
                </c:pt>
                <c:pt idx="444">
                  <c:v>0.77710002660751298</c:v>
                </c:pt>
                <c:pt idx="445">
                  <c:v>0.77719998359680098</c:v>
                </c:pt>
                <c:pt idx="446">
                  <c:v>0.78600001335143999</c:v>
                </c:pt>
                <c:pt idx="447">
                  <c:v>0.78109997510910001</c:v>
                </c:pt>
                <c:pt idx="448">
                  <c:v>0.78149998188018799</c:v>
                </c:pt>
                <c:pt idx="449">
                  <c:v>0.76389998197555498</c:v>
                </c:pt>
                <c:pt idx="450">
                  <c:v>0.77829998731613104</c:v>
                </c:pt>
                <c:pt idx="451">
                  <c:v>0.77819997072219804</c:v>
                </c:pt>
                <c:pt idx="452">
                  <c:v>0.78060001134872403</c:v>
                </c:pt>
                <c:pt idx="453">
                  <c:v>0.790199995040893</c:v>
                </c:pt>
                <c:pt idx="454">
                  <c:v>0.785700023174285</c:v>
                </c:pt>
                <c:pt idx="455">
                  <c:v>0.79939997196197499</c:v>
                </c:pt>
                <c:pt idx="456">
                  <c:v>0.77569997310638406</c:v>
                </c:pt>
                <c:pt idx="457">
                  <c:v>0.77509999275207497</c:v>
                </c:pt>
                <c:pt idx="458">
                  <c:v>0.778999984264373</c:v>
                </c:pt>
                <c:pt idx="459">
                  <c:v>0.78949999809265103</c:v>
                </c:pt>
                <c:pt idx="460">
                  <c:v>0.76859998703002896</c:v>
                </c:pt>
                <c:pt idx="461">
                  <c:v>0.76880002021789495</c:v>
                </c:pt>
                <c:pt idx="462">
                  <c:v>0.76950001716613703</c:v>
                </c:pt>
                <c:pt idx="463">
                  <c:v>0.78490000963211004</c:v>
                </c:pt>
                <c:pt idx="464">
                  <c:v>0.78460001945495605</c:v>
                </c:pt>
                <c:pt idx="465">
                  <c:v>0.79519999027252197</c:v>
                </c:pt>
                <c:pt idx="466">
                  <c:v>0.79409998655319203</c:v>
                </c:pt>
                <c:pt idx="467">
                  <c:v>0.77170002460479703</c:v>
                </c:pt>
                <c:pt idx="468">
                  <c:v>0.79159998893737704</c:v>
                </c:pt>
                <c:pt idx="469">
                  <c:v>0.79119998216628995</c:v>
                </c:pt>
                <c:pt idx="470">
                  <c:v>0.79129999876022294</c:v>
                </c:pt>
                <c:pt idx="471">
                  <c:v>0.77780002355575495</c:v>
                </c:pt>
                <c:pt idx="472">
                  <c:v>0.78380000591277998</c:v>
                </c:pt>
                <c:pt idx="473">
                  <c:v>0.783399999141693</c:v>
                </c:pt>
                <c:pt idx="474">
                  <c:v>0.78200000524520796</c:v>
                </c:pt>
                <c:pt idx="475">
                  <c:v>0.78810000419616699</c:v>
                </c:pt>
                <c:pt idx="476">
                  <c:v>0.79060000181198098</c:v>
                </c:pt>
                <c:pt idx="477">
                  <c:v>0.79119998216628995</c:v>
                </c:pt>
                <c:pt idx="478">
                  <c:v>0.765699982643127</c:v>
                </c:pt>
                <c:pt idx="479">
                  <c:v>0.78500002622604304</c:v>
                </c:pt>
                <c:pt idx="480">
                  <c:v>0.78710001707077004</c:v>
                </c:pt>
                <c:pt idx="481">
                  <c:v>0.78740000724792403</c:v>
                </c:pt>
                <c:pt idx="482">
                  <c:v>0.77130001783370905</c:v>
                </c:pt>
                <c:pt idx="483">
                  <c:v>0.77410000562667802</c:v>
                </c:pt>
                <c:pt idx="484">
                  <c:v>0.77490001916885298</c:v>
                </c:pt>
                <c:pt idx="485">
                  <c:v>0.77660000324249201</c:v>
                </c:pt>
                <c:pt idx="486">
                  <c:v>0.77209997177124001</c:v>
                </c:pt>
                <c:pt idx="487">
                  <c:v>0.78409999608993497</c:v>
                </c:pt>
                <c:pt idx="488">
                  <c:v>0.78399997949600198</c:v>
                </c:pt>
                <c:pt idx="489">
                  <c:v>0.78030002117156905</c:v>
                </c:pt>
                <c:pt idx="490">
                  <c:v>0.78310000896453802</c:v>
                </c:pt>
                <c:pt idx="491">
                  <c:v>0.78640002012252797</c:v>
                </c:pt>
                <c:pt idx="492">
                  <c:v>0.78630000352859497</c:v>
                </c:pt>
                <c:pt idx="493">
                  <c:v>0.79229998588562001</c:v>
                </c:pt>
                <c:pt idx="494">
                  <c:v>0.792500019073486</c:v>
                </c:pt>
                <c:pt idx="495">
                  <c:v>0.80210000276565496</c:v>
                </c:pt>
                <c:pt idx="496">
                  <c:v>0.80180001258850098</c:v>
                </c:pt>
                <c:pt idx="497">
                  <c:v>0.80210000276565496</c:v>
                </c:pt>
                <c:pt idx="498">
                  <c:v>0.79089999198913497</c:v>
                </c:pt>
                <c:pt idx="499">
                  <c:v>0.76859998703002896</c:v>
                </c:pt>
                <c:pt idx="500">
                  <c:v>0.76700001955032304</c:v>
                </c:pt>
                <c:pt idx="501">
                  <c:v>0.76700001955032304</c:v>
                </c:pt>
                <c:pt idx="502">
                  <c:v>0.80119997262954701</c:v>
                </c:pt>
                <c:pt idx="503">
                  <c:v>0.80019998550414995</c:v>
                </c:pt>
                <c:pt idx="504">
                  <c:v>0.79229998588562001</c:v>
                </c:pt>
                <c:pt idx="505">
                  <c:v>0.75880002975463801</c:v>
                </c:pt>
                <c:pt idx="506">
                  <c:v>0.7878999710083</c:v>
                </c:pt>
                <c:pt idx="507">
                  <c:v>0.78899997472762995</c:v>
                </c:pt>
                <c:pt idx="508">
                  <c:v>0.78990000486373901</c:v>
                </c:pt>
                <c:pt idx="509">
                  <c:v>0.79809999465942305</c:v>
                </c:pt>
                <c:pt idx="510">
                  <c:v>0.79490000009536699</c:v>
                </c:pt>
                <c:pt idx="511">
                  <c:v>0.79509997367858798</c:v>
                </c:pt>
                <c:pt idx="512">
                  <c:v>0.79780000448226895</c:v>
                </c:pt>
                <c:pt idx="513">
                  <c:v>0.77069997787475497</c:v>
                </c:pt>
                <c:pt idx="514">
                  <c:v>0.77350002527236905</c:v>
                </c:pt>
                <c:pt idx="515">
                  <c:v>0.77319997549056996</c:v>
                </c:pt>
                <c:pt idx="516">
                  <c:v>0.80500000715255704</c:v>
                </c:pt>
                <c:pt idx="517">
                  <c:v>0.80599999427795399</c:v>
                </c:pt>
                <c:pt idx="518">
                  <c:v>0.80559998750686601</c:v>
                </c:pt>
                <c:pt idx="519">
                  <c:v>0.80610001087188698</c:v>
                </c:pt>
                <c:pt idx="520">
                  <c:v>0.78329998254776001</c:v>
                </c:pt>
                <c:pt idx="521">
                  <c:v>0.78909999132156305</c:v>
                </c:pt>
                <c:pt idx="522">
                  <c:v>0.79040002822875899</c:v>
                </c:pt>
                <c:pt idx="523">
                  <c:v>0.79030001163482599</c:v>
                </c:pt>
                <c:pt idx="524">
                  <c:v>0.79540002346038796</c:v>
                </c:pt>
                <c:pt idx="525">
                  <c:v>0.80409997701644897</c:v>
                </c:pt>
                <c:pt idx="526">
                  <c:v>0.808000028133392</c:v>
                </c:pt>
                <c:pt idx="527">
                  <c:v>0.80830001831054599</c:v>
                </c:pt>
                <c:pt idx="528">
                  <c:v>0.79420000314712502</c:v>
                </c:pt>
                <c:pt idx="529">
                  <c:v>0.76579999923705999</c:v>
                </c:pt>
                <c:pt idx="530">
                  <c:v>0.79280000925063998</c:v>
                </c:pt>
                <c:pt idx="531">
                  <c:v>0.785700023174285</c:v>
                </c:pt>
                <c:pt idx="532">
                  <c:v>0.78700000047683705</c:v>
                </c:pt>
                <c:pt idx="533">
                  <c:v>0.78619998693466098</c:v>
                </c:pt>
                <c:pt idx="534">
                  <c:v>0.78619998693466098</c:v>
                </c:pt>
                <c:pt idx="535">
                  <c:v>0.80180001258850098</c:v>
                </c:pt>
                <c:pt idx="536">
                  <c:v>0.80229997634887695</c:v>
                </c:pt>
                <c:pt idx="537">
                  <c:v>0.79189997911453203</c:v>
                </c:pt>
                <c:pt idx="538">
                  <c:v>0.78299999237060502</c:v>
                </c:pt>
                <c:pt idx="539">
                  <c:v>0.783500015735626</c:v>
                </c:pt>
                <c:pt idx="540">
                  <c:v>0.78710001707077004</c:v>
                </c:pt>
                <c:pt idx="541">
                  <c:v>0.776700019836425</c:v>
                </c:pt>
                <c:pt idx="542">
                  <c:v>0.80190002918243397</c:v>
                </c:pt>
                <c:pt idx="543">
                  <c:v>0.80320000648498502</c:v>
                </c:pt>
                <c:pt idx="544">
                  <c:v>0.80190002918243397</c:v>
                </c:pt>
                <c:pt idx="545">
                  <c:v>0.80169999599456698</c:v>
                </c:pt>
                <c:pt idx="546">
                  <c:v>0.80159997940063399</c:v>
                </c:pt>
                <c:pt idx="547">
                  <c:v>0.80279999971389704</c:v>
                </c:pt>
                <c:pt idx="548">
                  <c:v>0.77499997615814198</c:v>
                </c:pt>
                <c:pt idx="549">
                  <c:v>0.778999984264373</c:v>
                </c:pt>
                <c:pt idx="550">
                  <c:v>0.78229999542236295</c:v>
                </c:pt>
                <c:pt idx="551">
                  <c:v>0.79629999399185103</c:v>
                </c:pt>
                <c:pt idx="552">
                  <c:v>0.79610002040863004</c:v>
                </c:pt>
                <c:pt idx="553">
                  <c:v>0.79650002717971802</c:v>
                </c:pt>
                <c:pt idx="554">
                  <c:v>0.80089998245239202</c:v>
                </c:pt>
                <c:pt idx="555">
                  <c:v>0.790199995040893</c:v>
                </c:pt>
                <c:pt idx="556">
                  <c:v>0.78990000486373901</c:v>
                </c:pt>
                <c:pt idx="557">
                  <c:v>0.78860002756118697</c:v>
                </c:pt>
                <c:pt idx="558">
                  <c:v>0.78930002450942904</c:v>
                </c:pt>
                <c:pt idx="559">
                  <c:v>0.78880000114440896</c:v>
                </c:pt>
                <c:pt idx="560">
                  <c:v>0.79040002822875899</c:v>
                </c:pt>
                <c:pt idx="561">
                  <c:v>0.79110002517700195</c:v>
                </c:pt>
                <c:pt idx="562">
                  <c:v>0.79600000381469704</c:v>
                </c:pt>
                <c:pt idx="563">
                  <c:v>0.79619997739791804</c:v>
                </c:pt>
                <c:pt idx="564">
                  <c:v>0.80000001192092896</c:v>
                </c:pt>
                <c:pt idx="565">
                  <c:v>0.79879999160766602</c:v>
                </c:pt>
                <c:pt idx="566">
                  <c:v>0.80040001869201605</c:v>
                </c:pt>
                <c:pt idx="567">
                  <c:v>0.79290002584457397</c:v>
                </c:pt>
                <c:pt idx="568">
                  <c:v>0.80159997940063399</c:v>
                </c:pt>
                <c:pt idx="569">
                  <c:v>0.79839998483657804</c:v>
                </c:pt>
                <c:pt idx="570">
                  <c:v>0.79830002784729004</c:v>
                </c:pt>
                <c:pt idx="571">
                  <c:v>0.79519999027252197</c:v>
                </c:pt>
                <c:pt idx="572">
                  <c:v>0.792500019073486</c:v>
                </c:pt>
                <c:pt idx="573">
                  <c:v>0.79799997806548995</c:v>
                </c:pt>
                <c:pt idx="574">
                  <c:v>0.79350000619888295</c:v>
                </c:pt>
                <c:pt idx="575">
                  <c:v>0.794700026512146</c:v>
                </c:pt>
                <c:pt idx="576">
                  <c:v>0.79400002956390303</c:v>
                </c:pt>
                <c:pt idx="577">
                  <c:v>0.79390001296997004</c:v>
                </c:pt>
                <c:pt idx="578">
                  <c:v>0.80110001564025801</c:v>
                </c:pt>
                <c:pt idx="579">
                  <c:v>0.80169999599456698</c:v>
                </c:pt>
                <c:pt idx="580">
                  <c:v>0.80119997262954701</c:v>
                </c:pt>
                <c:pt idx="581">
                  <c:v>0.78280001878738403</c:v>
                </c:pt>
                <c:pt idx="582">
                  <c:v>0.79479998350143399</c:v>
                </c:pt>
                <c:pt idx="583">
                  <c:v>0.79589998722076405</c:v>
                </c:pt>
                <c:pt idx="584">
                  <c:v>0.79689997434616</c:v>
                </c:pt>
                <c:pt idx="585">
                  <c:v>0.80390000343322698</c:v>
                </c:pt>
                <c:pt idx="586">
                  <c:v>0.79979997873306197</c:v>
                </c:pt>
                <c:pt idx="587">
                  <c:v>0.80279999971389704</c:v>
                </c:pt>
                <c:pt idx="588">
                  <c:v>0.79509997367858798</c:v>
                </c:pt>
                <c:pt idx="589">
                  <c:v>0.79500001668929998</c:v>
                </c:pt>
                <c:pt idx="590">
                  <c:v>0.79570001363754195</c:v>
                </c:pt>
                <c:pt idx="591">
                  <c:v>0.79610002040863004</c:v>
                </c:pt>
                <c:pt idx="592">
                  <c:v>0.79629999399185103</c:v>
                </c:pt>
                <c:pt idx="593">
                  <c:v>0.80620002746581998</c:v>
                </c:pt>
                <c:pt idx="594">
                  <c:v>0.80620002746581998</c:v>
                </c:pt>
                <c:pt idx="595">
                  <c:v>0.80720001459121704</c:v>
                </c:pt>
                <c:pt idx="596">
                  <c:v>0.80900001525878895</c:v>
                </c:pt>
                <c:pt idx="597">
                  <c:v>0.80089998245239202</c:v>
                </c:pt>
                <c:pt idx="598">
                  <c:v>0.80059999227523804</c:v>
                </c:pt>
                <c:pt idx="599">
                  <c:v>0.80099999904632502</c:v>
                </c:pt>
                <c:pt idx="600">
                  <c:v>0.79559999704360895</c:v>
                </c:pt>
                <c:pt idx="601">
                  <c:v>0.79830002784729004</c:v>
                </c:pt>
                <c:pt idx="602">
                  <c:v>0.79739999771118097</c:v>
                </c:pt>
                <c:pt idx="603">
                  <c:v>0.79710000753402699</c:v>
                </c:pt>
                <c:pt idx="604">
                  <c:v>0.79799997806548995</c:v>
                </c:pt>
                <c:pt idx="605">
                  <c:v>0.79710000753402699</c:v>
                </c:pt>
                <c:pt idx="606">
                  <c:v>0.79530000686645497</c:v>
                </c:pt>
                <c:pt idx="607">
                  <c:v>0.80309998989105202</c:v>
                </c:pt>
                <c:pt idx="608">
                  <c:v>0.80260002613067605</c:v>
                </c:pt>
                <c:pt idx="609">
                  <c:v>0.81169998645782404</c:v>
                </c:pt>
                <c:pt idx="610">
                  <c:v>0.80830001831054599</c:v>
                </c:pt>
                <c:pt idx="611">
                  <c:v>0.80779999494552601</c:v>
                </c:pt>
                <c:pt idx="612">
                  <c:v>0.81160002946853604</c:v>
                </c:pt>
                <c:pt idx="613">
                  <c:v>0.81260001659393299</c:v>
                </c:pt>
                <c:pt idx="614">
                  <c:v>0.80650001764297397</c:v>
                </c:pt>
                <c:pt idx="615">
                  <c:v>0.81499999761581399</c:v>
                </c:pt>
                <c:pt idx="616">
                  <c:v>0.80180001258850098</c:v>
                </c:pt>
                <c:pt idx="617">
                  <c:v>0.80220001935958796</c:v>
                </c:pt>
                <c:pt idx="618">
                  <c:v>0.79879999160766602</c:v>
                </c:pt>
                <c:pt idx="619">
                  <c:v>0.79930001497268599</c:v>
                </c:pt>
                <c:pt idx="620">
                  <c:v>0.799000024795532</c:v>
                </c:pt>
                <c:pt idx="621">
                  <c:v>0.79960000514984098</c:v>
                </c:pt>
                <c:pt idx="622">
                  <c:v>0.80659997463226296</c:v>
                </c:pt>
                <c:pt idx="623">
                  <c:v>0.80659997463226296</c:v>
                </c:pt>
                <c:pt idx="624">
                  <c:v>0.81870001554489102</c:v>
                </c:pt>
                <c:pt idx="625">
                  <c:v>0.81770002841949396</c:v>
                </c:pt>
                <c:pt idx="626">
                  <c:v>0.81779998540878296</c:v>
                </c:pt>
                <c:pt idx="627">
                  <c:v>0.81770002841949396</c:v>
                </c:pt>
                <c:pt idx="628">
                  <c:v>0.80180001258850098</c:v>
                </c:pt>
                <c:pt idx="629">
                  <c:v>0.80199998617172197</c:v>
                </c:pt>
                <c:pt idx="630">
                  <c:v>0.80199998617172197</c:v>
                </c:pt>
                <c:pt idx="631">
                  <c:v>0.80269998311996404</c:v>
                </c:pt>
                <c:pt idx="632">
                  <c:v>0.77130001783370905</c:v>
                </c:pt>
                <c:pt idx="633">
                  <c:v>0.81800001859664895</c:v>
                </c:pt>
                <c:pt idx="634">
                  <c:v>0.81779998540878296</c:v>
                </c:pt>
                <c:pt idx="635">
                  <c:v>0.77020001411437899</c:v>
                </c:pt>
                <c:pt idx="636">
                  <c:v>0.77120000123977595</c:v>
                </c:pt>
                <c:pt idx="637">
                  <c:v>0.77819997072219804</c:v>
                </c:pt>
                <c:pt idx="638">
                  <c:v>0.77859997749328602</c:v>
                </c:pt>
                <c:pt idx="639">
                  <c:v>0.79089999198913497</c:v>
                </c:pt>
                <c:pt idx="640">
                  <c:v>0.79140001535415605</c:v>
                </c:pt>
                <c:pt idx="641">
                  <c:v>0.81080001592636097</c:v>
                </c:pt>
                <c:pt idx="642">
                  <c:v>0.803699970245361</c:v>
                </c:pt>
                <c:pt idx="643">
                  <c:v>0.803699970245361</c:v>
                </c:pt>
                <c:pt idx="644">
                  <c:v>0.803600013256073</c:v>
                </c:pt>
                <c:pt idx="645">
                  <c:v>0.803499996662139</c:v>
                </c:pt>
                <c:pt idx="646">
                  <c:v>0.803699970245361</c:v>
                </c:pt>
                <c:pt idx="647">
                  <c:v>0.81029999256134</c:v>
                </c:pt>
                <c:pt idx="648">
                  <c:v>0.78880000114440896</c:v>
                </c:pt>
                <c:pt idx="649">
                  <c:v>0.78939998149871804</c:v>
                </c:pt>
                <c:pt idx="650">
                  <c:v>0.80930000543594305</c:v>
                </c:pt>
                <c:pt idx="651">
                  <c:v>0.80949997901916504</c:v>
                </c:pt>
                <c:pt idx="652">
                  <c:v>0.81150001287460305</c:v>
                </c:pt>
                <c:pt idx="653">
                  <c:v>0.81080001592636097</c:v>
                </c:pt>
                <c:pt idx="654">
                  <c:v>0.81050002574920599</c:v>
                </c:pt>
                <c:pt idx="655">
                  <c:v>0.81050002574920599</c:v>
                </c:pt>
                <c:pt idx="656">
                  <c:v>0.81050002574920599</c:v>
                </c:pt>
                <c:pt idx="657">
                  <c:v>0.81069999933242798</c:v>
                </c:pt>
                <c:pt idx="658">
                  <c:v>0.81110000610351496</c:v>
                </c:pt>
                <c:pt idx="659">
                  <c:v>0.79390001296997004</c:v>
                </c:pt>
                <c:pt idx="660">
                  <c:v>0.81410002708435003</c:v>
                </c:pt>
                <c:pt idx="661">
                  <c:v>0.81489998102188099</c:v>
                </c:pt>
                <c:pt idx="662">
                  <c:v>0.80040001869201605</c:v>
                </c:pt>
                <c:pt idx="663">
                  <c:v>0.79299998283386197</c:v>
                </c:pt>
                <c:pt idx="664">
                  <c:v>0.80210000276565496</c:v>
                </c:pt>
                <c:pt idx="665">
                  <c:v>0.81440001726150502</c:v>
                </c:pt>
                <c:pt idx="666">
                  <c:v>0.81440001726150502</c:v>
                </c:pt>
                <c:pt idx="667">
                  <c:v>0.81489998102188099</c:v>
                </c:pt>
                <c:pt idx="668">
                  <c:v>0.81499999761581399</c:v>
                </c:pt>
                <c:pt idx="669">
                  <c:v>0.81610000133514404</c:v>
                </c:pt>
                <c:pt idx="670">
                  <c:v>0.81770002841949396</c:v>
                </c:pt>
                <c:pt idx="671">
                  <c:v>0.81760001182556097</c:v>
                </c:pt>
                <c:pt idx="672">
                  <c:v>0.79650002717971802</c:v>
                </c:pt>
                <c:pt idx="673">
                  <c:v>0.816999971866607</c:v>
                </c:pt>
                <c:pt idx="674">
                  <c:v>0.810199975967407</c:v>
                </c:pt>
                <c:pt idx="675">
                  <c:v>0.80460000038146895</c:v>
                </c:pt>
                <c:pt idx="676">
                  <c:v>0.80659997463226296</c:v>
                </c:pt>
                <c:pt idx="677">
                  <c:v>0.80680000782012895</c:v>
                </c:pt>
                <c:pt idx="678">
                  <c:v>0.80750000476837103</c:v>
                </c:pt>
                <c:pt idx="679">
                  <c:v>0.80659997463226296</c:v>
                </c:pt>
                <c:pt idx="680">
                  <c:v>0.79390001296997004</c:v>
                </c:pt>
                <c:pt idx="681">
                  <c:v>0.79269999265670699</c:v>
                </c:pt>
                <c:pt idx="682">
                  <c:v>0.80849999189376798</c:v>
                </c:pt>
                <c:pt idx="683">
                  <c:v>0.80430001020431496</c:v>
                </c:pt>
                <c:pt idx="684">
                  <c:v>0.80180001258850098</c:v>
                </c:pt>
                <c:pt idx="685">
                  <c:v>0.80119997262954701</c:v>
                </c:pt>
                <c:pt idx="686">
                  <c:v>0.80279999971389704</c:v>
                </c:pt>
                <c:pt idx="687">
                  <c:v>0.81120002269744795</c:v>
                </c:pt>
                <c:pt idx="688">
                  <c:v>0.81309998035430897</c:v>
                </c:pt>
                <c:pt idx="689">
                  <c:v>0.81590002775192205</c:v>
                </c:pt>
                <c:pt idx="690">
                  <c:v>0.81629997491836503</c:v>
                </c:pt>
                <c:pt idx="691">
                  <c:v>0.80839997529983498</c:v>
                </c:pt>
                <c:pt idx="692">
                  <c:v>0.81669998168945301</c:v>
                </c:pt>
                <c:pt idx="693">
                  <c:v>0.81660002470016402</c:v>
                </c:pt>
                <c:pt idx="694">
                  <c:v>0.81669998168945301</c:v>
                </c:pt>
                <c:pt idx="695">
                  <c:v>0.816900014877319</c:v>
                </c:pt>
                <c:pt idx="696">
                  <c:v>0.81679999828338601</c:v>
                </c:pt>
                <c:pt idx="697">
                  <c:v>0.81650000810623102</c:v>
                </c:pt>
                <c:pt idx="698">
                  <c:v>0.81650000810623102</c:v>
                </c:pt>
                <c:pt idx="699">
                  <c:v>0.81720000505447299</c:v>
                </c:pt>
                <c:pt idx="700">
                  <c:v>0.82300001382827703</c:v>
                </c:pt>
                <c:pt idx="701">
                  <c:v>0.79780000448226895</c:v>
                </c:pt>
                <c:pt idx="702">
                  <c:v>0.81089997291564897</c:v>
                </c:pt>
                <c:pt idx="703">
                  <c:v>0.81129997968673695</c:v>
                </c:pt>
                <c:pt idx="704">
                  <c:v>0.80159997940063399</c:v>
                </c:pt>
                <c:pt idx="705">
                  <c:v>0.81120002269744795</c:v>
                </c:pt>
                <c:pt idx="706">
                  <c:v>0.81300002336501997</c:v>
                </c:pt>
                <c:pt idx="707">
                  <c:v>0.81370002031326205</c:v>
                </c:pt>
                <c:pt idx="708">
                  <c:v>0.81309998035430897</c:v>
                </c:pt>
                <c:pt idx="709">
                  <c:v>0.814700007438659</c:v>
                </c:pt>
                <c:pt idx="710">
                  <c:v>0.80620002746581998</c:v>
                </c:pt>
                <c:pt idx="711">
                  <c:v>0.805800020694732</c:v>
                </c:pt>
                <c:pt idx="712">
                  <c:v>0.80510002374649003</c:v>
                </c:pt>
                <c:pt idx="713">
                  <c:v>0.82480001449584905</c:v>
                </c:pt>
                <c:pt idx="714">
                  <c:v>0.80860000848770097</c:v>
                </c:pt>
                <c:pt idx="715">
                  <c:v>0.80849999189376798</c:v>
                </c:pt>
                <c:pt idx="716">
                  <c:v>0.81739997863769498</c:v>
                </c:pt>
                <c:pt idx="717">
                  <c:v>0.81120002269744795</c:v>
                </c:pt>
                <c:pt idx="718">
                  <c:v>0.80839997529983498</c:v>
                </c:pt>
                <c:pt idx="719">
                  <c:v>0.80870002508163397</c:v>
                </c:pt>
                <c:pt idx="720">
                  <c:v>0.81859999895095803</c:v>
                </c:pt>
                <c:pt idx="721">
                  <c:v>0.81950002908706598</c:v>
                </c:pt>
                <c:pt idx="722">
                  <c:v>0.81080001592636097</c:v>
                </c:pt>
                <c:pt idx="723">
                  <c:v>0.81080001592636097</c:v>
                </c:pt>
                <c:pt idx="724">
                  <c:v>0.81940001249313299</c:v>
                </c:pt>
                <c:pt idx="725">
                  <c:v>0.81900000572204501</c:v>
                </c:pt>
                <c:pt idx="726">
                  <c:v>0.792400002479553</c:v>
                </c:pt>
                <c:pt idx="727">
                  <c:v>0.80860000848770097</c:v>
                </c:pt>
                <c:pt idx="728">
                  <c:v>0.82380002737045199</c:v>
                </c:pt>
                <c:pt idx="729">
                  <c:v>0.81540000438690097</c:v>
                </c:pt>
                <c:pt idx="730">
                  <c:v>0.81590002775192205</c:v>
                </c:pt>
                <c:pt idx="731">
                  <c:v>0.81639999151229803</c:v>
                </c:pt>
                <c:pt idx="732">
                  <c:v>0.82480001449584905</c:v>
                </c:pt>
                <c:pt idx="733">
                  <c:v>0.80419999361038197</c:v>
                </c:pt>
                <c:pt idx="734">
                  <c:v>0.82419997453689497</c:v>
                </c:pt>
                <c:pt idx="735">
                  <c:v>0.803699970245361</c:v>
                </c:pt>
                <c:pt idx="736">
                  <c:v>0.81590002775192205</c:v>
                </c:pt>
                <c:pt idx="737">
                  <c:v>0.81610000133514404</c:v>
                </c:pt>
                <c:pt idx="738">
                  <c:v>0.81559997797012296</c:v>
                </c:pt>
                <c:pt idx="739">
                  <c:v>0.81580001115798895</c:v>
                </c:pt>
                <c:pt idx="740">
                  <c:v>0.81650000810623102</c:v>
                </c:pt>
                <c:pt idx="741">
                  <c:v>0.81650000810623102</c:v>
                </c:pt>
                <c:pt idx="742">
                  <c:v>0.79589998722076405</c:v>
                </c:pt>
                <c:pt idx="743">
                  <c:v>0.82029998302459695</c:v>
                </c:pt>
                <c:pt idx="744">
                  <c:v>0.80889999866485596</c:v>
                </c:pt>
                <c:pt idx="745">
                  <c:v>0.810199975967407</c:v>
                </c:pt>
                <c:pt idx="746">
                  <c:v>0.81059998273849398</c:v>
                </c:pt>
                <c:pt idx="747">
                  <c:v>0.810199975967407</c:v>
                </c:pt>
                <c:pt idx="748">
                  <c:v>0.81120002269744795</c:v>
                </c:pt>
                <c:pt idx="749">
                  <c:v>0.81000000238418501</c:v>
                </c:pt>
                <c:pt idx="750">
                  <c:v>0.81069999933242798</c:v>
                </c:pt>
                <c:pt idx="751">
                  <c:v>0.79949998855590798</c:v>
                </c:pt>
                <c:pt idx="752">
                  <c:v>0.81999999284744196</c:v>
                </c:pt>
                <c:pt idx="753">
                  <c:v>0.82020002603530795</c:v>
                </c:pt>
                <c:pt idx="754">
                  <c:v>0.82029998302459695</c:v>
                </c:pt>
                <c:pt idx="755">
                  <c:v>0.81760001182556097</c:v>
                </c:pt>
                <c:pt idx="756">
                  <c:v>0.80030000209808305</c:v>
                </c:pt>
                <c:pt idx="757">
                  <c:v>0.81000000238418501</c:v>
                </c:pt>
                <c:pt idx="758">
                  <c:v>0.80949997901916504</c:v>
                </c:pt>
                <c:pt idx="759">
                  <c:v>0.81309998035430897</c:v>
                </c:pt>
                <c:pt idx="760">
                  <c:v>0.82529997825622503</c:v>
                </c:pt>
                <c:pt idx="761">
                  <c:v>0.81099998950958196</c:v>
                </c:pt>
                <c:pt idx="762">
                  <c:v>0.81129997968673695</c:v>
                </c:pt>
                <c:pt idx="763">
                  <c:v>0.81260001659393299</c:v>
                </c:pt>
                <c:pt idx="764">
                  <c:v>0.81590002775192205</c:v>
                </c:pt>
                <c:pt idx="765">
                  <c:v>0.81819999217987005</c:v>
                </c:pt>
                <c:pt idx="766">
                  <c:v>0.81889998912811202</c:v>
                </c:pt>
                <c:pt idx="767">
                  <c:v>0.82459998130798295</c:v>
                </c:pt>
                <c:pt idx="768">
                  <c:v>0.81879997253417902</c:v>
                </c:pt>
                <c:pt idx="769">
                  <c:v>0.81870001554489102</c:v>
                </c:pt>
                <c:pt idx="770">
                  <c:v>0.82749998569488503</c:v>
                </c:pt>
                <c:pt idx="771">
                  <c:v>0.82090002298355103</c:v>
                </c:pt>
                <c:pt idx="772">
                  <c:v>0.82550001144409102</c:v>
                </c:pt>
                <c:pt idx="773">
                  <c:v>0.81499999761581399</c:v>
                </c:pt>
                <c:pt idx="774">
                  <c:v>0.82859998941421498</c:v>
                </c:pt>
                <c:pt idx="775">
                  <c:v>0.82660001516342096</c:v>
                </c:pt>
                <c:pt idx="776">
                  <c:v>0.82620000839233398</c:v>
                </c:pt>
                <c:pt idx="777">
                  <c:v>0.82539999485015803</c:v>
                </c:pt>
                <c:pt idx="778">
                  <c:v>0.825900018215179</c:v>
                </c:pt>
                <c:pt idx="779">
                  <c:v>0.81870001554489102</c:v>
                </c:pt>
                <c:pt idx="780">
                  <c:v>0.81950002908706598</c:v>
                </c:pt>
                <c:pt idx="781">
                  <c:v>0.81989997625350897</c:v>
                </c:pt>
                <c:pt idx="782">
                  <c:v>0.81970000267028797</c:v>
                </c:pt>
                <c:pt idx="783">
                  <c:v>0.81940001249313299</c:v>
                </c:pt>
                <c:pt idx="784">
                  <c:v>0.81410002708435003</c:v>
                </c:pt>
                <c:pt idx="785">
                  <c:v>0.81830000877380304</c:v>
                </c:pt>
                <c:pt idx="786">
                  <c:v>0.82010000944137496</c:v>
                </c:pt>
                <c:pt idx="787">
                  <c:v>0.82020002603530795</c:v>
                </c:pt>
                <c:pt idx="788">
                  <c:v>0.82050001621246305</c:v>
                </c:pt>
                <c:pt idx="789">
                  <c:v>0.80239999294280995</c:v>
                </c:pt>
                <c:pt idx="790">
                  <c:v>0.814800024032592</c:v>
                </c:pt>
                <c:pt idx="791">
                  <c:v>0.79909998178482</c:v>
                </c:pt>
                <c:pt idx="792">
                  <c:v>0.81569999456405595</c:v>
                </c:pt>
                <c:pt idx="793">
                  <c:v>0.82090002298355103</c:v>
                </c:pt>
                <c:pt idx="794">
                  <c:v>0.82050001621246305</c:v>
                </c:pt>
                <c:pt idx="795">
                  <c:v>0.82480001449584905</c:v>
                </c:pt>
                <c:pt idx="796">
                  <c:v>0.825800001621246</c:v>
                </c:pt>
                <c:pt idx="797">
                  <c:v>0.803499996662139</c:v>
                </c:pt>
                <c:pt idx="798">
                  <c:v>0.82779997587203902</c:v>
                </c:pt>
                <c:pt idx="799">
                  <c:v>0.82849997282028198</c:v>
                </c:pt>
                <c:pt idx="800">
                  <c:v>0.82849997282028198</c:v>
                </c:pt>
                <c:pt idx="801">
                  <c:v>0.828199982643127</c:v>
                </c:pt>
                <c:pt idx="802">
                  <c:v>0.819100022315979</c:v>
                </c:pt>
                <c:pt idx="803">
                  <c:v>0.81779998540878296</c:v>
                </c:pt>
                <c:pt idx="804">
                  <c:v>0.81940001249313299</c:v>
                </c:pt>
                <c:pt idx="805">
                  <c:v>0.81639999151229803</c:v>
                </c:pt>
                <c:pt idx="806">
                  <c:v>0.81559997797012296</c:v>
                </c:pt>
                <c:pt idx="807">
                  <c:v>0.81080001592636097</c:v>
                </c:pt>
                <c:pt idx="808">
                  <c:v>0.81050002574920599</c:v>
                </c:pt>
                <c:pt idx="809">
                  <c:v>0.81489998102188099</c:v>
                </c:pt>
                <c:pt idx="810">
                  <c:v>0.81730002164840698</c:v>
                </c:pt>
                <c:pt idx="811">
                  <c:v>0.81870001554489102</c:v>
                </c:pt>
                <c:pt idx="812">
                  <c:v>0.82330000400543202</c:v>
                </c:pt>
                <c:pt idx="813">
                  <c:v>0.82029998302459695</c:v>
                </c:pt>
                <c:pt idx="814">
                  <c:v>0.82069998979568404</c:v>
                </c:pt>
                <c:pt idx="815">
                  <c:v>0.82039999961853005</c:v>
                </c:pt>
                <c:pt idx="816">
                  <c:v>0.82389998435974099</c:v>
                </c:pt>
                <c:pt idx="817">
                  <c:v>0.82450002431869496</c:v>
                </c:pt>
                <c:pt idx="818">
                  <c:v>0.81959998607635498</c:v>
                </c:pt>
                <c:pt idx="819">
                  <c:v>0.81569999456405595</c:v>
                </c:pt>
                <c:pt idx="820">
                  <c:v>0.81669998168945301</c:v>
                </c:pt>
                <c:pt idx="821">
                  <c:v>0.816900014877319</c:v>
                </c:pt>
                <c:pt idx="822">
                  <c:v>0.81739997863769498</c:v>
                </c:pt>
                <c:pt idx="823">
                  <c:v>0.81739997863769498</c:v>
                </c:pt>
                <c:pt idx="824">
                  <c:v>0.82429999113082797</c:v>
                </c:pt>
                <c:pt idx="825">
                  <c:v>0.82039999961853005</c:v>
                </c:pt>
                <c:pt idx="826">
                  <c:v>0.82080000638961703</c:v>
                </c:pt>
                <c:pt idx="827">
                  <c:v>0.80080002546310403</c:v>
                </c:pt>
                <c:pt idx="828">
                  <c:v>0.80040001869201605</c:v>
                </c:pt>
                <c:pt idx="829">
                  <c:v>0.8192999958992</c:v>
                </c:pt>
                <c:pt idx="830">
                  <c:v>0.819100022315979</c:v>
                </c:pt>
                <c:pt idx="831">
                  <c:v>0.82849997282028198</c:v>
                </c:pt>
                <c:pt idx="832">
                  <c:v>0.82319998741149902</c:v>
                </c:pt>
                <c:pt idx="833">
                  <c:v>0.82309997081756503</c:v>
                </c:pt>
                <c:pt idx="834">
                  <c:v>0.825800001621246</c:v>
                </c:pt>
                <c:pt idx="835">
                  <c:v>0.825999975204467</c:v>
                </c:pt>
                <c:pt idx="836">
                  <c:v>0.825800001621246</c:v>
                </c:pt>
                <c:pt idx="837">
                  <c:v>0.82800000905990601</c:v>
                </c:pt>
                <c:pt idx="838">
                  <c:v>0.82829999923705999</c:v>
                </c:pt>
                <c:pt idx="839">
                  <c:v>0.82709997892379705</c:v>
                </c:pt>
                <c:pt idx="840">
                  <c:v>0.81870001554489102</c:v>
                </c:pt>
                <c:pt idx="841">
                  <c:v>0.819100022315979</c:v>
                </c:pt>
                <c:pt idx="842">
                  <c:v>0.819199979305267</c:v>
                </c:pt>
                <c:pt idx="843">
                  <c:v>0.82499998807907104</c:v>
                </c:pt>
                <c:pt idx="844">
                  <c:v>0.82539999485015803</c:v>
                </c:pt>
                <c:pt idx="845">
                  <c:v>0.825800001621246</c:v>
                </c:pt>
                <c:pt idx="846">
                  <c:v>0.82569998502731301</c:v>
                </c:pt>
                <c:pt idx="847">
                  <c:v>0.82020002603530795</c:v>
                </c:pt>
                <c:pt idx="848">
                  <c:v>0.821399986743927</c:v>
                </c:pt>
                <c:pt idx="849">
                  <c:v>0.81760001182556097</c:v>
                </c:pt>
                <c:pt idx="850">
                  <c:v>0.82899999618530196</c:v>
                </c:pt>
                <c:pt idx="851">
                  <c:v>0.82929998636245705</c:v>
                </c:pt>
                <c:pt idx="852">
                  <c:v>0.81989997625350897</c:v>
                </c:pt>
                <c:pt idx="853">
                  <c:v>0.82179999351501398</c:v>
                </c:pt>
                <c:pt idx="854">
                  <c:v>0.81800001859664895</c:v>
                </c:pt>
                <c:pt idx="855">
                  <c:v>0.81679999828338601</c:v>
                </c:pt>
                <c:pt idx="856">
                  <c:v>0.81660002470016402</c:v>
                </c:pt>
                <c:pt idx="857">
                  <c:v>0.81639999151229803</c:v>
                </c:pt>
                <c:pt idx="858">
                  <c:v>0.81749999523162797</c:v>
                </c:pt>
                <c:pt idx="859">
                  <c:v>0.81770002841949396</c:v>
                </c:pt>
                <c:pt idx="860">
                  <c:v>0.828100025653839</c:v>
                </c:pt>
                <c:pt idx="861">
                  <c:v>0.82829999923705999</c:v>
                </c:pt>
                <c:pt idx="862">
                  <c:v>0.82870000600814797</c:v>
                </c:pt>
                <c:pt idx="863">
                  <c:v>0.82859998941421498</c:v>
                </c:pt>
                <c:pt idx="864">
                  <c:v>0.82740002870559604</c:v>
                </c:pt>
                <c:pt idx="865">
                  <c:v>0.82039999961853005</c:v>
                </c:pt>
                <c:pt idx="866">
                  <c:v>0.79860001802444402</c:v>
                </c:pt>
                <c:pt idx="867">
                  <c:v>0.82469999790191595</c:v>
                </c:pt>
                <c:pt idx="868">
                  <c:v>0.82440000772476196</c:v>
                </c:pt>
                <c:pt idx="869">
                  <c:v>0.82489997148513705</c:v>
                </c:pt>
                <c:pt idx="870">
                  <c:v>0.82480001449584905</c:v>
                </c:pt>
                <c:pt idx="871">
                  <c:v>0.81370002031326205</c:v>
                </c:pt>
                <c:pt idx="872">
                  <c:v>0.81419998407363803</c:v>
                </c:pt>
                <c:pt idx="873">
                  <c:v>0.82789999246597201</c:v>
                </c:pt>
                <c:pt idx="874">
                  <c:v>0.82840001583099299</c:v>
                </c:pt>
                <c:pt idx="875">
                  <c:v>0.80290001630783003</c:v>
                </c:pt>
                <c:pt idx="876">
                  <c:v>0.82719999551773005</c:v>
                </c:pt>
                <c:pt idx="877">
                  <c:v>0.82270002365112305</c:v>
                </c:pt>
                <c:pt idx="878">
                  <c:v>0.83109998703002896</c:v>
                </c:pt>
                <c:pt idx="879">
                  <c:v>0.82429999113082797</c:v>
                </c:pt>
                <c:pt idx="880">
                  <c:v>0.82489997148513705</c:v>
                </c:pt>
                <c:pt idx="881">
                  <c:v>0.82669997215270996</c:v>
                </c:pt>
                <c:pt idx="882">
                  <c:v>0.82249999046325595</c:v>
                </c:pt>
                <c:pt idx="883">
                  <c:v>0.82380002737045199</c:v>
                </c:pt>
                <c:pt idx="884">
                  <c:v>0.83380001783370905</c:v>
                </c:pt>
                <c:pt idx="885">
                  <c:v>0.814700007438659</c:v>
                </c:pt>
                <c:pt idx="886">
                  <c:v>0.82330000400543202</c:v>
                </c:pt>
                <c:pt idx="887">
                  <c:v>0.80260002613067605</c:v>
                </c:pt>
                <c:pt idx="888">
                  <c:v>0.82209998369216897</c:v>
                </c:pt>
                <c:pt idx="889">
                  <c:v>0.83120000362396196</c:v>
                </c:pt>
                <c:pt idx="890">
                  <c:v>0.83099997043609597</c:v>
                </c:pt>
                <c:pt idx="891">
                  <c:v>0.83130002021789495</c:v>
                </c:pt>
                <c:pt idx="892">
                  <c:v>0.83099997043609597</c:v>
                </c:pt>
                <c:pt idx="893">
                  <c:v>0.83099997043609597</c:v>
                </c:pt>
                <c:pt idx="894">
                  <c:v>0.83190000057220403</c:v>
                </c:pt>
                <c:pt idx="895">
                  <c:v>0.83270001411437899</c:v>
                </c:pt>
                <c:pt idx="896">
                  <c:v>0.82529997825622503</c:v>
                </c:pt>
                <c:pt idx="897">
                  <c:v>0.83009999990463201</c:v>
                </c:pt>
                <c:pt idx="898">
                  <c:v>0.81580001115798895</c:v>
                </c:pt>
                <c:pt idx="899">
                  <c:v>0.81629997491836503</c:v>
                </c:pt>
                <c:pt idx="900">
                  <c:v>0.81489998102188099</c:v>
                </c:pt>
                <c:pt idx="901">
                  <c:v>0.81499999761581399</c:v>
                </c:pt>
                <c:pt idx="902">
                  <c:v>0.814700007438659</c:v>
                </c:pt>
                <c:pt idx="903">
                  <c:v>0.81510001420974698</c:v>
                </c:pt>
                <c:pt idx="904">
                  <c:v>0.814800024032592</c:v>
                </c:pt>
                <c:pt idx="905">
                  <c:v>0.821399986743927</c:v>
                </c:pt>
                <c:pt idx="906">
                  <c:v>0.82150000333786</c:v>
                </c:pt>
                <c:pt idx="907">
                  <c:v>0.82249999046325595</c:v>
                </c:pt>
                <c:pt idx="908">
                  <c:v>0.82489997148513705</c:v>
                </c:pt>
                <c:pt idx="909">
                  <c:v>0.82469999790191595</c:v>
                </c:pt>
                <c:pt idx="910">
                  <c:v>0.81970000267028797</c:v>
                </c:pt>
                <c:pt idx="911">
                  <c:v>0.81999999284744196</c:v>
                </c:pt>
                <c:pt idx="912">
                  <c:v>0.81970000267028797</c:v>
                </c:pt>
                <c:pt idx="913">
                  <c:v>0.82770001888275102</c:v>
                </c:pt>
                <c:pt idx="914">
                  <c:v>0.82760000228881803</c:v>
                </c:pt>
                <c:pt idx="915">
                  <c:v>0.82849997282028198</c:v>
                </c:pt>
                <c:pt idx="916">
                  <c:v>0.81499999761581399</c:v>
                </c:pt>
                <c:pt idx="917">
                  <c:v>0.82289999723434404</c:v>
                </c:pt>
                <c:pt idx="918">
                  <c:v>0.82169997692108099</c:v>
                </c:pt>
                <c:pt idx="919">
                  <c:v>0.81620001792907704</c:v>
                </c:pt>
                <c:pt idx="920">
                  <c:v>0.83099997043609597</c:v>
                </c:pt>
                <c:pt idx="921">
                  <c:v>0.82669997215270996</c:v>
                </c:pt>
                <c:pt idx="922">
                  <c:v>0.828100025653839</c:v>
                </c:pt>
                <c:pt idx="923">
                  <c:v>0.82950001955032304</c:v>
                </c:pt>
                <c:pt idx="924">
                  <c:v>0.82969999313354403</c:v>
                </c:pt>
                <c:pt idx="925">
                  <c:v>0.81569999456405595</c:v>
                </c:pt>
                <c:pt idx="926">
                  <c:v>0.81499999761581399</c:v>
                </c:pt>
                <c:pt idx="927">
                  <c:v>0.83300000429153398</c:v>
                </c:pt>
                <c:pt idx="928">
                  <c:v>0.83270001411437899</c:v>
                </c:pt>
                <c:pt idx="929">
                  <c:v>0.83319997787475497</c:v>
                </c:pt>
                <c:pt idx="930">
                  <c:v>0.82459998130798295</c:v>
                </c:pt>
                <c:pt idx="931">
                  <c:v>0.82520002126693703</c:v>
                </c:pt>
                <c:pt idx="932">
                  <c:v>0.83689999580383301</c:v>
                </c:pt>
                <c:pt idx="933">
                  <c:v>0.82569998502731301</c:v>
                </c:pt>
                <c:pt idx="934">
                  <c:v>0.83539998531341497</c:v>
                </c:pt>
                <c:pt idx="935">
                  <c:v>0.83469998836517301</c:v>
                </c:pt>
                <c:pt idx="936">
                  <c:v>0.83450001478195102</c:v>
                </c:pt>
                <c:pt idx="937">
                  <c:v>0.83829998970031705</c:v>
                </c:pt>
                <c:pt idx="938">
                  <c:v>0.83880001306533802</c:v>
                </c:pt>
                <c:pt idx="939">
                  <c:v>0.83520001173019398</c:v>
                </c:pt>
                <c:pt idx="940">
                  <c:v>0.83370000123977595</c:v>
                </c:pt>
                <c:pt idx="941">
                  <c:v>0.82959997653961104</c:v>
                </c:pt>
                <c:pt idx="942">
                  <c:v>0.83139997720718295</c:v>
                </c:pt>
                <c:pt idx="943">
                  <c:v>0.82770001888275102</c:v>
                </c:pt>
                <c:pt idx="944">
                  <c:v>0.82849997282028198</c:v>
                </c:pt>
                <c:pt idx="945">
                  <c:v>0.82849997282028198</c:v>
                </c:pt>
                <c:pt idx="946">
                  <c:v>0.82889997959136896</c:v>
                </c:pt>
                <c:pt idx="947">
                  <c:v>0.82880002260208097</c:v>
                </c:pt>
                <c:pt idx="948">
                  <c:v>0.81010001897811801</c:v>
                </c:pt>
                <c:pt idx="949">
                  <c:v>0.83289998769760099</c:v>
                </c:pt>
                <c:pt idx="950">
                  <c:v>0.82389998435974099</c:v>
                </c:pt>
                <c:pt idx="951">
                  <c:v>0.82649999856948797</c:v>
                </c:pt>
                <c:pt idx="952">
                  <c:v>0.82630002498626698</c:v>
                </c:pt>
                <c:pt idx="953">
                  <c:v>0.83429998159408503</c:v>
                </c:pt>
                <c:pt idx="954">
                  <c:v>0.83439999818801802</c:v>
                </c:pt>
                <c:pt idx="955">
                  <c:v>0.83439999818801802</c:v>
                </c:pt>
                <c:pt idx="956">
                  <c:v>0.82730001211166304</c:v>
                </c:pt>
                <c:pt idx="957">
                  <c:v>0.83319997787475497</c:v>
                </c:pt>
                <c:pt idx="958">
                  <c:v>0.823700010776519</c:v>
                </c:pt>
                <c:pt idx="959">
                  <c:v>0.82740002870559604</c:v>
                </c:pt>
                <c:pt idx="960">
                  <c:v>0.82709997892379705</c:v>
                </c:pt>
                <c:pt idx="961">
                  <c:v>0.82480001449584905</c:v>
                </c:pt>
                <c:pt idx="962">
                  <c:v>0.82800000905990601</c:v>
                </c:pt>
                <c:pt idx="963">
                  <c:v>0.82660001516342096</c:v>
                </c:pt>
                <c:pt idx="964">
                  <c:v>0.82609999179839999</c:v>
                </c:pt>
                <c:pt idx="965">
                  <c:v>0.82569998502731301</c:v>
                </c:pt>
                <c:pt idx="966">
                  <c:v>0.82560002803802401</c:v>
                </c:pt>
                <c:pt idx="967">
                  <c:v>0.83429998159408503</c:v>
                </c:pt>
                <c:pt idx="968">
                  <c:v>0.83450001478195102</c:v>
                </c:pt>
                <c:pt idx="969">
                  <c:v>0.83420002460479703</c:v>
                </c:pt>
                <c:pt idx="970">
                  <c:v>0.83439999818801802</c:v>
                </c:pt>
                <c:pt idx="971">
                  <c:v>0.83439999818801802</c:v>
                </c:pt>
                <c:pt idx="972">
                  <c:v>0.83530002832412698</c:v>
                </c:pt>
                <c:pt idx="973">
                  <c:v>0.83539998531341497</c:v>
                </c:pt>
                <c:pt idx="974">
                  <c:v>0.83560001850128096</c:v>
                </c:pt>
                <c:pt idx="975">
                  <c:v>0.834800004959106</c:v>
                </c:pt>
                <c:pt idx="976">
                  <c:v>0.834800004959106</c:v>
                </c:pt>
                <c:pt idx="977">
                  <c:v>0.834800004959106</c:v>
                </c:pt>
                <c:pt idx="978">
                  <c:v>0.82569998502731301</c:v>
                </c:pt>
                <c:pt idx="979">
                  <c:v>0.825999975204467</c:v>
                </c:pt>
                <c:pt idx="980">
                  <c:v>0.83789998292922896</c:v>
                </c:pt>
                <c:pt idx="981">
                  <c:v>0.82209998369216897</c:v>
                </c:pt>
                <c:pt idx="982">
                  <c:v>0.82639998197555498</c:v>
                </c:pt>
                <c:pt idx="983">
                  <c:v>0.82059997320175104</c:v>
                </c:pt>
                <c:pt idx="984">
                  <c:v>0.81970000267028797</c:v>
                </c:pt>
                <c:pt idx="985">
                  <c:v>0.83310002088546697</c:v>
                </c:pt>
                <c:pt idx="986">
                  <c:v>0.83109998703002896</c:v>
                </c:pt>
                <c:pt idx="987">
                  <c:v>0.83310002088546697</c:v>
                </c:pt>
                <c:pt idx="988">
                  <c:v>0.83370000123977595</c:v>
                </c:pt>
                <c:pt idx="989">
                  <c:v>0.83370000123977595</c:v>
                </c:pt>
                <c:pt idx="990">
                  <c:v>0.81639999151229803</c:v>
                </c:pt>
                <c:pt idx="991">
                  <c:v>0.81660002470016402</c:v>
                </c:pt>
                <c:pt idx="992">
                  <c:v>0.81650000810623102</c:v>
                </c:pt>
                <c:pt idx="993">
                  <c:v>0.83139997720718295</c:v>
                </c:pt>
                <c:pt idx="994">
                  <c:v>0.83149999380111606</c:v>
                </c:pt>
                <c:pt idx="995">
                  <c:v>0.83780002593994096</c:v>
                </c:pt>
                <c:pt idx="996">
                  <c:v>0.82940000295639005</c:v>
                </c:pt>
                <c:pt idx="997">
                  <c:v>0.830299973487854</c:v>
                </c:pt>
                <c:pt idx="998">
                  <c:v>0.83090001344680697</c:v>
                </c:pt>
                <c:pt idx="999">
                  <c:v>0.84270000457763605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5-CC43-9692-4CA60C3D0EB4}"/>
            </c:ext>
          </c:extLst>
        </c:ser>
        <c:ser>
          <c:idx val="1"/>
          <c:order val="1"/>
          <c:tx>
            <c:strRef>
              <c:f>'Comparison of revised IDE'!$A$2</c:f>
              <c:strCache>
                <c:ptCount val="1"/>
                <c:pt idx="0">
                  <c:v>IDE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'Comparison of revised IDE'!$B$2:$ALM$2</c:f>
              <c:numCache>
                <c:formatCode>General</c:formatCode>
                <c:ptCount val="1000"/>
                <c:pt idx="0">
                  <c:v>0.13166665999999999</c:v>
                </c:pt>
                <c:pt idx="1">
                  <c:v>0.14666667</c:v>
                </c:pt>
                <c:pt idx="2">
                  <c:v>0.16000001</c:v>
                </c:pt>
                <c:pt idx="3">
                  <c:v>0.18666666000000001</c:v>
                </c:pt>
                <c:pt idx="4">
                  <c:v>0.23666666</c:v>
                </c:pt>
                <c:pt idx="5">
                  <c:v>0.19333333</c:v>
                </c:pt>
                <c:pt idx="6">
                  <c:v>0.20666666</c:v>
                </c:pt>
                <c:pt idx="7">
                  <c:v>0.20666667</c:v>
                </c:pt>
                <c:pt idx="8">
                  <c:v>0.20499999999999999</c:v>
                </c:pt>
                <c:pt idx="9">
                  <c:v>0.20499999999999999</c:v>
                </c:pt>
                <c:pt idx="10">
                  <c:v>0.24</c:v>
                </c:pt>
                <c:pt idx="11">
                  <c:v>0.22333333</c:v>
                </c:pt>
                <c:pt idx="12">
                  <c:v>0.27166667</c:v>
                </c:pt>
                <c:pt idx="13">
                  <c:v>0.28666666000000002</c:v>
                </c:pt>
                <c:pt idx="14">
                  <c:v>0.27333332999999999</c:v>
                </c:pt>
                <c:pt idx="15">
                  <c:v>0.32</c:v>
                </c:pt>
                <c:pt idx="16">
                  <c:v>0.31666666999999998</c:v>
                </c:pt>
                <c:pt idx="17">
                  <c:v>0.28999999999999998</c:v>
                </c:pt>
                <c:pt idx="18">
                  <c:v>0.30833334000000001</c:v>
                </c:pt>
                <c:pt idx="19">
                  <c:v>0.31833334000000002</c:v>
                </c:pt>
                <c:pt idx="20">
                  <c:v>0.30833334000000001</c:v>
                </c:pt>
                <c:pt idx="21">
                  <c:v>0.31999999000000001</c:v>
                </c:pt>
                <c:pt idx="22">
                  <c:v>0.31999999000000001</c:v>
                </c:pt>
                <c:pt idx="23">
                  <c:v>0.36166667000000002</c:v>
                </c:pt>
                <c:pt idx="24">
                  <c:v>0.33</c:v>
                </c:pt>
                <c:pt idx="25">
                  <c:v>0.34</c:v>
                </c:pt>
                <c:pt idx="26">
                  <c:v>0.37833334000000002</c:v>
                </c:pt>
                <c:pt idx="27">
                  <c:v>0.37666666999999998</c:v>
                </c:pt>
                <c:pt idx="28">
                  <c:v>0.37666666999999998</c:v>
                </c:pt>
                <c:pt idx="29">
                  <c:v>0.38833331999999998</c:v>
                </c:pt>
                <c:pt idx="30">
                  <c:v>0.37499999000000001</c:v>
                </c:pt>
                <c:pt idx="31">
                  <c:v>0.36999999</c:v>
                </c:pt>
                <c:pt idx="32">
                  <c:v>0.38833332999999998</c:v>
                </c:pt>
                <c:pt idx="33">
                  <c:v>0.38833332999999998</c:v>
                </c:pt>
                <c:pt idx="34">
                  <c:v>0.38833332999999998</c:v>
                </c:pt>
                <c:pt idx="35">
                  <c:v>0.41000001000000003</c:v>
                </c:pt>
                <c:pt idx="36">
                  <c:v>0.42166666000000003</c:v>
                </c:pt>
                <c:pt idx="37">
                  <c:v>0.39499999000000002</c:v>
                </c:pt>
                <c:pt idx="38">
                  <c:v>0.41499998999999999</c:v>
                </c:pt>
                <c:pt idx="39">
                  <c:v>0.40499998999999998</c:v>
                </c:pt>
                <c:pt idx="40">
                  <c:v>0.43166664999999999</c:v>
                </c:pt>
                <c:pt idx="41">
                  <c:v>0.44166665999999999</c:v>
                </c:pt>
                <c:pt idx="42">
                  <c:v>0.48833332000000002</c:v>
                </c:pt>
                <c:pt idx="43">
                  <c:v>0.45666666</c:v>
                </c:pt>
                <c:pt idx="44">
                  <c:v>0.49666666999999998</c:v>
                </c:pt>
                <c:pt idx="45">
                  <c:v>0.47166667000000001</c:v>
                </c:pt>
                <c:pt idx="46">
                  <c:v>0.45166666</c:v>
                </c:pt>
                <c:pt idx="47">
                  <c:v>0.43499999</c:v>
                </c:pt>
                <c:pt idx="48">
                  <c:v>0.45833332999999998</c:v>
                </c:pt>
                <c:pt idx="49">
                  <c:v>0.47499998999999998</c:v>
                </c:pt>
                <c:pt idx="50">
                  <c:v>0.47166665000000002</c:v>
                </c:pt>
                <c:pt idx="51">
                  <c:v>0.45666667</c:v>
                </c:pt>
                <c:pt idx="52">
                  <c:v>0.46333332999999999</c:v>
                </c:pt>
                <c:pt idx="53">
                  <c:v>0.48333333000000001</c:v>
                </c:pt>
                <c:pt idx="54">
                  <c:v>0.46666666000000001</c:v>
                </c:pt>
                <c:pt idx="55">
                  <c:v>0.47833332000000001</c:v>
                </c:pt>
                <c:pt idx="56">
                  <c:v>0.49499999</c:v>
                </c:pt>
                <c:pt idx="57">
                  <c:v>0.51666666999999999</c:v>
                </c:pt>
                <c:pt idx="58">
                  <c:v>0.51666666999999999</c:v>
                </c:pt>
                <c:pt idx="59">
                  <c:v>0.53833333999999999</c:v>
                </c:pt>
                <c:pt idx="60">
                  <c:v>0.53500000000000003</c:v>
                </c:pt>
                <c:pt idx="61">
                  <c:v>0.47333333999999999</c:v>
                </c:pt>
                <c:pt idx="62">
                  <c:v>0.5</c:v>
                </c:pt>
                <c:pt idx="63">
                  <c:v>0.51500000000000001</c:v>
                </c:pt>
                <c:pt idx="64">
                  <c:v>0.49666665999999998</c:v>
                </c:pt>
                <c:pt idx="65">
                  <c:v>0.53666665000000002</c:v>
                </c:pt>
                <c:pt idx="66">
                  <c:v>0.56333332999999997</c:v>
                </c:pt>
                <c:pt idx="67">
                  <c:v>0.55500000999999999</c:v>
                </c:pt>
                <c:pt idx="68">
                  <c:v>0.58333332999999998</c:v>
                </c:pt>
                <c:pt idx="69">
                  <c:v>0.58333332999999998</c:v>
                </c:pt>
                <c:pt idx="70">
                  <c:v>0.59000001000000002</c:v>
                </c:pt>
                <c:pt idx="71">
                  <c:v>0.57999999999999996</c:v>
                </c:pt>
                <c:pt idx="72">
                  <c:v>0.57666667000000005</c:v>
                </c:pt>
                <c:pt idx="73">
                  <c:v>0.56833332999999997</c:v>
                </c:pt>
                <c:pt idx="74">
                  <c:v>0.56666665999999999</c:v>
                </c:pt>
                <c:pt idx="75">
                  <c:v>0.56666665999999999</c:v>
                </c:pt>
                <c:pt idx="76">
                  <c:v>0.55999997999999995</c:v>
                </c:pt>
                <c:pt idx="77">
                  <c:v>0.55666665000000004</c:v>
                </c:pt>
                <c:pt idx="78">
                  <c:v>0.57499999000000002</c:v>
                </c:pt>
                <c:pt idx="79">
                  <c:v>0.55333332000000002</c:v>
                </c:pt>
                <c:pt idx="80">
                  <c:v>0.58999999000000003</c:v>
                </c:pt>
                <c:pt idx="81">
                  <c:v>0.57666664999999995</c:v>
                </c:pt>
                <c:pt idx="82">
                  <c:v>0.56333332999999997</c:v>
                </c:pt>
                <c:pt idx="83">
                  <c:v>0.56333332999999997</c:v>
                </c:pt>
                <c:pt idx="84">
                  <c:v>0.54333335000000005</c:v>
                </c:pt>
                <c:pt idx="85">
                  <c:v>0.59666666999999995</c:v>
                </c:pt>
                <c:pt idx="86">
                  <c:v>0.57666667000000005</c:v>
                </c:pt>
                <c:pt idx="87">
                  <c:v>0.58333332999999998</c:v>
                </c:pt>
                <c:pt idx="88">
                  <c:v>0.57833334000000003</c:v>
                </c:pt>
                <c:pt idx="89">
                  <c:v>0.59833334000000005</c:v>
                </c:pt>
                <c:pt idx="90">
                  <c:v>0.61500001000000004</c:v>
                </c:pt>
                <c:pt idx="91">
                  <c:v>0.61500001000000004</c:v>
                </c:pt>
                <c:pt idx="92">
                  <c:v>0.60499999999999998</c:v>
                </c:pt>
                <c:pt idx="93">
                  <c:v>0.59999997999999999</c:v>
                </c:pt>
                <c:pt idx="94">
                  <c:v>0.58999999000000003</c:v>
                </c:pt>
                <c:pt idx="95">
                  <c:v>0.59999997999999999</c:v>
                </c:pt>
                <c:pt idx="96">
                  <c:v>0.62333333000000002</c:v>
                </c:pt>
                <c:pt idx="97">
                  <c:v>0.62333333000000002</c:v>
                </c:pt>
                <c:pt idx="98">
                  <c:v>0.62</c:v>
                </c:pt>
                <c:pt idx="99">
                  <c:v>0.62</c:v>
                </c:pt>
                <c:pt idx="100">
                  <c:v>0.63166666000000005</c:v>
                </c:pt>
                <c:pt idx="101">
                  <c:v>0.65</c:v>
                </c:pt>
                <c:pt idx="102">
                  <c:v>0.65</c:v>
                </c:pt>
                <c:pt idx="103">
                  <c:v>0.63500000999999995</c:v>
                </c:pt>
                <c:pt idx="104">
                  <c:v>0.61500001000000004</c:v>
                </c:pt>
                <c:pt idx="105">
                  <c:v>0.61500001000000004</c:v>
                </c:pt>
                <c:pt idx="106">
                  <c:v>0.61333333999999995</c:v>
                </c:pt>
                <c:pt idx="107">
                  <c:v>0.60499999999999998</c:v>
                </c:pt>
                <c:pt idx="108">
                  <c:v>0.60499999999999998</c:v>
                </c:pt>
                <c:pt idx="109">
                  <c:v>0.60499999999999998</c:v>
                </c:pt>
                <c:pt idx="110">
                  <c:v>0.60499999999999998</c:v>
                </c:pt>
                <c:pt idx="111">
                  <c:v>0.60833333000000001</c:v>
                </c:pt>
                <c:pt idx="112">
                  <c:v>0.61333333999999995</c:v>
                </c:pt>
                <c:pt idx="113">
                  <c:v>0.60166666999999996</c:v>
                </c:pt>
                <c:pt idx="114">
                  <c:v>0.64666665000000001</c:v>
                </c:pt>
                <c:pt idx="115">
                  <c:v>0.64666665000000001</c:v>
                </c:pt>
                <c:pt idx="116">
                  <c:v>0.65166665999999995</c:v>
                </c:pt>
                <c:pt idx="117">
                  <c:v>0.63500000999999995</c:v>
                </c:pt>
                <c:pt idx="118">
                  <c:v>0.63500000999999995</c:v>
                </c:pt>
                <c:pt idx="119">
                  <c:v>0.63500000999999995</c:v>
                </c:pt>
                <c:pt idx="120">
                  <c:v>0.64000000999999995</c:v>
                </c:pt>
                <c:pt idx="121">
                  <c:v>0.62833335000000001</c:v>
                </c:pt>
                <c:pt idx="122">
                  <c:v>0.63</c:v>
                </c:pt>
                <c:pt idx="123">
                  <c:v>0.62333333000000002</c:v>
                </c:pt>
                <c:pt idx="124">
                  <c:v>0.62833333000000002</c:v>
                </c:pt>
                <c:pt idx="125">
                  <c:v>0.63333333000000003</c:v>
                </c:pt>
                <c:pt idx="126">
                  <c:v>0.63833331999999998</c:v>
                </c:pt>
                <c:pt idx="127">
                  <c:v>0.63833333999999997</c:v>
                </c:pt>
                <c:pt idx="128">
                  <c:v>0.64000000999999995</c:v>
                </c:pt>
                <c:pt idx="129">
                  <c:v>0.63</c:v>
                </c:pt>
                <c:pt idx="130">
                  <c:v>0.63333335000000002</c:v>
                </c:pt>
                <c:pt idx="131">
                  <c:v>0.64500000000000002</c:v>
                </c:pt>
                <c:pt idx="132">
                  <c:v>0.65166665999999995</c:v>
                </c:pt>
                <c:pt idx="133">
                  <c:v>0.66000000999999997</c:v>
                </c:pt>
                <c:pt idx="134">
                  <c:v>0.66500000000000004</c:v>
                </c:pt>
                <c:pt idx="135">
                  <c:v>0.67666667999999996</c:v>
                </c:pt>
                <c:pt idx="136">
                  <c:v>0.67500000999999998</c:v>
                </c:pt>
                <c:pt idx="137">
                  <c:v>0.67666665999999998</c:v>
                </c:pt>
                <c:pt idx="138">
                  <c:v>0.67833332000000002</c:v>
                </c:pt>
                <c:pt idx="139">
                  <c:v>0.66499998000000005</c:v>
                </c:pt>
                <c:pt idx="140">
                  <c:v>0.67333332999999995</c:v>
                </c:pt>
                <c:pt idx="141">
                  <c:v>0.67</c:v>
                </c:pt>
                <c:pt idx="142">
                  <c:v>0.67</c:v>
                </c:pt>
                <c:pt idx="143">
                  <c:v>0.68000000999999999</c:v>
                </c:pt>
                <c:pt idx="144">
                  <c:v>0.69166665999999999</c:v>
                </c:pt>
                <c:pt idx="145">
                  <c:v>0.67999999</c:v>
                </c:pt>
                <c:pt idx="146">
                  <c:v>0.67666665999999998</c:v>
                </c:pt>
                <c:pt idx="147">
                  <c:v>0.68833332999999997</c:v>
                </c:pt>
                <c:pt idx="148">
                  <c:v>0.69</c:v>
                </c:pt>
                <c:pt idx="149">
                  <c:v>0.68166667000000003</c:v>
                </c:pt>
                <c:pt idx="150">
                  <c:v>0.66333333999999999</c:v>
                </c:pt>
                <c:pt idx="151">
                  <c:v>0.66333333999999999</c:v>
                </c:pt>
                <c:pt idx="152">
                  <c:v>0.66333333999999999</c:v>
                </c:pt>
                <c:pt idx="153">
                  <c:v>0.68166667000000003</c:v>
                </c:pt>
                <c:pt idx="154">
                  <c:v>0.67166665999999997</c:v>
                </c:pt>
                <c:pt idx="155">
                  <c:v>0.67666665999999998</c:v>
                </c:pt>
                <c:pt idx="156">
                  <c:v>0.67999999</c:v>
                </c:pt>
                <c:pt idx="157">
                  <c:v>0.69166665999999999</c:v>
                </c:pt>
                <c:pt idx="158">
                  <c:v>0.69166665999999999</c:v>
                </c:pt>
                <c:pt idx="159">
                  <c:v>0.69166665999999999</c:v>
                </c:pt>
                <c:pt idx="160">
                  <c:v>0.68833332999999997</c:v>
                </c:pt>
                <c:pt idx="161">
                  <c:v>0.67166667999999996</c:v>
                </c:pt>
                <c:pt idx="162">
                  <c:v>0.67166667999999996</c:v>
                </c:pt>
                <c:pt idx="163">
                  <c:v>0.67833334000000001</c:v>
                </c:pt>
                <c:pt idx="164">
                  <c:v>0.66666667000000002</c:v>
                </c:pt>
                <c:pt idx="165">
                  <c:v>0.68666667000000003</c:v>
                </c:pt>
                <c:pt idx="166">
                  <c:v>0.66833332999999995</c:v>
                </c:pt>
                <c:pt idx="167">
                  <c:v>0.69166667999999998</c:v>
                </c:pt>
                <c:pt idx="168">
                  <c:v>0.69666667999999998</c:v>
                </c:pt>
                <c:pt idx="169">
                  <c:v>0.69666667999999998</c:v>
                </c:pt>
                <c:pt idx="170">
                  <c:v>0.66166665000000002</c:v>
                </c:pt>
                <c:pt idx="171">
                  <c:v>0.65833332</c:v>
                </c:pt>
                <c:pt idx="172">
                  <c:v>0.70166667000000005</c:v>
                </c:pt>
                <c:pt idx="173">
                  <c:v>0.70333334000000003</c:v>
                </c:pt>
                <c:pt idx="174">
                  <c:v>0.70166667000000005</c:v>
                </c:pt>
                <c:pt idx="175">
                  <c:v>0.68666665000000005</c:v>
                </c:pt>
                <c:pt idx="176">
                  <c:v>0.69499997000000002</c:v>
                </c:pt>
                <c:pt idx="177">
                  <c:v>0.69999999000000002</c:v>
                </c:pt>
                <c:pt idx="178">
                  <c:v>0.69999999000000002</c:v>
                </c:pt>
                <c:pt idx="179">
                  <c:v>0.69999999000000002</c:v>
                </c:pt>
                <c:pt idx="180">
                  <c:v>0.69666665999999999</c:v>
                </c:pt>
                <c:pt idx="181">
                  <c:v>0.69333332999999997</c:v>
                </c:pt>
                <c:pt idx="182">
                  <c:v>0.70333334000000003</c:v>
                </c:pt>
                <c:pt idx="183">
                  <c:v>0.71666666000000001</c:v>
                </c:pt>
                <c:pt idx="184">
                  <c:v>0.71833332000000005</c:v>
                </c:pt>
                <c:pt idx="185">
                  <c:v>0.71833332000000005</c:v>
                </c:pt>
                <c:pt idx="186">
                  <c:v>0.71333332999999999</c:v>
                </c:pt>
                <c:pt idx="187">
                  <c:v>0.71333332999999999</c:v>
                </c:pt>
                <c:pt idx="188">
                  <c:v>0.70666667000000005</c:v>
                </c:pt>
                <c:pt idx="189">
                  <c:v>0.70666667000000005</c:v>
                </c:pt>
                <c:pt idx="190">
                  <c:v>0.70833332999999998</c:v>
                </c:pt>
                <c:pt idx="191">
                  <c:v>0.71833334000000004</c:v>
                </c:pt>
                <c:pt idx="192">
                  <c:v>0.72166664999999997</c:v>
                </c:pt>
                <c:pt idx="193">
                  <c:v>0.71333332999999999</c:v>
                </c:pt>
                <c:pt idx="194">
                  <c:v>0.68500000000000005</c:v>
                </c:pt>
                <c:pt idx="195">
                  <c:v>0.71666666000000001</c:v>
                </c:pt>
                <c:pt idx="196">
                  <c:v>0.71166666000000001</c:v>
                </c:pt>
                <c:pt idx="197">
                  <c:v>0.71166666000000001</c:v>
                </c:pt>
                <c:pt idx="198">
                  <c:v>0.72333334000000005</c:v>
                </c:pt>
                <c:pt idx="199">
                  <c:v>0.72333334000000005</c:v>
                </c:pt>
                <c:pt idx="200">
                  <c:v>0.71833334000000004</c:v>
                </c:pt>
                <c:pt idx="201">
                  <c:v>0.74166666999999997</c:v>
                </c:pt>
                <c:pt idx="202">
                  <c:v>0.72833333</c:v>
                </c:pt>
                <c:pt idx="203">
                  <c:v>0.72833333</c:v>
                </c:pt>
                <c:pt idx="204">
                  <c:v>0.72666666999999996</c:v>
                </c:pt>
                <c:pt idx="205">
                  <c:v>0.73666666000000003</c:v>
                </c:pt>
                <c:pt idx="206">
                  <c:v>0.74499998000000001</c:v>
                </c:pt>
                <c:pt idx="207">
                  <c:v>0.74666664999999999</c:v>
                </c:pt>
                <c:pt idx="208">
                  <c:v>0.72333334000000005</c:v>
                </c:pt>
                <c:pt idx="209">
                  <c:v>0.74000001000000004</c:v>
                </c:pt>
                <c:pt idx="210">
                  <c:v>0.74000001000000004</c:v>
                </c:pt>
                <c:pt idx="211">
                  <c:v>0.73833333999999995</c:v>
                </c:pt>
                <c:pt idx="212">
                  <c:v>0.72166666999999995</c:v>
                </c:pt>
                <c:pt idx="213">
                  <c:v>0.72333334000000005</c:v>
                </c:pt>
                <c:pt idx="214">
                  <c:v>0.72833333</c:v>
                </c:pt>
                <c:pt idx="215">
                  <c:v>0.75333333000000002</c:v>
                </c:pt>
                <c:pt idx="216">
                  <c:v>0.76333331999999998</c:v>
                </c:pt>
                <c:pt idx="217">
                  <c:v>0.755</c:v>
                </c:pt>
                <c:pt idx="218">
                  <c:v>0.74000001000000004</c:v>
                </c:pt>
                <c:pt idx="219">
                  <c:v>0.72000001000000002</c:v>
                </c:pt>
                <c:pt idx="220">
                  <c:v>0.73333334999999999</c:v>
                </c:pt>
                <c:pt idx="221">
                  <c:v>0.73166668000000001</c:v>
                </c:pt>
                <c:pt idx="222">
                  <c:v>0.72666668999999995</c:v>
                </c:pt>
                <c:pt idx="223">
                  <c:v>0.72666668999999995</c:v>
                </c:pt>
                <c:pt idx="224">
                  <c:v>0.73666668000000002</c:v>
                </c:pt>
                <c:pt idx="225">
                  <c:v>0.73666668000000002</c:v>
                </c:pt>
                <c:pt idx="226">
                  <c:v>0.73000001999999997</c:v>
                </c:pt>
                <c:pt idx="227">
                  <c:v>0.73500001000000004</c:v>
                </c:pt>
                <c:pt idx="228">
                  <c:v>0.73666668000000002</c:v>
                </c:pt>
                <c:pt idx="229">
                  <c:v>0.75</c:v>
                </c:pt>
                <c:pt idx="230">
                  <c:v>0.74666666999999998</c:v>
                </c:pt>
                <c:pt idx="231">
                  <c:v>0.73500001000000004</c:v>
                </c:pt>
                <c:pt idx="232">
                  <c:v>0.72333334000000005</c:v>
                </c:pt>
                <c:pt idx="233">
                  <c:v>0.74166664999999998</c:v>
                </c:pt>
                <c:pt idx="234">
                  <c:v>0.72166666999999995</c:v>
                </c:pt>
                <c:pt idx="235">
                  <c:v>0.72833333</c:v>
                </c:pt>
                <c:pt idx="236">
                  <c:v>0.75833333000000003</c:v>
                </c:pt>
                <c:pt idx="237">
                  <c:v>0.74999998000000001</c:v>
                </c:pt>
                <c:pt idx="238">
                  <c:v>0.74833331999999997</c:v>
                </c:pt>
                <c:pt idx="239">
                  <c:v>0.755</c:v>
                </c:pt>
                <c:pt idx="240">
                  <c:v>0.73833331999999996</c:v>
                </c:pt>
                <c:pt idx="241">
                  <c:v>0.73833331999999996</c:v>
                </c:pt>
                <c:pt idx="242">
                  <c:v>0.75</c:v>
                </c:pt>
                <c:pt idx="243">
                  <c:v>0.75</c:v>
                </c:pt>
                <c:pt idx="244">
                  <c:v>0.74000001000000004</c:v>
                </c:pt>
                <c:pt idx="245">
                  <c:v>0.755</c:v>
                </c:pt>
                <c:pt idx="246">
                  <c:v>0.74166664999999998</c:v>
                </c:pt>
                <c:pt idx="247">
                  <c:v>0.74166664999999998</c:v>
                </c:pt>
                <c:pt idx="248">
                  <c:v>0.75999998999999996</c:v>
                </c:pt>
                <c:pt idx="249">
                  <c:v>0.73833331999999996</c:v>
                </c:pt>
                <c:pt idx="250">
                  <c:v>0.75166666999999998</c:v>
                </c:pt>
                <c:pt idx="251">
                  <c:v>0.75166666999999998</c:v>
                </c:pt>
                <c:pt idx="252">
                  <c:v>0.71833332000000005</c:v>
                </c:pt>
                <c:pt idx="253">
                  <c:v>0.75166666999999998</c:v>
                </c:pt>
                <c:pt idx="254">
                  <c:v>0.75166666999999998</c:v>
                </c:pt>
                <c:pt idx="255">
                  <c:v>0.75333335000000001</c:v>
                </c:pt>
                <c:pt idx="256">
                  <c:v>0.74833333000000002</c:v>
                </c:pt>
                <c:pt idx="257">
                  <c:v>0.77333335000000003</c:v>
                </c:pt>
                <c:pt idx="258">
                  <c:v>0.77333335000000003</c:v>
                </c:pt>
                <c:pt idx="259">
                  <c:v>0.77333335000000003</c:v>
                </c:pt>
                <c:pt idx="260">
                  <c:v>0.76333333999999997</c:v>
                </c:pt>
                <c:pt idx="261">
                  <c:v>0.76166668000000004</c:v>
                </c:pt>
                <c:pt idx="262">
                  <c:v>0.76166668000000004</c:v>
                </c:pt>
                <c:pt idx="263">
                  <c:v>0.78500000999999997</c:v>
                </c:pt>
                <c:pt idx="264">
                  <c:v>0.75666666000000005</c:v>
                </c:pt>
                <c:pt idx="265">
                  <c:v>0.73999999000000005</c:v>
                </c:pt>
                <c:pt idx="266">
                  <c:v>0.73999999000000005</c:v>
                </c:pt>
                <c:pt idx="267">
                  <c:v>0.74833333000000002</c:v>
                </c:pt>
                <c:pt idx="268">
                  <c:v>0.77666665999999995</c:v>
                </c:pt>
                <c:pt idx="269">
                  <c:v>0.77666665999999995</c:v>
                </c:pt>
                <c:pt idx="270">
                  <c:v>0.76999998000000003</c:v>
                </c:pt>
                <c:pt idx="271">
                  <c:v>0.76499998999999996</c:v>
                </c:pt>
                <c:pt idx="272">
                  <c:v>0.76499998999999996</c:v>
                </c:pt>
                <c:pt idx="273">
                  <c:v>0.76833331999999999</c:v>
                </c:pt>
                <c:pt idx="274">
                  <c:v>0.75333333000000002</c:v>
                </c:pt>
                <c:pt idx="275">
                  <c:v>0.77500000000000002</c:v>
                </c:pt>
                <c:pt idx="276">
                  <c:v>0.77500000000000002</c:v>
                </c:pt>
                <c:pt idx="277">
                  <c:v>0.77500000000000002</c:v>
                </c:pt>
                <c:pt idx="278">
                  <c:v>0.77</c:v>
                </c:pt>
                <c:pt idx="279">
                  <c:v>0.78166665999999996</c:v>
                </c:pt>
                <c:pt idx="280">
                  <c:v>0.76333331999999998</c:v>
                </c:pt>
                <c:pt idx="281">
                  <c:v>0.75333333000000002</c:v>
                </c:pt>
                <c:pt idx="282">
                  <c:v>0.75166666999999998</c:v>
                </c:pt>
                <c:pt idx="283">
                  <c:v>0.75166666999999998</c:v>
                </c:pt>
                <c:pt idx="284">
                  <c:v>0.76166666000000005</c:v>
                </c:pt>
                <c:pt idx="285">
                  <c:v>0.75999998999999996</c:v>
                </c:pt>
                <c:pt idx="286">
                  <c:v>0.75999998999999996</c:v>
                </c:pt>
                <c:pt idx="287">
                  <c:v>0.76166666000000005</c:v>
                </c:pt>
                <c:pt idx="288">
                  <c:v>0.77</c:v>
                </c:pt>
                <c:pt idx="289">
                  <c:v>0.80666665000000004</c:v>
                </c:pt>
                <c:pt idx="290">
                  <c:v>0.80333332000000002</c:v>
                </c:pt>
                <c:pt idx="291">
                  <c:v>0.78499998999999998</c:v>
                </c:pt>
                <c:pt idx="292">
                  <c:v>0.78499998999999998</c:v>
                </c:pt>
                <c:pt idx="293">
                  <c:v>0.79166665000000003</c:v>
                </c:pt>
                <c:pt idx="294">
                  <c:v>0.78499998999999998</c:v>
                </c:pt>
                <c:pt idx="295">
                  <c:v>0.79833332999999995</c:v>
                </c:pt>
                <c:pt idx="296">
                  <c:v>0.79833332999999995</c:v>
                </c:pt>
                <c:pt idx="297">
                  <c:v>0.79166667000000002</c:v>
                </c:pt>
                <c:pt idx="298">
                  <c:v>0.78999998000000005</c:v>
                </c:pt>
                <c:pt idx="299">
                  <c:v>0.78999998000000005</c:v>
                </c:pt>
                <c:pt idx="300">
                  <c:v>0.79666665999999997</c:v>
                </c:pt>
                <c:pt idx="301">
                  <c:v>0.79666665999999997</c:v>
                </c:pt>
                <c:pt idx="302">
                  <c:v>0.79666665999999997</c:v>
                </c:pt>
                <c:pt idx="303">
                  <c:v>0.79666665999999997</c:v>
                </c:pt>
                <c:pt idx="304">
                  <c:v>0.79666665999999997</c:v>
                </c:pt>
                <c:pt idx="305">
                  <c:v>0.79833335000000005</c:v>
                </c:pt>
                <c:pt idx="306">
                  <c:v>0.76833333999999998</c:v>
                </c:pt>
                <c:pt idx="307">
                  <c:v>0.78833333999999999</c:v>
                </c:pt>
                <c:pt idx="308">
                  <c:v>0.79</c:v>
                </c:pt>
                <c:pt idx="309">
                  <c:v>0.77166667</c:v>
                </c:pt>
                <c:pt idx="310">
                  <c:v>0.77166667</c:v>
                </c:pt>
                <c:pt idx="311">
                  <c:v>0.79833335000000005</c:v>
                </c:pt>
                <c:pt idx="312">
                  <c:v>0.79833335000000005</c:v>
                </c:pt>
                <c:pt idx="313">
                  <c:v>0.79833335000000005</c:v>
                </c:pt>
                <c:pt idx="314">
                  <c:v>0.78666667000000001</c:v>
                </c:pt>
                <c:pt idx="315">
                  <c:v>0.78166667999999995</c:v>
                </c:pt>
                <c:pt idx="316">
                  <c:v>0.77833335000000003</c:v>
                </c:pt>
                <c:pt idx="317">
                  <c:v>0.79333335000000005</c:v>
                </c:pt>
                <c:pt idx="318">
                  <c:v>0.78833333999999999</c:v>
                </c:pt>
                <c:pt idx="319">
                  <c:v>0.78833333999999999</c:v>
                </c:pt>
                <c:pt idx="320">
                  <c:v>0.77500000000000002</c:v>
                </c:pt>
                <c:pt idx="321">
                  <c:v>0.77500000000000002</c:v>
                </c:pt>
                <c:pt idx="322">
                  <c:v>0.76333333999999997</c:v>
                </c:pt>
                <c:pt idx="323">
                  <c:v>0.78666667000000001</c:v>
                </c:pt>
                <c:pt idx="324">
                  <c:v>0.78666667000000001</c:v>
                </c:pt>
                <c:pt idx="325">
                  <c:v>0.78333332</c:v>
                </c:pt>
                <c:pt idx="326">
                  <c:v>0.75833335000000002</c:v>
                </c:pt>
                <c:pt idx="327">
                  <c:v>0.79666665999999997</c:v>
                </c:pt>
                <c:pt idx="328">
                  <c:v>0.80833334000000001</c:v>
                </c:pt>
                <c:pt idx="329">
                  <c:v>0.80333332000000002</c:v>
                </c:pt>
                <c:pt idx="330">
                  <c:v>0.80333332000000002</c:v>
                </c:pt>
                <c:pt idx="331">
                  <c:v>0.80666667000000003</c:v>
                </c:pt>
                <c:pt idx="332">
                  <c:v>0.78833332</c:v>
                </c:pt>
                <c:pt idx="333">
                  <c:v>0.78166665999999996</c:v>
                </c:pt>
                <c:pt idx="334">
                  <c:v>0.77500000000000002</c:v>
                </c:pt>
                <c:pt idx="335">
                  <c:v>0.77500000000000002</c:v>
                </c:pt>
                <c:pt idx="336">
                  <c:v>0.76499998999999996</c:v>
                </c:pt>
                <c:pt idx="337">
                  <c:v>0.78333333999999999</c:v>
                </c:pt>
                <c:pt idx="338">
                  <c:v>0.78000000999999997</c:v>
                </c:pt>
                <c:pt idx="339">
                  <c:v>0.79833335000000005</c:v>
                </c:pt>
                <c:pt idx="340">
                  <c:v>0.78333333999999999</c:v>
                </c:pt>
                <c:pt idx="341">
                  <c:v>0.79333335000000005</c:v>
                </c:pt>
                <c:pt idx="342">
                  <c:v>0.79333335000000005</c:v>
                </c:pt>
                <c:pt idx="343">
                  <c:v>0.78333332</c:v>
                </c:pt>
                <c:pt idx="344">
                  <c:v>0.78499998999999998</c:v>
                </c:pt>
                <c:pt idx="345">
                  <c:v>0.78666667000000001</c:v>
                </c:pt>
                <c:pt idx="346">
                  <c:v>0.79000002000000003</c:v>
                </c:pt>
                <c:pt idx="347">
                  <c:v>0.79000002000000003</c:v>
                </c:pt>
                <c:pt idx="348">
                  <c:v>0.79000002000000003</c:v>
                </c:pt>
                <c:pt idx="349">
                  <c:v>0.79500000000000004</c:v>
                </c:pt>
                <c:pt idx="350">
                  <c:v>0.78500000999999997</c:v>
                </c:pt>
                <c:pt idx="351">
                  <c:v>0.79</c:v>
                </c:pt>
                <c:pt idx="352">
                  <c:v>0.80166665999999998</c:v>
                </c:pt>
                <c:pt idx="353">
                  <c:v>0.80166665999999998</c:v>
                </c:pt>
                <c:pt idx="354">
                  <c:v>0.79333332999999995</c:v>
                </c:pt>
                <c:pt idx="355">
                  <c:v>0.79333332999999995</c:v>
                </c:pt>
                <c:pt idx="356">
                  <c:v>0.79833332999999995</c:v>
                </c:pt>
                <c:pt idx="357">
                  <c:v>0.81499999999999995</c:v>
                </c:pt>
                <c:pt idx="358">
                  <c:v>0.81166667000000003</c:v>
                </c:pt>
                <c:pt idx="359">
                  <c:v>0.79</c:v>
                </c:pt>
                <c:pt idx="360">
                  <c:v>0.78833333999999999</c:v>
                </c:pt>
                <c:pt idx="361">
                  <c:v>0.77</c:v>
                </c:pt>
                <c:pt idx="362">
                  <c:v>0.77333333000000004</c:v>
                </c:pt>
                <c:pt idx="363">
                  <c:v>0.79166667000000002</c:v>
                </c:pt>
                <c:pt idx="364">
                  <c:v>0.79166667000000002</c:v>
                </c:pt>
                <c:pt idx="365">
                  <c:v>0.78833333999999999</c:v>
                </c:pt>
                <c:pt idx="366">
                  <c:v>0.79000002000000003</c:v>
                </c:pt>
                <c:pt idx="367">
                  <c:v>0.78500000999999997</c:v>
                </c:pt>
                <c:pt idx="368">
                  <c:v>0.78500000999999997</c:v>
                </c:pt>
                <c:pt idx="369">
                  <c:v>0.79333332999999995</c:v>
                </c:pt>
                <c:pt idx="370">
                  <c:v>0.78500000999999997</c:v>
                </c:pt>
                <c:pt idx="371">
                  <c:v>0.77833335000000003</c:v>
                </c:pt>
                <c:pt idx="372">
                  <c:v>0.79833335000000005</c:v>
                </c:pt>
                <c:pt idx="373">
                  <c:v>0.79333335000000005</c:v>
                </c:pt>
                <c:pt idx="374">
                  <c:v>0.79666667999999996</c:v>
                </c:pt>
                <c:pt idx="375">
                  <c:v>0.79000002000000003</c:v>
                </c:pt>
                <c:pt idx="376">
                  <c:v>0.79166669000000001</c:v>
                </c:pt>
                <c:pt idx="377">
                  <c:v>0.79666667999999996</c:v>
                </c:pt>
                <c:pt idx="378">
                  <c:v>0.79666667999999996</c:v>
                </c:pt>
                <c:pt idx="379">
                  <c:v>0.79333332999999995</c:v>
                </c:pt>
                <c:pt idx="380">
                  <c:v>0.79166667000000002</c:v>
                </c:pt>
                <c:pt idx="381">
                  <c:v>0.78333332</c:v>
                </c:pt>
                <c:pt idx="382">
                  <c:v>0.77999998999999998</c:v>
                </c:pt>
                <c:pt idx="383">
                  <c:v>0.77666665999999995</c:v>
                </c:pt>
                <c:pt idx="384">
                  <c:v>0.78833333999999999</c:v>
                </c:pt>
                <c:pt idx="385">
                  <c:v>0.78833333999999999</c:v>
                </c:pt>
                <c:pt idx="386">
                  <c:v>0.79166667000000002</c:v>
                </c:pt>
                <c:pt idx="387">
                  <c:v>0.79166667000000002</c:v>
                </c:pt>
                <c:pt idx="388">
                  <c:v>0.81999999000000001</c:v>
                </c:pt>
                <c:pt idx="389">
                  <c:v>0.80833332000000002</c:v>
                </c:pt>
                <c:pt idx="390">
                  <c:v>0.80333332000000002</c:v>
                </c:pt>
                <c:pt idx="391">
                  <c:v>0.80833334000000001</c:v>
                </c:pt>
                <c:pt idx="392">
                  <c:v>0.80833334000000001</c:v>
                </c:pt>
                <c:pt idx="393">
                  <c:v>0.77</c:v>
                </c:pt>
                <c:pt idx="394">
                  <c:v>0.77</c:v>
                </c:pt>
                <c:pt idx="395">
                  <c:v>0.77</c:v>
                </c:pt>
                <c:pt idx="396">
                  <c:v>0.78333333999999999</c:v>
                </c:pt>
                <c:pt idx="397">
                  <c:v>0.78333333999999999</c:v>
                </c:pt>
                <c:pt idx="398">
                  <c:v>0.80333334000000001</c:v>
                </c:pt>
                <c:pt idx="399">
                  <c:v>0.80166667999999996</c:v>
                </c:pt>
                <c:pt idx="400">
                  <c:v>0.80000000999999998</c:v>
                </c:pt>
                <c:pt idx="401">
                  <c:v>0.79333335000000005</c:v>
                </c:pt>
                <c:pt idx="402">
                  <c:v>0.78166667999999995</c:v>
                </c:pt>
                <c:pt idx="403">
                  <c:v>0.78166667999999995</c:v>
                </c:pt>
                <c:pt idx="404">
                  <c:v>0.79000002000000003</c:v>
                </c:pt>
                <c:pt idx="405">
                  <c:v>0.79166669000000001</c:v>
                </c:pt>
                <c:pt idx="406">
                  <c:v>0.79</c:v>
                </c:pt>
                <c:pt idx="407">
                  <c:v>0.79</c:v>
                </c:pt>
                <c:pt idx="408">
                  <c:v>0.78666669</c:v>
                </c:pt>
                <c:pt idx="409">
                  <c:v>0.79500000000000004</c:v>
                </c:pt>
                <c:pt idx="410">
                  <c:v>0.79999998999999999</c:v>
                </c:pt>
                <c:pt idx="411">
                  <c:v>0.79999998999999999</c:v>
                </c:pt>
                <c:pt idx="412">
                  <c:v>0.81666665999999999</c:v>
                </c:pt>
                <c:pt idx="413">
                  <c:v>0.81833332999999997</c:v>
                </c:pt>
                <c:pt idx="414">
                  <c:v>0.81833332999999997</c:v>
                </c:pt>
                <c:pt idx="415">
                  <c:v>0.80333332000000002</c:v>
                </c:pt>
                <c:pt idx="416">
                  <c:v>0.80333332000000002</c:v>
                </c:pt>
                <c:pt idx="417">
                  <c:v>0.82333332000000004</c:v>
                </c:pt>
                <c:pt idx="418">
                  <c:v>0.82333332000000004</c:v>
                </c:pt>
                <c:pt idx="419">
                  <c:v>0.81</c:v>
                </c:pt>
                <c:pt idx="420">
                  <c:v>0.77500000000000002</c:v>
                </c:pt>
                <c:pt idx="421">
                  <c:v>0.79500000000000004</c:v>
                </c:pt>
                <c:pt idx="422">
                  <c:v>0.80666667000000003</c:v>
                </c:pt>
                <c:pt idx="423">
                  <c:v>0.83</c:v>
                </c:pt>
                <c:pt idx="424">
                  <c:v>0.83</c:v>
                </c:pt>
                <c:pt idx="425">
                  <c:v>0.79666667999999996</c:v>
                </c:pt>
                <c:pt idx="426">
                  <c:v>0.79666667999999996</c:v>
                </c:pt>
                <c:pt idx="427">
                  <c:v>0.82166667999999998</c:v>
                </c:pt>
                <c:pt idx="428">
                  <c:v>0.85</c:v>
                </c:pt>
                <c:pt idx="429">
                  <c:v>0.83999999000000003</c:v>
                </c:pt>
                <c:pt idx="430">
                  <c:v>0.82333332000000004</c:v>
                </c:pt>
                <c:pt idx="431">
                  <c:v>0.82333332000000004</c:v>
                </c:pt>
                <c:pt idx="432">
                  <c:v>0.80666665000000004</c:v>
                </c:pt>
                <c:pt idx="433">
                  <c:v>0.81666665999999999</c:v>
                </c:pt>
                <c:pt idx="434">
                  <c:v>0.81666665999999999</c:v>
                </c:pt>
                <c:pt idx="435">
                  <c:v>0.81166667000000003</c:v>
                </c:pt>
                <c:pt idx="436">
                  <c:v>0.81333332999999997</c:v>
                </c:pt>
                <c:pt idx="437">
                  <c:v>0.81333332999999997</c:v>
                </c:pt>
                <c:pt idx="438">
                  <c:v>0.80833334000000001</c:v>
                </c:pt>
                <c:pt idx="439">
                  <c:v>0.81999999000000001</c:v>
                </c:pt>
                <c:pt idx="440">
                  <c:v>0.81833332999999997</c:v>
                </c:pt>
                <c:pt idx="441">
                  <c:v>0.81499999999999995</c:v>
                </c:pt>
                <c:pt idx="442">
                  <c:v>0.80499999</c:v>
                </c:pt>
                <c:pt idx="443">
                  <c:v>0.81499999999999995</c:v>
                </c:pt>
                <c:pt idx="444">
                  <c:v>0.79833332999999995</c:v>
                </c:pt>
                <c:pt idx="445">
                  <c:v>0.80333332000000002</c:v>
                </c:pt>
                <c:pt idx="446">
                  <c:v>0.79333330999999996</c:v>
                </c:pt>
                <c:pt idx="447">
                  <c:v>0.80666665000000004</c:v>
                </c:pt>
                <c:pt idx="448">
                  <c:v>0.82333332000000004</c:v>
                </c:pt>
                <c:pt idx="449">
                  <c:v>0.81333332999999997</c:v>
                </c:pt>
                <c:pt idx="450">
                  <c:v>0.81333332999999997</c:v>
                </c:pt>
                <c:pt idx="451">
                  <c:v>0.81333332999999997</c:v>
                </c:pt>
                <c:pt idx="452">
                  <c:v>0.81166667000000003</c:v>
                </c:pt>
                <c:pt idx="453">
                  <c:v>0.81333332999999997</c:v>
                </c:pt>
                <c:pt idx="454">
                  <c:v>0.81333332999999997</c:v>
                </c:pt>
                <c:pt idx="455">
                  <c:v>0.83166664999999995</c:v>
                </c:pt>
                <c:pt idx="456">
                  <c:v>0.81499999999999995</c:v>
                </c:pt>
                <c:pt idx="457">
                  <c:v>0.81499999999999995</c:v>
                </c:pt>
                <c:pt idx="458">
                  <c:v>0.81499999999999995</c:v>
                </c:pt>
                <c:pt idx="459">
                  <c:v>0.83166667000000005</c:v>
                </c:pt>
                <c:pt idx="460">
                  <c:v>0.83833332999999999</c:v>
                </c:pt>
                <c:pt idx="461">
                  <c:v>0.82833334000000003</c:v>
                </c:pt>
                <c:pt idx="462">
                  <c:v>0.83666666000000001</c:v>
                </c:pt>
                <c:pt idx="463">
                  <c:v>0.80500000999999999</c:v>
                </c:pt>
                <c:pt idx="464">
                  <c:v>0.80666667000000003</c:v>
                </c:pt>
                <c:pt idx="465">
                  <c:v>0.81</c:v>
                </c:pt>
                <c:pt idx="466">
                  <c:v>0.81833334999999996</c:v>
                </c:pt>
                <c:pt idx="467">
                  <c:v>0.83333332999999998</c:v>
                </c:pt>
                <c:pt idx="468">
                  <c:v>0.82333332000000004</c:v>
                </c:pt>
                <c:pt idx="469">
                  <c:v>0.83333330999999999</c:v>
                </c:pt>
                <c:pt idx="470">
                  <c:v>0.80666667000000003</c:v>
                </c:pt>
                <c:pt idx="471">
                  <c:v>0.82999997999999997</c:v>
                </c:pt>
                <c:pt idx="472">
                  <c:v>0.82499999000000002</c:v>
                </c:pt>
                <c:pt idx="473">
                  <c:v>0.82166665999999999</c:v>
                </c:pt>
                <c:pt idx="474">
                  <c:v>0.81666665999999999</c:v>
                </c:pt>
                <c:pt idx="475">
                  <c:v>0.81499999999999995</c:v>
                </c:pt>
                <c:pt idx="476">
                  <c:v>0.82666664999999995</c:v>
                </c:pt>
                <c:pt idx="477">
                  <c:v>0.83333330999999999</c:v>
                </c:pt>
                <c:pt idx="478">
                  <c:v>0.84166666000000001</c:v>
                </c:pt>
                <c:pt idx="479">
                  <c:v>0.84499999000000003</c:v>
                </c:pt>
                <c:pt idx="480">
                  <c:v>0.84333332000000005</c:v>
                </c:pt>
                <c:pt idx="481">
                  <c:v>0.82333332000000004</c:v>
                </c:pt>
                <c:pt idx="482">
                  <c:v>0.81666665999999999</c:v>
                </c:pt>
                <c:pt idx="483">
                  <c:v>0.81333332999999997</c:v>
                </c:pt>
                <c:pt idx="484">
                  <c:v>0.80833334000000001</c:v>
                </c:pt>
                <c:pt idx="485">
                  <c:v>0.80833334000000001</c:v>
                </c:pt>
                <c:pt idx="486">
                  <c:v>0.79833335000000005</c:v>
                </c:pt>
                <c:pt idx="487">
                  <c:v>0.82500001000000001</c:v>
                </c:pt>
                <c:pt idx="488">
                  <c:v>0.82500001000000001</c:v>
                </c:pt>
                <c:pt idx="489">
                  <c:v>0.83666666000000001</c:v>
                </c:pt>
                <c:pt idx="490">
                  <c:v>0.83666666000000001</c:v>
                </c:pt>
                <c:pt idx="491">
                  <c:v>0.81833332999999997</c:v>
                </c:pt>
                <c:pt idx="492">
                  <c:v>0.82499999000000002</c:v>
                </c:pt>
                <c:pt idx="493">
                  <c:v>0.82499999000000002</c:v>
                </c:pt>
                <c:pt idx="494">
                  <c:v>0.81833332999999997</c:v>
                </c:pt>
                <c:pt idx="495">
                  <c:v>0.81499999999999995</c:v>
                </c:pt>
                <c:pt idx="496">
                  <c:v>0.79166665000000003</c:v>
                </c:pt>
                <c:pt idx="497">
                  <c:v>0.78666665000000002</c:v>
                </c:pt>
                <c:pt idx="498">
                  <c:v>0.80833334000000001</c:v>
                </c:pt>
                <c:pt idx="499">
                  <c:v>0.81333332999999997</c:v>
                </c:pt>
                <c:pt idx="500">
                  <c:v>0.81333332999999997</c:v>
                </c:pt>
                <c:pt idx="501">
                  <c:v>0.79999998999999999</c:v>
                </c:pt>
                <c:pt idx="502">
                  <c:v>0.79999998999999999</c:v>
                </c:pt>
                <c:pt idx="503">
                  <c:v>0.81333330999999998</c:v>
                </c:pt>
                <c:pt idx="504">
                  <c:v>0.82499999000000002</c:v>
                </c:pt>
                <c:pt idx="505">
                  <c:v>0.82499999000000002</c:v>
                </c:pt>
                <c:pt idx="506">
                  <c:v>0.81999999000000001</c:v>
                </c:pt>
                <c:pt idx="507">
                  <c:v>0.80500000999999999</c:v>
                </c:pt>
                <c:pt idx="508">
                  <c:v>0.81499999999999995</c:v>
                </c:pt>
                <c:pt idx="509">
                  <c:v>0.81499999999999995</c:v>
                </c:pt>
                <c:pt idx="510">
                  <c:v>0.82666667000000005</c:v>
                </c:pt>
                <c:pt idx="511">
                  <c:v>0.83</c:v>
                </c:pt>
                <c:pt idx="512">
                  <c:v>0.84166666000000001</c:v>
                </c:pt>
                <c:pt idx="513">
                  <c:v>0.83333332999999998</c:v>
                </c:pt>
                <c:pt idx="514">
                  <c:v>0.83333330999999999</c:v>
                </c:pt>
                <c:pt idx="515">
                  <c:v>0.82166665999999999</c:v>
                </c:pt>
                <c:pt idx="516">
                  <c:v>0.82166665999999999</c:v>
                </c:pt>
                <c:pt idx="517">
                  <c:v>0.81166667000000003</c:v>
                </c:pt>
                <c:pt idx="518">
                  <c:v>0.83</c:v>
                </c:pt>
                <c:pt idx="519">
                  <c:v>0.82166667999999998</c:v>
                </c:pt>
                <c:pt idx="520">
                  <c:v>0.81499999999999995</c:v>
                </c:pt>
                <c:pt idx="521">
                  <c:v>0.84499999000000003</c:v>
                </c:pt>
                <c:pt idx="522">
                  <c:v>0.84499999000000003</c:v>
                </c:pt>
                <c:pt idx="523">
                  <c:v>0.85333333</c:v>
                </c:pt>
                <c:pt idx="524">
                  <c:v>0.86166668000000002</c:v>
                </c:pt>
                <c:pt idx="525">
                  <c:v>0.84166666000000001</c:v>
                </c:pt>
                <c:pt idx="526">
                  <c:v>0.84166666000000001</c:v>
                </c:pt>
                <c:pt idx="527">
                  <c:v>0.84166666000000001</c:v>
                </c:pt>
                <c:pt idx="528">
                  <c:v>0.83333332999999998</c:v>
                </c:pt>
                <c:pt idx="529">
                  <c:v>0.82833334000000003</c:v>
                </c:pt>
                <c:pt idx="530">
                  <c:v>0.83499999999999996</c:v>
                </c:pt>
                <c:pt idx="531">
                  <c:v>0.84500001000000002</c:v>
                </c:pt>
                <c:pt idx="532">
                  <c:v>0.84500001000000002</c:v>
                </c:pt>
                <c:pt idx="533">
                  <c:v>0.83000001999999995</c:v>
                </c:pt>
                <c:pt idx="534">
                  <c:v>0.83500001999999995</c:v>
                </c:pt>
                <c:pt idx="535">
                  <c:v>0.82666667000000005</c:v>
                </c:pt>
                <c:pt idx="536">
                  <c:v>0.82500001000000001</c:v>
                </c:pt>
                <c:pt idx="537">
                  <c:v>0.81333332999999997</c:v>
                </c:pt>
                <c:pt idx="538">
                  <c:v>0.81333332999999997</c:v>
                </c:pt>
                <c:pt idx="539">
                  <c:v>0.81</c:v>
                </c:pt>
                <c:pt idx="540">
                  <c:v>0.81</c:v>
                </c:pt>
                <c:pt idx="541">
                  <c:v>0.83333332999999998</c:v>
                </c:pt>
                <c:pt idx="542">
                  <c:v>0.83</c:v>
                </c:pt>
                <c:pt idx="543">
                  <c:v>0.82666667000000005</c:v>
                </c:pt>
                <c:pt idx="544">
                  <c:v>0.82666667000000005</c:v>
                </c:pt>
                <c:pt idx="545">
                  <c:v>0.81833332999999997</c:v>
                </c:pt>
                <c:pt idx="546">
                  <c:v>0.82499999000000002</c:v>
                </c:pt>
                <c:pt idx="547">
                  <c:v>0.82499999000000002</c:v>
                </c:pt>
                <c:pt idx="548">
                  <c:v>0.82999997999999997</c:v>
                </c:pt>
                <c:pt idx="549">
                  <c:v>0.82833332000000004</c:v>
                </c:pt>
                <c:pt idx="550">
                  <c:v>0.81</c:v>
                </c:pt>
                <c:pt idx="551">
                  <c:v>0.80500000999999999</c:v>
                </c:pt>
                <c:pt idx="552">
                  <c:v>0.80500000999999999</c:v>
                </c:pt>
                <c:pt idx="553">
                  <c:v>0.80500000999999999</c:v>
                </c:pt>
                <c:pt idx="554">
                  <c:v>0.83166667000000005</c:v>
                </c:pt>
                <c:pt idx="555">
                  <c:v>0.82499999000000002</c:v>
                </c:pt>
                <c:pt idx="556">
                  <c:v>0.83666666000000001</c:v>
                </c:pt>
                <c:pt idx="557">
                  <c:v>0.82833334000000003</c:v>
                </c:pt>
                <c:pt idx="558">
                  <c:v>0.81</c:v>
                </c:pt>
                <c:pt idx="559">
                  <c:v>0.80833334000000001</c:v>
                </c:pt>
                <c:pt idx="560">
                  <c:v>0.81166667000000003</c:v>
                </c:pt>
                <c:pt idx="561">
                  <c:v>0.81</c:v>
                </c:pt>
                <c:pt idx="562">
                  <c:v>0.80666667000000003</c:v>
                </c:pt>
                <c:pt idx="563">
                  <c:v>0.81</c:v>
                </c:pt>
                <c:pt idx="564">
                  <c:v>0.80166665999999998</c:v>
                </c:pt>
                <c:pt idx="565">
                  <c:v>0.82333332000000004</c:v>
                </c:pt>
                <c:pt idx="566">
                  <c:v>0.82333332000000004</c:v>
                </c:pt>
                <c:pt idx="567">
                  <c:v>0.82166665999999999</c:v>
                </c:pt>
                <c:pt idx="568">
                  <c:v>0.82166665999999999</c:v>
                </c:pt>
                <c:pt idx="569">
                  <c:v>0.82499999000000002</c:v>
                </c:pt>
                <c:pt idx="570">
                  <c:v>0.82666664999999995</c:v>
                </c:pt>
                <c:pt idx="571">
                  <c:v>0.83</c:v>
                </c:pt>
                <c:pt idx="572">
                  <c:v>0.80666667000000003</c:v>
                </c:pt>
                <c:pt idx="573">
                  <c:v>0.81499999999999995</c:v>
                </c:pt>
                <c:pt idx="574">
                  <c:v>0.83166667000000005</c:v>
                </c:pt>
                <c:pt idx="575">
                  <c:v>0.83999999000000003</c:v>
                </c:pt>
                <c:pt idx="576">
                  <c:v>0.83999999000000003</c:v>
                </c:pt>
                <c:pt idx="577">
                  <c:v>0.82500001000000001</c:v>
                </c:pt>
                <c:pt idx="578">
                  <c:v>0.81833334999999996</c:v>
                </c:pt>
                <c:pt idx="579">
                  <c:v>0.81666667999999998</c:v>
                </c:pt>
                <c:pt idx="580">
                  <c:v>0.83666668</c:v>
                </c:pt>
                <c:pt idx="581">
                  <c:v>0.83666668</c:v>
                </c:pt>
                <c:pt idx="582">
                  <c:v>0.82833334000000003</c:v>
                </c:pt>
                <c:pt idx="583">
                  <c:v>0.83166667000000005</c:v>
                </c:pt>
                <c:pt idx="584">
                  <c:v>0.82499999000000002</c:v>
                </c:pt>
                <c:pt idx="585">
                  <c:v>0.82666667000000005</c:v>
                </c:pt>
                <c:pt idx="586">
                  <c:v>0.85333333</c:v>
                </c:pt>
                <c:pt idx="587">
                  <c:v>0.85333333</c:v>
                </c:pt>
                <c:pt idx="588">
                  <c:v>0.86166668000000002</c:v>
                </c:pt>
                <c:pt idx="589">
                  <c:v>0.86166668000000002</c:v>
                </c:pt>
                <c:pt idx="590">
                  <c:v>0.85500001999999997</c:v>
                </c:pt>
                <c:pt idx="591">
                  <c:v>0.84500001000000002</c:v>
                </c:pt>
                <c:pt idx="592">
                  <c:v>0.84000001000000002</c:v>
                </c:pt>
                <c:pt idx="593">
                  <c:v>0.84000001000000002</c:v>
                </c:pt>
                <c:pt idx="594">
                  <c:v>0.83499999999999996</c:v>
                </c:pt>
                <c:pt idx="595">
                  <c:v>0.83499999999999996</c:v>
                </c:pt>
                <c:pt idx="596">
                  <c:v>0.83499999999999996</c:v>
                </c:pt>
                <c:pt idx="597">
                  <c:v>0.83333332999999998</c:v>
                </c:pt>
                <c:pt idx="598">
                  <c:v>0.82333332000000004</c:v>
                </c:pt>
                <c:pt idx="599">
                  <c:v>0.82333332000000004</c:v>
                </c:pt>
                <c:pt idx="600">
                  <c:v>0.82333332000000004</c:v>
                </c:pt>
                <c:pt idx="601">
                  <c:v>0.82499999000000002</c:v>
                </c:pt>
                <c:pt idx="602">
                  <c:v>0.83833332999999999</c:v>
                </c:pt>
                <c:pt idx="603">
                  <c:v>0.84000001000000002</c:v>
                </c:pt>
                <c:pt idx="604">
                  <c:v>0.82833332000000004</c:v>
                </c:pt>
                <c:pt idx="605">
                  <c:v>0.83166664999999995</c:v>
                </c:pt>
                <c:pt idx="606">
                  <c:v>0.82666664999999995</c:v>
                </c:pt>
                <c:pt idx="607">
                  <c:v>0.82666664999999995</c:v>
                </c:pt>
                <c:pt idx="608">
                  <c:v>0.82666664999999995</c:v>
                </c:pt>
                <c:pt idx="609">
                  <c:v>0.82499999000000002</c:v>
                </c:pt>
                <c:pt idx="610">
                  <c:v>0.83</c:v>
                </c:pt>
                <c:pt idx="611">
                  <c:v>0.83</c:v>
                </c:pt>
                <c:pt idx="612">
                  <c:v>0.83666666000000001</c:v>
                </c:pt>
                <c:pt idx="613">
                  <c:v>0.80833334000000001</c:v>
                </c:pt>
                <c:pt idx="614">
                  <c:v>0.80833334000000001</c:v>
                </c:pt>
                <c:pt idx="615">
                  <c:v>0.79999998999999999</c:v>
                </c:pt>
                <c:pt idx="616">
                  <c:v>0.79999998999999999</c:v>
                </c:pt>
                <c:pt idx="617">
                  <c:v>0.80833332000000002</c:v>
                </c:pt>
                <c:pt idx="618">
                  <c:v>0.81</c:v>
                </c:pt>
                <c:pt idx="619">
                  <c:v>0.81333332999999997</c:v>
                </c:pt>
                <c:pt idx="620">
                  <c:v>0.82833332000000004</c:v>
                </c:pt>
                <c:pt idx="621">
                  <c:v>0.83166667000000005</c:v>
                </c:pt>
                <c:pt idx="622">
                  <c:v>0.83166667000000005</c:v>
                </c:pt>
                <c:pt idx="623">
                  <c:v>0.82833334000000003</c:v>
                </c:pt>
                <c:pt idx="624">
                  <c:v>0.82333332000000004</c:v>
                </c:pt>
                <c:pt idx="625">
                  <c:v>0.81666665999999999</c:v>
                </c:pt>
                <c:pt idx="626">
                  <c:v>0.81</c:v>
                </c:pt>
                <c:pt idx="627">
                  <c:v>0.81499999999999995</c:v>
                </c:pt>
                <c:pt idx="628">
                  <c:v>0.82833336000000002</c:v>
                </c:pt>
                <c:pt idx="629">
                  <c:v>0.83500001999999995</c:v>
                </c:pt>
                <c:pt idx="630">
                  <c:v>0.83500001999999995</c:v>
                </c:pt>
                <c:pt idx="631">
                  <c:v>0.83</c:v>
                </c:pt>
                <c:pt idx="632">
                  <c:v>0.83</c:v>
                </c:pt>
                <c:pt idx="633">
                  <c:v>0.82499999000000002</c:v>
                </c:pt>
                <c:pt idx="634">
                  <c:v>0.82666664999999995</c:v>
                </c:pt>
                <c:pt idx="635">
                  <c:v>0.84166666000000001</c:v>
                </c:pt>
                <c:pt idx="636">
                  <c:v>0.83666664000000002</c:v>
                </c:pt>
                <c:pt idx="637">
                  <c:v>0.84499999000000003</c:v>
                </c:pt>
                <c:pt idx="638">
                  <c:v>0.82833332000000004</c:v>
                </c:pt>
                <c:pt idx="639">
                  <c:v>0.82833332000000004</c:v>
                </c:pt>
                <c:pt idx="640">
                  <c:v>0.83833332999999999</c:v>
                </c:pt>
                <c:pt idx="641">
                  <c:v>0.83166667000000005</c:v>
                </c:pt>
                <c:pt idx="642">
                  <c:v>0.82500001000000001</c:v>
                </c:pt>
                <c:pt idx="643">
                  <c:v>0.81500002000000005</c:v>
                </c:pt>
                <c:pt idx="644">
                  <c:v>0.82166665999999999</c:v>
                </c:pt>
                <c:pt idx="645">
                  <c:v>0.81333332999999997</c:v>
                </c:pt>
                <c:pt idx="646">
                  <c:v>0.81333332999999997</c:v>
                </c:pt>
                <c:pt idx="647">
                  <c:v>0.81333332999999997</c:v>
                </c:pt>
                <c:pt idx="648">
                  <c:v>0.81666665999999999</c:v>
                </c:pt>
                <c:pt idx="649">
                  <c:v>0.82666667000000005</c:v>
                </c:pt>
                <c:pt idx="650">
                  <c:v>0.82166665999999999</c:v>
                </c:pt>
                <c:pt idx="651">
                  <c:v>0.82166665999999999</c:v>
                </c:pt>
                <c:pt idx="652">
                  <c:v>0.83166667000000005</c:v>
                </c:pt>
                <c:pt idx="653">
                  <c:v>0.82833334000000003</c:v>
                </c:pt>
                <c:pt idx="654">
                  <c:v>0.82833334000000003</c:v>
                </c:pt>
                <c:pt idx="655">
                  <c:v>0.83499999999999996</c:v>
                </c:pt>
                <c:pt idx="656">
                  <c:v>0.83166667000000005</c:v>
                </c:pt>
                <c:pt idx="657">
                  <c:v>0.83333332999999998</c:v>
                </c:pt>
                <c:pt idx="658">
                  <c:v>0.83833332999999999</c:v>
                </c:pt>
                <c:pt idx="659">
                  <c:v>0.82833334000000003</c:v>
                </c:pt>
                <c:pt idx="660">
                  <c:v>0.79500000000000004</c:v>
                </c:pt>
                <c:pt idx="661">
                  <c:v>0.81333332999999997</c:v>
                </c:pt>
                <c:pt idx="662">
                  <c:v>0.81333332999999997</c:v>
                </c:pt>
                <c:pt idx="663">
                  <c:v>0.80333334000000001</c:v>
                </c:pt>
                <c:pt idx="664">
                  <c:v>0.81499997999999996</c:v>
                </c:pt>
                <c:pt idx="665">
                  <c:v>0.82333332000000004</c:v>
                </c:pt>
                <c:pt idx="666">
                  <c:v>0.82333332000000004</c:v>
                </c:pt>
                <c:pt idx="667">
                  <c:v>0.83499999999999996</c:v>
                </c:pt>
                <c:pt idx="668">
                  <c:v>0.83166667000000005</c:v>
                </c:pt>
                <c:pt idx="669">
                  <c:v>0.83166667000000005</c:v>
                </c:pt>
                <c:pt idx="670">
                  <c:v>0.83</c:v>
                </c:pt>
                <c:pt idx="671">
                  <c:v>0.83499999999999996</c:v>
                </c:pt>
                <c:pt idx="672">
                  <c:v>0.82166665999999999</c:v>
                </c:pt>
                <c:pt idx="673">
                  <c:v>0.82000001</c:v>
                </c:pt>
                <c:pt idx="674">
                  <c:v>0.82500001000000001</c:v>
                </c:pt>
                <c:pt idx="675">
                  <c:v>0.83833332999999999</c:v>
                </c:pt>
                <c:pt idx="676">
                  <c:v>0.83499999999999996</c:v>
                </c:pt>
                <c:pt idx="677">
                  <c:v>0.83833332999999999</c:v>
                </c:pt>
                <c:pt idx="678">
                  <c:v>0.83833332999999999</c:v>
                </c:pt>
                <c:pt idx="679">
                  <c:v>0.83666666000000001</c:v>
                </c:pt>
                <c:pt idx="680">
                  <c:v>0.85166666999999996</c:v>
                </c:pt>
                <c:pt idx="681">
                  <c:v>0.84166668</c:v>
                </c:pt>
                <c:pt idx="682">
                  <c:v>0.83</c:v>
                </c:pt>
                <c:pt idx="683">
                  <c:v>0.81833332999999997</c:v>
                </c:pt>
                <c:pt idx="684">
                  <c:v>0.83666666000000001</c:v>
                </c:pt>
                <c:pt idx="685">
                  <c:v>0.83666666000000001</c:v>
                </c:pt>
                <c:pt idx="686">
                  <c:v>0.83666666000000001</c:v>
                </c:pt>
                <c:pt idx="687">
                  <c:v>0.84333334000000004</c:v>
                </c:pt>
                <c:pt idx="688">
                  <c:v>0.83500001999999995</c:v>
                </c:pt>
                <c:pt idx="689">
                  <c:v>0.83499999999999996</c:v>
                </c:pt>
                <c:pt idx="690">
                  <c:v>0.83833332999999999</c:v>
                </c:pt>
                <c:pt idx="691">
                  <c:v>0.83</c:v>
                </c:pt>
                <c:pt idx="692">
                  <c:v>0.83</c:v>
                </c:pt>
                <c:pt idx="693">
                  <c:v>0.83333332999999998</c:v>
                </c:pt>
                <c:pt idx="694">
                  <c:v>0.83666666000000001</c:v>
                </c:pt>
                <c:pt idx="695">
                  <c:v>0.83666666000000001</c:v>
                </c:pt>
                <c:pt idx="696">
                  <c:v>0.83499999999999996</c:v>
                </c:pt>
                <c:pt idx="697">
                  <c:v>0.83</c:v>
                </c:pt>
                <c:pt idx="698">
                  <c:v>0.82333334000000002</c:v>
                </c:pt>
                <c:pt idx="699">
                  <c:v>0.82833334000000003</c:v>
                </c:pt>
                <c:pt idx="700">
                  <c:v>0.82499999000000002</c:v>
                </c:pt>
                <c:pt idx="701">
                  <c:v>0.81833332999999997</c:v>
                </c:pt>
                <c:pt idx="702">
                  <c:v>0.83</c:v>
                </c:pt>
                <c:pt idx="703">
                  <c:v>0.83666666000000001</c:v>
                </c:pt>
                <c:pt idx="704">
                  <c:v>0.83666666000000001</c:v>
                </c:pt>
                <c:pt idx="705">
                  <c:v>0.84166666000000001</c:v>
                </c:pt>
                <c:pt idx="706">
                  <c:v>0.83499997999999997</c:v>
                </c:pt>
                <c:pt idx="707">
                  <c:v>0.84499999000000003</c:v>
                </c:pt>
                <c:pt idx="708">
                  <c:v>0.84499999000000003</c:v>
                </c:pt>
                <c:pt idx="709">
                  <c:v>0.83833332999999999</c:v>
                </c:pt>
                <c:pt idx="710">
                  <c:v>0.83666666000000001</c:v>
                </c:pt>
                <c:pt idx="711">
                  <c:v>0.86666666999999997</c:v>
                </c:pt>
                <c:pt idx="712">
                  <c:v>0.85</c:v>
                </c:pt>
                <c:pt idx="713">
                  <c:v>0.85</c:v>
                </c:pt>
                <c:pt idx="714">
                  <c:v>0.84333332000000005</c:v>
                </c:pt>
                <c:pt idx="715">
                  <c:v>0.85</c:v>
                </c:pt>
                <c:pt idx="716">
                  <c:v>0.83833332999999999</c:v>
                </c:pt>
                <c:pt idx="717">
                  <c:v>0.83833332999999999</c:v>
                </c:pt>
                <c:pt idx="718">
                  <c:v>0.83999999000000003</c:v>
                </c:pt>
                <c:pt idx="719">
                  <c:v>0.83166664999999995</c:v>
                </c:pt>
                <c:pt idx="720">
                  <c:v>0.82833332000000004</c:v>
                </c:pt>
                <c:pt idx="721">
                  <c:v>0.83833332999999999</c:v>
                </c:pt>
                <c:pt idx="722">
                  <c:v>0.83833332999999999</c:v>
                </c:pt>
                <c:pt idx="723">
                  <c:v>0.84000001000000002</c:v>
                </c:pt>
                <c:pt idx="724">
                  <c:v>0.84166666000000001</c:v>
                </c:pt>
                <c:pt idx="725">
                  <c:v>0.84666664999999997</c:v>
                </c:pt>
                <c:pt idx="726">
                  <c:v>0.85</c:v>
                </c:pt>
                <c:pt idx="727">
                  <c:v>0.85666668000000001</c:v>
                </c:pt>
                <c:pt idx="728">
                  <c:v>0.85666668000000001</c:v>
                </c:pt>
                <c:pt idx="729">
                  <c:v>0.84833334000000005</c:v>
                </c:pt>
                <c:pt idx="730">
                  <c:v>0.85833333000000001</c:v>
                </c:pt>
                <c:pt idx="731">
                  <c:v>0.85833333000000001</c:v>
                </c:pt>
                <c:pt idx="732">
                  <c:v>0.85833333000000001</c:v>
                </c:pt>
                <c:pt idx="733">
                  <c:v>0.85833333000000001</c:v>
                </c:pt>
                <c:pt idx="734">
                  <c:v>0.85833333000000001</c:v>
                </c:pt>
                <c:pt idx="735">
                  <c:v>0.83833334999999998</c:v>
                </c:pt>
                <c:pt idx="736">
                  <c:v>0.82166665999999999</c:v>
                </c:pt>
                <c:pt idx="737">
                  <c:v>0.83333330999999999</c:v>
                </c:pt>
                <c:pt idx="738">
                  <c:v>0.81833332999999997</c:v>
                </c:pt>
                <c:pt idx="739">
                  <c:v>0.83833332999999999</c:v>
                </c:pt>
                <c:pt idx="740">
                  <c:v>0.82499999000000002</c:v>
                </c:pt>
                <c:pt idx="741">
                  <c:v>0.81999999000000001</c:v>
                </c:pt>
                <c:pt idx="742">
                  <c:v>0.81333332999999997</c:v>
                </c:pt>
                <c:pt idx="743">
                  <c:v>0.80833334000000001</c:v>
                </c:pt>
                <c:pt idx="744">
                  <c:v>0.82333332000000004</c:v>
                </c:pt>
                <c:pt idx="745">
                  <c:v>0.82333332000000004</c:v>
                </c:pt>
                <c:pt idx="746">
                  <c:v>0.82166665999999999</c:v>
                </c:pt>
                <c:pt idx="747">
                  <c:v>0.83666666000000001</c:v>
                </c:pt>
                <c:pt idx="748">
                  <c:v>0.84333332000000005</c:v>
                </c:pt>
                <c:pt idx="749">
                  <c:v>0.84333332000000005</c:v>
                </c:pt>
                <c:pt idx="750">
                  <c:v>0.84333332000000005</c:v>
                </c:pt>
                <c:pt idx="751">
                  <c:v>0.82333332000000004</c:v>
                </c:pt>
                <c:pt idx="752">
                  <c:v>0.82333332000000004</c:v>
                </c:pt>
                <c:pt idx="753">
                  <c:v>0.83333330999999999</c:v>
                </c:pt>
                <c:pt idx="754">
                  <c:v>0.83333330999999999</c:v>
                </c:pt>
                <c:pt idx="755">
                  <c:v>0.84166666000000001</c:v>
                </c:pt>
                <c:pt idx="756">
                  <c:v>0.85166664999999997</c:v>
                </c:pt>
                <c:pt idx="757">
                  <c:v>0.84666664999999997</c:v>
                </c:pt>
                <c:pt idx="758">
                  <c:v>0.85166666999999996</c:v>
                </c:pt>
                <c:pt idx="759">
                  <c:v>0.84500001000000002</c:v>
                </c:pt>
                <c:pt idx="760">
                  <c:v>0.84500001000000002</c:v>
                </c:pt>
                <c:pt idx="761">
                  <c:v>0.84500001000000002</c:v>
                </c:pt>
                <c:pt idx="762">
                  <c:v>0.85</c:v>
                </c:pt>
                <c:pt idx="763">
                  <c:v>0.83999999000000003</c:v>
                </c:pt>
                <c:pt idx="764">
                  <c:v>0.82666664999999995</c:v>
                </c:pt>
                <c:pt idx="765">
                  <c:v>0.82499999000000002</c:v>
                </c:pt>
                <c:pt idx="766">
                  <c:v>0.82499999000000002</c:v>
                </c:pt>
                <c:pt idx="767">
                  <c:v>0.83333332999999998</c:v>
                </c:pt>
                <c:pt idx="768">
                  <c:v>0.84333334000000004</c:v>
                </c:pt>
                <c:pt idx="769">
                  <c:v>0.83333332999999998</c:v>
                </c:pt>
                <c:pt idx="770">
                  <c:v>0.84000001000000002</c:v>
                </c:pt>
                <c:pt idx="771">
                  <c:v>0.83166667000000005</c:v>
                </c:pt>
                <c:pt idx="772">
                  <c:v>0.82833334000000003</c:v>
                </c:pt>
                <c:pt idx="773">
                  <c:v>0.83166667000000005</c:v>
                </c:pt>
                <c:pt idx="774">
                  <c:v>0.83833332999999999</c:v>
                </c:pt>
                <c:pt idx="775">
                  <c:v>0.83499999999999996</c:v>
                </c:pt>
                <c:pt idx="776">
                  <c:v>0.82666664999999995</c:v>
                </c:pt>
                <c:pt idx="777">
                  <c:v>0.83499997999999997</c:v>
                </c:pt>
                <c:pt idx="778">
                  <c:v>0.83833332999999999</c:v>
                </c:pt>
                <c:pt idx="779">
                  <c:v>0.82999997999999997</c:v>
                </c:pt>
                <c:pt idx="780">
                  <c:v>0.82666664999999995</c:v>
                </c:pt>
                <c:pt idx="781">
                  <c:v>0.83333332999999998</c:v>
                </c:pt>
                <c:pt idx="782">
                  <c:v>0.83333332999999998</c:v>
                </c:pt>
                <c:pt idx="783">
                  <c:v>0.83333332999999998</c:v>
                </c:pt>
                <c:pt idx="784">
                  <c:v>0.83333332999999998</c:v>
                </c:pt>
                <c:pt idx="785">
                  <c:v>0.83333332999999998</c:v>
                </c:pt>
                <c:pt idx="786">
                  <c:v>0.82666667000000005</c:v>
                </c:pt>
                <c:pt idx="787">
                  <c:v>0.82666667000000005</c:v>
                </c:pt>
                <c:pt idx="788">
                  <c:v>0.82500001000000001</c:v>
                </c:pt>
                <c:pt idx="789">
                  <c:v>0.84666666999999995</c:v>
                </c:pt>
                <c:pt idx="790">
                  <c:v>0.83333330999999999</c:v>
                </c:pt>
                <c:pt idx="791">
                  <c:v>0.82666664999999995</c:v>
                </c:pt>
                <c:pt idx="792">
                  <c:v>0.82499999000000002</c:v>
                </c:pt>
                <c:pt idx="793">
                  <c:v>0.83833332999999999</c:v>
                </c:pt>
                <c:pt idx="794">
                  <c:v>0.85166666999999996</c:v>
                </c:pt>
                <c:pt idx="795">
                  <c:v>0.85166666999999996</c:v>
                </c:pt>
                <c:pt idx="796">
                  <c:v>0.85833334999999999</c:v>
                </c:pt>
                <c:pt idx="797">
                  <c:v>0.85000001999999997</c:v>
                </c:pt>
                <c:pt idx="798">
                  <c:v>0.84833331999999995</c:v>
                </c:pt>
                <c:pt idx="799">
                  <c:v>0.84833331999999995</c:v>
                </c:pt>
                <c:pt idx="800">
                  <c:v>0.82666664999999995</c:v>
                </c:pt>
                <c:pt idx="801">
                  <c:v>0.82833332000000004</c:v>
                </c:pt>
                <c:pt idx="802">
                  <c:v>0.82833332000000004</c:v>
                </c:pt>
                <c:pt idx="803">
                  <c:v>0.82999997999999997</c:v>
                </c:pt>
                <c:pt idx="804">
                  <c:v>0.82999997999999997</c:v>
                </c:pt>
                <c:pt idx="805">
                  <c:v>0.83166667000000005</c:v>
                </c:pt>
                <c:pt idx="806">
                  <c:v>0.81999999000000001</c:v>
                </c:pt>
                <c:pt idx="807">
                  <c:v>0.81999999000000001</c:v>
                </c:pt>
                <c:pt idx="808">
                  <c:v>0.83333330999999999</c:v>
                </c:pt>
                <c:pt idx="809">
                  <c:v>0.82499999000000002</c:v>
                </c:pt>
                <c:pt idx="810">
                  <c:v>0.82166665999999999</c:v>
                </c:pt>
                <c:pt idx="811">
                  <c:v>0.82166665999999999</c:v>
                </c:pt>
                <c:pt idx="812">
                  <c:v>0.82999997999999997</c:v>
                </c:pt>
                <c:pt idx="813">
                  <c:v>0.83166667000000005</c:v>
                </c:pt>
                <c:pt idx="814">
                  <c:v>0.83166667000000005</c:v>
                </c:pt>
                <c:pt idx="815">
                  <c:v>0.85166666999999996</c:v>
                </c:pt>
                <c:pt idx="816">
                  <c:v>0.81833332999999997</c:v>
                </c:pt>
                <c:pt idx="817">
                  <c:v>0.81499999999999995</c:v>
                </c:pt>
                <c:pt idx="818">
                  <c:v>0.83333332999999998</c:v>
                </c:pt>
                <c:pt idx="819">
                  <c:v>0.82833334000000003</c:v>
                </c:pt>
                <c:pt idx="820">
                  <c:v>0.83166667000000005</c:v>
                </c:pt>
                <c:pt idx="821">
                  <c:v>0.79666665999999997</c:v>
                </c:pt>
                <c:pt idx="822">
                  <c:v>0.82333332000000004</c:v>
                </c:pt>
                <c:pt idx="823">
                  <c:v>0.83499999999999996</c:v>
                </c:pt>
                <c:pt idx="824">
                  <c:v>0.83499999999999996</c:v>
                </c:pt>
                <c:pt idx="825">
                  <c:v>0.83333332999999998</c:v>
                </c:pt>
                <c:pt idx="826">
                  <c:v>0.82666667000000005</c:v>
                </c:pt>
                <c:pt idx="827">
                  <c:v>0.82500001000000001</c:v>
                </c:pt>
                <c:pt idx="828">
                  <c:v>0.82500001000000001</c:v>
                </c:pt>
                <c:pt idx="829">
                  <c:v>0.85333334999999999</c:v>
                </c:pt>
                <c:pt idx="830">
                  <c:v>0.82166665999999999</c:v>
                </c:pt>
                <c:pt idx="831">
                  <c:v>0.84499999000000003</c:v>
                </c:pt>
                <c:pt idx="832">
                  <c:v>0.83833332999999999</c:v>
                </c:pt>
                <c:pt idx="833">
                  <c:v>0.86333331999999996</c:v>
                </c:pt>
                <c:pt idx="834">
                  <c:v>0.82666667000000005</c:v>
                </c:pt>
                <c:pt idx="835">
                  <c:v>0.85499999999999998</c:v>
                </c:pt>
                <c:pt idx="836">
                  <c:v>0.85166666999999996</c:v>
                </c:pt>
                <c:pt idx="837">
                  <c:v>0.83999999000000003</c:v>
                </c:pt>
                <c:pt idx="838">
                  <c:v>0.83499999999999996</c:v>
                </c:pt>
                <c:pt idx="839">
                  <c:v>0.83499999999999996</c:v>
                </c:pt>
                <c:pt idx="840">
                  <c:v>0.82999997999999997</c:v>
                </c:pt>
                <c:pt idx="841">
                  <c:v>0.83333332999999998</c:v>
                </c:pt>
                <c:pt idx="842">
                  <c:v>0.82500001000000001</c:v>
                </c:pt>
                <c:pt idx="843">
                  <c:v>0.85499999999999998</c:v>
                </c:pt>
                <c:pt idx="844">
                  <c:v>0.82833332000000004</c:v>
                </c:pt>
                <c:pt idx="845">
                  <c:v>0.84000001000000002</c:v>
                </c:pt>
                <c:pt idx="846">
                  <c:v>0.84833334000000005</c:v>
                </c:pt>
                <c:pt idx="847">
                  <c:v>0.84833334000000005</c:v>
                </c:pt>
                <c:pt idx="848">
                  <c:v>0.83333332999999998</c:v>
                </c:pt>
                <c:pt idx="849">
                  <c:v>0.84833334000000005</c:v>
                </c:pt>
                <c:pt idx="850">
                  <c:v>0.84666666999999995</c:v>
                </c:pt>
                <c:pt idx="851">
                  <c:v>0.84666666999999995</c:v>
                </c:pt>
                <c:pt idx="852">
                  <c:v>0.84666666999999995</c:v>
                </c:pt>
                <c:pt idx="853">
                  <c:v>0.85</c:v>
                </c:pt>
                <c:pt idx="854">
                  <c:v>0.84333334000000004</c:v>
                </c:pt>
                <c:pt idx="855">
                  <c:v>0.84500001000000002</c:v>
                </c:pt>
                <c:pt idx="856">
                  <c:v>0.85333334999999999</c:v>
                </c:pt>
                <c:pt idx="857">
                  <c:v>0.85333334999999999</c:v>
                </c:pt>
                <c:pt idx="858">
                  <c:v>0.85333334999999999</c:v>
                </c:pt>
                <c:pt idx="859">
                  <c:v>0.85</c:v>
                </c:pt>
                <c:pt idx="860">
                  <c:v>0.85166666999999996</c:v>
                </c:pt>
                <c:pt idx="861">
                  <c:v>0.84666666999999995</c:v>
                </c:pt>
                <c:pt idx="862">
                  <c:v>0.83333330999999999</c:v>
                </c:pt>
                <c:pt idx="863">
                  <c:v>0.83333330999999999</c:v>
                </c:pt>
                <c:pt idx="864">
                  <c:v>0.83333330999999999</c:v>
                </c:pt>
                <c:pt idx="865">
                  <c:v>0.82333332000000004</c:v>
                </c:pt>
                <c:pt idx="866">
                  <c:v>0.82499999000000002</c:v>
                </c:pt>
                <c:pt idx="867">
                  <c:v>0.82499999000000002</c:v>
                </c:pt>
                <c:pt idx="868">
                  <c:v>0.80833334000000001</c:v>
                </c:pt>
                <c:pt idx="869">
                  <c:v>0.82666667000000005</c:v>
                </c:pt>
                <c:pt idx="870">
                  <c:v>0.82499999000000002</c:v>
                </c:pt>
                <c:pt idx="871">
                  <c:v>0.81499999999999995</c:v>
                </c:pt>
                <c:pt idx="872">
                  <c:v>0.81833332999999997</c:v>
                </c:pt>
                <c:pt idx="873">
                  <c:v>0.82166667999999998</c:v>
                </c:pt>
                <c:pt idx="874">
                  <c:v>0.83666668</c:v>
                </c:pt>
                <c:pt idx="875">
                  <c:v>0.84500001000000002</c:v>
                </c:pt>
                <c:pt idx="876">
                  <c:v>0.85166666999999996</c:v>
                </c:pt>
                <c:pt idx="877">
                  <c:v>0.84666666999999995</c:v>
                </c:pt>
                <c:pt idx="878">
                  <c:v>0.83499999999999996</c:v>
                </c:pt>
                <c:pt idx="879">
                  <c:v>0.83833332999999999</c:v>
                </c:pt>
                <c:pt idx="880">
                  <c:v>0.83666666000000001</c:v>
                </c:pt>
                <c:pt idx="881">
                  <c:v>0.82666664999999995</c:v>
                </c:pt>
                <c:pt idx="882">
                  <c:v>0.82666664999999995</c:v>
                </c:pt>
                <c:pt idx="883">
                  <c:v>0.82666664999999995</c:v>
                </c:pt>
                <c:pt idx="884">
                  <c:v>0.82666664999999995</c:v>
                </c:pt>
                <c:pt idx="885">
                  <c:v>0.83166667000000005</c:v>
                </c:pt>
                <c:pt idx="886">
                  <c:v>0.82333332000000004</c:v>
                </c:pt>
                <c:pt idx="887">
                  <c:v>0.82333332000000004</c:v>
                </c:pt>
                <c:pt idx="888">
                  <c:v>0.81666665999999999</c:v>
                </c:pt>
                <c:pt idx="889">
                  <c:v>0.82166665999999999</c:v>
                </c:pt>
                <c:pt idx="890">
                  <c:v>0.81333332999999997</c:v>
                </c:pt>
                <c:pt idx="891">
                  <c:v>0.81166667000000003</c:v>
                </c:pt>
                <c:pt idx="892">
                  <c:v>0.81333332999999997</c:v>
                </c:pt>
                <c:pt idx="893">
                  <c:v>0.83666666000000001</c:v>
                </c:pt>
                <c:pt idx="894">
                  <c:v>0.83666666000000001</c:v>
                </c:pt>
                <c:pt idx="895">
                  <c:v>0.82833332000000004</c:v>
                </c:pt>
                <c:pt idx="896">
                  <c:v>0.82333332000000004</c:v>
                </c:pt>
                <c:pt idx="897">
                  <c:v>0.82333332000000004</c:v>
                </c:pt>
                <c:pt idx="898">
                  <c:v>0.83833331</c:v>
                </c:pt>
                <c:pt idx="899">
                  <c:v>0.84333332000000005</c:v>
                </c:pt>
                <c:pt idx="900">
                  <c:v>0.81999999000000001</c:v>
                </c:pt>
                <c:pt idx="901">
                  <c:v>0.82833334000000003</c:v>
                </c:pt>
                <c:pt idx="902">
                  <c:v>0.85166666999999996</c:v>
                </c:pt>
                <c:pt idx="903">
                  <c:v>0.85666666000000002</c:v>
                </c:pt>
                <c:pt idx="904">
                  <c:v>0.85666666000000002</c:v>
                </c:pt>
                <c:pt idx="905">
                  <c:v>0.85166666999999996</c:v>
                </c:pt>
                <c:pt idx="906">
                  <c:v>0.83833332999999999</c:v>
                </c:pt>
                <c:pt idx="907">
                  <c:v>0.83833332999999999</c:v>
                </c:pt>
                <c:pt idx="908">
                  <c:v>0.82999997999999997</c:v>
                </c:pt>
                <c:pt idx="909">
                  <c:v>0.82333332000000004</c:v>
                </c:pt>
                <c:pt idx="910">
                  <c:v>0.82499999000000002</c:v>
                </c:pt>
                <c:pt idx="911">
                  <c:v>0.83666666000000001</c:v>
                </c:pt>
                <c:pt idx="912">
                  <c:v>0.83666666000000001</c:v>
                </c:pt>
                <c:pt idx="913">
                  <c:v>0.84500001000000002</c:v>
                </c:pt>
                <c:pt idx="914">
                  <c:v>0.82166665999999999</c:v>
                </c:pt>
                <c:pt idx="915">
                  <c:v>0.81499999999999995</c:v>
                </c:pt>
                <c:pt idx="916">
                  <c:v>0.81666665999999999</c:v>
                </c:pt>
                <c:pt idx="917">
                  <c:v>0.81666665999999999</c:v>
                </c:pt>
                <c:pt idx="918">
                  <c:v>0.81666665999999999</c:v>
                </c:pt>
                <c:pt idx="919">
                  <c:v>0.84333334000000004</c:v>
                </c:pt>
                <c:pt idx="920">
                  <c:v>0.83166667000000005</c:v>
                </c:pt>
                <c:pt idx="921">
                  <c:v>0.83166667000000005</c:v>
                </c:pt>
                <c:pt idx="922">
                  <c:v>0.80833332000000002</c:v>
                </c:pt>
                <c:pt idx="923">
                  <c:v>0.82833332000000004</c:v>
                </c:pt>
                <c:pt idx="924">
                  <c:v>0.82999997999999997</c:v>
                </c:pt>
                <c:pt idx="925">
                  <c:v>0.84333334000000004</c:v>
                </c:pt>
                <c:pt idx="926">
                  <c:v>0.84500001000000002</c:v>
                </c:pt>
                <c:pt idx="927">
                  <c:v>0.84500001000000002</c:v>
                </c:pt>
                <c:pt idx="928">
                  <c:v>0.82666664999999995</c:v>
                </c:pt>
                <c:pt idx="929">
                  <c:v>0.83833331</c:v>
                </c:pt>
                <c:pt idx="930">
                  <c:v>0.84666664999999997</c:v>
                </c:pt>
                <c:pt idx="931">
                  <c:v>0.82833334000000003</c:v>
                </c:pt>
                <c:pt idx="932">
                  <c:v>0.81833332999999997</c:v>
                </c:pt>
                <c:pt idx="933">
                  <c:v>0.81833332999999997</c:v>
                </c:pt>
                <c:pt idx="934">
                  <c:v>0.81666665999999999</c:v>
                </c:pt>
                <c:pt idx="935">
                  <c:v>0.81999999000000001</c:v>
                </c:pt>
                <c:pt idx="936">
                  <c:v>0.85</c:v>
                </c:pt>
                <c:pt idx="937">
                  <c:v>0.85</c:v>
                </c:pt>
                <c:pt idx="938">
                  <c:v>0.83666666000000001</c:v>
                </c:pt>
                <c:pt idx="939">
                  <c:v>0.83666666000000001</c:v>
                </c:pt>
                <c:pt idx="940">
                  <c:v>0.83166664999999995</c:v>
                </c:pt>
                <c:pt idx="941">
                  <c:v>0.83499999999999996</c:v>
                </c:pt>
                <c:pt idx="942">
                  <c:v>0.84333334000000004</c:v>
                </c:pt>
                <c:pt idx="943">
                  <c:v>0.83500001999999995</c:v>
                </c:pt>
                <c:pt idx="944">
                  <c:v>0.83500001999999995</c:v>
                </c:pt>
                <c:pt idx="945">
                  <c:v>0.83166669000000004</c:v>
                </c:pt>
                <c:pt idx="946">
                  <c:v>0.83166669000000004</c:v>
                </c:pt>
                <c:pt idx="947">
                  <c:v>0.82833336000000002</c:v>
                </c:pt>
                <c:pt idx="948">
                  <c:v>0.85000001999999997</c:v>
                </c:pt>
                <c:pt idx="949">
                  <c:v>0.85000001999999997</c:v>
                </c:pt>
                <c:pt idx="950">
                  <c:v>0.85333334999999999</c:v>
                </c:pt>
                <c:pt idx="951">
                  <c:v>0.83666668</c:v>
                </c:pt>
                <c:pt idx="952">
                  <c:v>0.82000001</c:v>
                </c:pt>
                <c:pt idx="953">
                  <c:v>0.82000001</c:v>
                </c:pt>
                <c:pt idx="954">
                  <c:v>0.84000001000000002</c:v>
                </c:pt>
                <c:pt idx="955">
                  <c:v>0.86000001000000004</c:v>
                </c:pt>
                <c:pt idx="956">
                  <c:v>0.86000001000000004</c:v>
                </c:pt>
                <c:pt idx="957">
                  <c:v>0.85833334999999999</c:v>
                </c:pt>
                <c:pt idx="958">
                  <c:v>0.83833334999999998</c:v>
                </c:pt>
                <c:pt idx="959">
                  <c:v>0.80833334000000001</c:v>
                </c:pt>
                <c:pt idx="960">
                  <c:v>0.81333332999999997</c:v>
                </c:pt>
                <c:pt idx="961">
                  <c:v>0.84666666999999995</c:v>
                </c:pt>
                <c:pt idx="962">
                  <c:v>0.84000001000000002</c:v>
                </c:pt>
                <c:pt idx="963">
                  <c:v>0.82833334000000003</c:v>
                </c:pt>
                <c:pt idx="964">
                  <c:v>0.83333332999999998</c:v>
                </c:pt>
                <c:pt idx="965">
                  <c:v>0.83</c:v>
                </c:pt>
                <c:pt idx="966">
                  <c:v>0.84499999000000003</c:v>
                </c:pt>
                <c:pt idx="967">
                  <c:v>0.85166666999999996</c:v>
                </c:pt>
                <c:pt idx="968">
                  <c:v>0.83166667000000005</c:v>
                </c:pt>
                <c:pt idx="969">
                  <c:v>0.82333334000000002</c:v>
                </c:pt>
                <c:pt idx="970">
                  <c:v>0.81999999000000001</c:v>
                </c:pt>
                <c:pt idx="971">
                  <c:v>0.82333332000000004</c:v>
                </c:pt>
                <c:pt idx="972">
                  <c:v>0.82166665999999999</c:v>
                </c:pt>
                <c:pt idx="973">
                  <c:v>0.82499999000000002</c:v>
                </c:pt>
                <c:pt idx="974">
                  <c:v>0.83999997000000004</c:v>
                </c:pt>
                <c:pt idx="975">
                  <c:v>0.83999997000000004</c:v>
                </c:pt>
                <c:pt idx="976">
                  <c:v>0.83666664000000002</c:v>
                </c:pt>
                <c:pt idx="977">
                  <c:v>0.82333332000000004</c:v>
                </c:pt>
                <c:pt idx="978">
                  <c:v>0.81833332999999997</c:v>
                </c:pt>
                <c:pt idx="979">
                  <c:v>0.82833332000000004</c:v>
                </c:pt>
                <c:pt idx="980">
                  <c:v>0.82500001000000001</c:v>
                </c:pt>
                <c:pt idx="981">
                  <c:v>0.82000001</c:v>
                </c:pt>
                <c:pt idx="982">
                  <c:v>0.81499999999999995</c:v>
                </c:pt>
                <c:pt idx="983">
                  <c:v>0.82500001000000001</c:v>
                </c:pt>
                <c:pt idx="984">
                  <c:v>0.82500001000000001</c:v>
                </c:pt>
                <c:pt idx="985">
                  <c:v>0.83500001999999995</c:v>
                </c:pt>
                <c:pt idx="986">
                  <c:v>0.83833334999999998</c:v>
                </c:pt>
                <c:pt idx="987">
                  <c:v>0.85</c:v>
                </c:pt>
                <c:pt idx="988">
                  <c:v>0.85</c:v>
                </c:pt>
                <c:pt idx="989">
                  <c:v>0.85333333</c:v>
                </c:pt>
                <c:pt idx="990">
                  <c:v>0.85333333</c:v>
                </c:pt>
                <c:pt idx="991">
                  <c:v>0.83</c:v>
                </c:pt>
                <c:pt idx="992">
                  <c:v>0.81166667000000003</c:v>
                </c:pt>
                <c:pt idx="993">
                  <c:v>0.82166665999999999</c:v>
                </c:pt>
                <c:pt idx="994">
                  <c:v>0.82499999000000002</c:v>
                </c:pt>
                <c:pt idx="995">
                  <c:v>0.83999999000000003</c:v>
                </c:pt>
                <c:pt idx="996">
                  <c:v>0.83999999000000003</c:v>
                </c:pt>
                <c:pt idx="997">
                  <c:v>0.83333330999999999</c:v>
                </c:pt>
                <c:pt idx="998">
                  <c:v>0.83333330999999999</c:v>
                </c:pt>
                <c:pt idx="999">
                  <c:v>0.85333333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5-CC43-9692-4CA60C3D0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358384"/>
        <c:axId val="1106453488"/>
      </c:lineChart>
      <c:catAx>
        <c:axId val="110635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453488"/>
        <c:crosses val="autoZero"/>
        <c:auto val="1"/>
        <c:lblAlgn val="ctr"/>
        <c:lblOffset val="100"/>
        <c:noMultiLvlLbl val="0"/>
      </c:catAx>
      <c:valAx>
        <c:axId val="11064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5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63500</xdr:rowOff>
    </xdr:from>
    <xdr:to>
      <xdr:col>13</xdr:col>
      <xdr:colOff>311150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9B284-89C8-E94F-9D33-D1B136DEC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Y2"/>
  <sheetViews>
    <sheetView tabSelected="1" topLeftCell="AKV1" zoomScale="115" workbookViewId="0">
      <selection activeCell="BF2" sqref="BF2:ALM2"/>
    </sheetView>
  </sheetViews>
  <sheetFormatPr baseColWidth="10" defaultRowHeight="16" x14ac:dyDescent="0.2"/>
  <sheetData>
    <row r="1" spans="1:2001" x14ac:dyDescent="0.2">
      <c r="A1" t="s">
        <v>0</v>
      </c>
      <c r="B1">
        <v>0.14020000398158999</v>
      </c>
      <c r="C1">
        <v>0.13400000333786</v>
      </c>
      <c r="D1">
        <v>0.14980000257491999</v>
      </c>
      <c r="E1">
        <v>0.13969999551772999</v>
      </c>
      <c r="F1">
        <v>0.13709999620914401</v>
      </c>
      <c r="G1">
        <v>0.15500000119209201</v>
      </c>
      <c r="H1">
        <v>0.18260000646114299</v>
      </c>
      <c r="I1">
        <v>0.15150000154971999</v>
      </c>
      <c r="J1">
        <v>0.142900004982948</v>
      </c>
      <c r="K1">
        <v>0.216499999165534</v>
      </c>
      <c r="L1">
        <v>0.15539999306201899</v>
      </c>
      <c r="M1">
        <v>0.25819998979568398</v>
      </c>
      <c r="N1">
        <v>0.198100000619888</v>
      </c>
      <c r="O1">
        <v>0.17839999496936701</v>
      </c>
      <c r="P1">
        <v>0.19380000233650199</v>
      </c>
      <c r="Q1">
        <v>0.19449999928474401</v>
      </c>
      <c r="R1">
        <v>0.19449999928474401</v>
      </c>
      <c r="S1">
        <v>0.219400003552436</v>
      </c>
      <c r="T1">
        <v>0.212599992752075</v>
      </c>
      <c r="U1">
        <v>0.210299998521804</v>
      </c>
      <c r="V1">
        <v>0.20299999415874401</v>
      </c>
      <c r="W1">
        <v>0.23899999260902399</v>
      </c>
      <c r="X1">
        <v>0.30009999871253901</v>
      </c>
      <c r="Y1">
        <v>0.29309999942779502</v>
      </c>
      <c r="Z1">
        <v>0.203799992799758</v>
      </c>
      <c r="AA1">
        <v>0.258899986743927</v>
      </c>
      <c r="AB1">
        <v>0.25789999961853</v>
      </c>
      <c r="AC1">
        <v>0.26620000600814803</v>
      </c>
      <c r="AD1">
        <v>0.25170001387596103</v>
      </c>
      <c r="AE1">
        <v>0.253300011157989</v>
      </c>
      <c r="AF1">
        <v>0.30390000343322698</v>
      </c>
      <c r="AG1">
        <v>0.30540001392364502</v>
      </c>
      <c r="AH1">
        <v>0.27270001173019398</v>
      </c>
      <c r="AI1">
        <v>0.23510000109672499</v>
      </c>
      <c r="AJ1">
        <v>0.239399999380111</v>
      </c>
      <c r="AK1">
        <v>0.25819998979568398</v>
      </c>
      <c r="AL1">
        <v>0.31679999828338601</v>
      </c>
      <c r="AM1">
        <v>0.32379999756812999</v>
      </c>
      <c r="AN1">
        <v>0.33500000834464999</v>
      </c>
      <c r="AO1">
        <v>0.33500000834464999</v>
      </c>
      <c r="AP1">
        <v>0.388300001621246</v>
      </c>
      <c r="AQ1">
        <v>0.35890001058578402</v>
      </c>
      <c r="AR1">
        <v>0.35890001058578402</v>
      </c>
      <c r="AS1">
        <v>0.39689999818801802</v>
      </c>
      <c r="AT1">
        <v>0.39689999818801802</v>
      </c>
      <c r="AU1">
        <v>0.39550000429153398</v>
      </c>
      <c r="AV1">
        <v>0.37599998712539601</v>
      </c>
      <c r="AW1">
        <v>0.39829999208450301</v>
      </c>
      <c r="AX1">
        <v>0.38119998574256803</v>
      </c>
      <c r="AY1">
        <v>0.38130000233650202</v>
      </c>
      <c r="AZ1">
        <v>0.378300011157989</v>
      </c>
      <c r="BA1">
        <v>0.371600002050399</v>
      </c>
      <c r="BB1">
        <v>0.34299999475479098</v>
      </c>
      <c r="BC1">
        <v>0.39520001411437899</v>
      </c>
      <c r="BD1">
        <v>0.39520001411437899</v>
      </c>
      <c r="BE1">
        <v>0.34029999375343301</v>
      </c>
      <c r="BF1">
        <v>0.338099986314773</v>
      </c>
      <c r="BG1">
        <v>0.34220001101493802</v>
      </c>
      <c r="BH1">
        <v>0.39550000429153398</v>
      </c>
      <c r="BI1">
        <v>0.41819998621940602</v>
      </c>
      <c r="BJ1">
        <v>0.35640001296996998</v>
      </c>
      <c r="BK1">
        <v>0.41370001435279802</v>
      </c>
      <c r="BL1">
        <v>0.38749998807907099</v>
      </c>
      <c r="BM1">
        <v>0.42199999094009399</v>
      </c>
      <c r="BN1">
        <v>0.40450000762939398</v>
      </c>
      <c r="BO1">
        <v>0.39480000734329201</v>
      </c>
      <c r="BP1">
        <v>0.479999989271163</v>
      </c>
      <c r="BQ1">
        <v>0.479999989271163</v>
      </c>
      <c r="BR1">
        <v>0.429600000381469</v>
      </c>
      <c r="BS1">
        <v>0.41870000958442599</v>
      </c>
      <c r="BT1">
        <v>0.418500006198883</v>
      </c>
      <c r="BU1">
        <v>0.425300002098083</v>
      </c>
      <c r="BV1">
        <v>0.455300003290176</v>
      </c>
      <c r="BW1">
        <v>0.44479998946189803</v>
      </c>
      <c r="BX1">
        <v>0.438600003719329</v>
      </c>
      <c r="BY1">
        <v>0.46909999847412098</v>
      </c>
      <c r="BZ1">
        <v>0.43930000066757202</v>
      </c>
      <c r="CA1">
        <v>0.44319999217986999</v>
      </c>
      <c r="CB1">
        <v>0.448700010776519</v>
      </c>
      <c r="CC1">
        <v>0.45030000805854797</v>
      </c>
      <c r="CD1">
        <v>0.44350001215934698</v>
      </c>
      <c r="CE1">
        <v>0.46470001339912398</v>
      </c>
      <c r="CF1">
        <v>0.45519998669624301</v>
      </c>
      <c r="CG1">
        <v>0.45840001106262201</v>
      </c>
      <c r="CH1">
        <v>0.457599997520446</v>
      </c>
      <c r="CI1">
        <v>0.47569999098777699</v>
      </c>
      <c r="CJ1">
        <v>0.47470000386238098</v>
      </c>
      <c r="CK1">
        <v>0.47470000386238098</v>
      </c>
      <c r="CL1">
        <v>0.487800002098083</v>
      </c>
      <c r="CM1">
        <v>0.474400013685226</v>
      </c>
      <c r="CN1">
        <v>0.45849999785423201</v>
      </c>
      <c r="CO1">
        <v>0.50209999084472601</v>
      </c>
      <c r="CP1">
        <v>0.50129997730255105</v>
      </c>
      <c r="CQ1">
        <v>0.49810001254081698</v>
      </c>
      <c r="CR1">
        <v>0.49349999427795399</v>
      </c>
      <c r="CS1">
        <v>0.493400007486343</v>
      </c>
      <c r="CT1">
        <v>0.51690000295639005</v>
      </c>
      <c r="CU1">
        <v>0.51419997215270996</v>
      </c>
      <c r="CV1">
        <v>0.52179998159408503</v>
      </c>
      <c r="CW1">
        <v>0.49819999933242798</v>
      </c>
      <c r="CX1">
        <v>0.49239999055862399</v>
      </c>
      <c r="CY1">
        <v>0.53960001468658403</v>
      </c>
      <c r="CZ1">
        <v>0.54089999198913497</v>
      </c>
      <c r="DA1">
        <v>0.51670002937316895</v>
      </c>
      <c r="DB1">
        <v>0.53649997711181596</v>
      </c>
      <c r="DC1">
        <v>0.53479999303817705</v>
      </c>
      <c r="DD1">
        <v>0.53479999303817705</v>
      </c>
      <c r="DE1">
        <v>0.53399997949600198</v>
      </c>
      <c r="DF1">
        <v>0.54040002822875899</v>
      </c>
      <c r="DG1">
        <v>0.53079998493194502</v>
      </c>
      <c r="DH1">
        <v>0.55059999227523804</v>
      </c>
      <c r="DI1">
        <v>0.55059999227523804</v>
      </c>
      <c r="DJ1">
        <v>0.553699970245361</v>
      </c>
      <c r="DK1">
        <v>0.55059999227523804</v>
      </c>
      <c r="DL1">
        <v>0.53020000457763605</v>
      </c>
      <c r="DM1">
        <v>0.55080002546310403</v>
      </c>
      <c r="DN1">
        <v>0.53920000791549605</v>
      </c>
      <c r="DO1">
        <v>0.57239997386932295</v>
      </c>
      <c r="DP1">
        <v>0.55500000715255704</v>
      </c>
      <c r="DQ1">
        <v>0.53229999542236295</v>
      </c>
      <c r="DR1">
        <v>0.56580001115798895</v>
      </c>
      <c r="DS1">
        <v>0.59340000152587802</v>
      </c>
      <c r="DT1">
        <v>0.54180002212524403</v>
      </c>
      <c r="DU1">
        <v>0.54229998588562001</v>
      </c>
      <c r="DV1">
        <v>0.58910000324249201</v>
      </c>
      <c r="DW1">
        <v>0.58990001678466797</v>
      </c>
      <c r="DX1">
        <v>0.55870002508163397</v>
      </c>
      <c r="DY1">
        <v>0.59299999475479104</v>
      </c>
      <c r="DZ1">
        <v>0.59069997072219804</v>
      </c>
      <c r="EA1">
        <v>0.59390002489089899</v>
      </c>
      <c r="EB1">
        <v>0.58770000934600797</v>
      </c>
      <c r="EC1">
        <v>0.589299976825714</v>
      </c>
      <c r="ED1">
        <v>0.58350002765655495</v>
      </c>
      <c r="EE1">
        <v>0.58050000667571999</v>
      </c>
      <c r="EF1">
        <v>0.59700000286102295</v>
      </c>
      <c r="EG1">
        <v>0.59909999370574896</v>
      </c>
      <c r="EH1">
        <v>0.56760001182556097</v>
      </c>
      <c r="EI1">
        <v>0.56319999694824197</v>
      </c>
      <c r="EJ1">
        <v>0.59520000219345004</v>
      </c>
      <c r="EK1">
        <v>0.59229999780654896</v>
      </c>
      <c r="EL1">
        <v>0.59340000152587802</v>
      </c>
      <c r="EM1">
        <v>0.59229999780654896</v>
      </c>
      <c r="EN1">
        <v>0.58649998903274503</v>
      </c>
      <c r="EO1">
        <v>0.57510000467300404</v>
      </c>
      <c r="EP1">
        <v>0.589200019836425</v>
      </c>
      <c r="EQ1">
        <v>0.59960001707077004</v>
      </c>
      <c r="ER1">
        <v>0.60130000114440896</v>
      </c>
      <c r="ES1">
        <v>0.60640001296997004</v>
      </c>
      <c r="ET1">
        <v>0.58429998159408503</v>
      </c>
      <c r="EU1">
        <v>0.58539998531341497</v>
      </c>
      <c r="EV1">
        <v>0.55909997224807695</v>
      </c>
      <c r="EW1">
        <v>0.56059998273849398</v>
      </c>
      <c r="EX1">
        <v>0.56150001287460305</v>
      </c>
      <c r="EY1">
        <v>0.59219998121261597</v>
      </c>
      <c r="EZ1">
        <v>0.60350000858306796</v>
      </c>
      <c r="FA1">
        <v>0.60199999809265103</v>
      </c>
      <c r="FB1">
        <v>0.60619997978210405</v>
      </c>
      <c r="FC1">
        <v>0.61489999294280995</v>
      </c>
      <c r="FD1">
        <v>0.638499975204467</v>
      </c>
      <c r="FE1">
        <v>0.63910001516342096</v>
      </c>
      <c r="FF1">
        <v>0.63859999179839999</v>
      </c>
      <c r="FG1">
        <v>0.638300001621246</v>
      </c>
      <c r="FH1">
        <v>0.62999999523162797</v>
      </c>
      <c r="FI1">
        <v>0.62220001220703103</v>
      </c>
      <c r="FJ1">
        <v>0.60670000314712502</v>
      </c>
      <c r="FK1">
        <v>0.59140002727508501</v>
      </c>
      <c r="FL1">
        <v>0.638400018215179</v>
      </c>
      <c r="FM1">
        <v>0.63929998874664296</v>
      </c>
      <c r="FN1">
        <v>0.63980001211166304</v>
      </c>
      <c r="FO1">
        <v>0.62650001049041704</v>
      </c>
      <c r="FP1">
        <v>0.63559997081756503</v>
      </c>
      <c r="FQ1">
        <v>0.64709997177124001</v>
      </c>
      <c r="FR1">
        <v>0.64490002393722501</v>
      </c>
      <c r="FS1">
        <v>0.64800000190734797</v>
      </c>
      <c r="FT1">
        <v>0.67769998311996404</v>
      </c>
      <c r="FU1">
        <v>0.67779999971389704</v>
      </c>
      <c r="FV1">
        <v>0.67779999971389704</v>
      </c>
      <c r="FW1">
        <v>0.67510002851486195</v>
      </c>
      <c r="FX1">
        <v>0.676400005817413</v>
      </c>
      <c r="FY1">
        <v>0.656199991703033</v>
      </c>
      <c r="FZ1">
        <v>0.65670001506805398</v>
      </c>
      <c r="GA1">
        <v>0.65429997444152799</v>
      </c>
      <c r="GB1">
        <v>0.676400005817413</v>
      </c>
      <c r="GC1">
        <v>0.67650002241134599</v>
      </c>
      <c r="GD1">
        <v>0.67129999399185103</v>
      </c>
      <c r="GE1">
        <v>0.67129999399185103</v>
      </c>
      <c r="GF1">
        <v>0.67330002784729004</v>
      </c>
      <c r="GG1">
        <v>0.67360001802444402</v>
      </c>
      <c r="GH1">
        <v>0.67570000886917103</v>
      </c>
      <c r="GI1">
        <v>0.67540001869201605</v>
      </c>
      <c r="GJ1">
        <v>0.67140001058578402</v>
      </c>
      <c r="GK1">
        <v>0.67629998922348</v>
      </c>
      <c r="GL1">
        <v>0.67239999771118097</v>
      </c>
      <c r="GM1">
        <v>0.68550002574920599</v>
      </c>
      <c r="GN1">
        <v>0.68470001220703103</v>
      </c>
      <c r="GO1">
        <v>0.683000028133392</v>
      </c>
      <c r="GP1">
        <v>0.68209999799728305</v>
      </c>
      <c r="GQ1">
        <v>0.68400001525878895</v>
      </c>
      <c r="GR1">
        <v>0.68360000848770097</v>
      </c>
      <c r="GS1">
        <v>0.691999971866607</v>
      </c>
      <c r="GT1">
        <v>0.685199975967407</v>
      </c>
      <c r="GU1">
        <v>0.64469999074935902</v>
      </c>
      <c r="GV1">
        <v>0.65689998865127497</v>
      </c>
      <c r="GW1">
        <v>0.65969997644424405</v>
      </c>
      <c r="GX1">
        <v>0.6875</v>
      </c>
      <c r="GY1">
        <v>0.667400002479553</v>
      </c>
      <c r="GZ1">
        <v>0.68790000677108698</v>
      </c>
      <c r="HA1">
        <v>0.674000024795532</v>
      </c>
      <c r="HB1">
        <v>0.68110001087188698</v>
      </c>
      <c r="HC1">
        <v>0.69379997253417902</v>
      </c>
      <c r="HD1">
        <v>0.70200002193450906</v>
      </c>
      <c r="HE1">
        <v>0.70459997653961104</v>
      </c>
      <c r="HF1">
        <v>0.705399990081787</v>
      </c>
      <c r="HG1">
        <v>0.70649999380111606</v>
      </c>
      <c r="HH1">
        <v>0.70770001411437899</v>
      </c>
      <c r="HI1">
        <v>0.70520001649856501</v>
      </c>
      <c r="HJ1">
        <v>0.70329999923705999</v>
      </c>
      <c r="HK1">
        <v>0.70399999618530196</v>
      </c>
      <c r="HL1">
        <v>0.69359999895095803</v>
      </c>
      <c r="HM1">
        <v>0.694199979305267</v>
      </c>
      <c r="HN1">
        <v>0.69309997558593694</v>
      </c>
      <c r="HO1">
        <v>0.65350002050399703</v>
      </c>
      <c r="HP1">
        <v>0.68389999866485596</v>
      </c>
      <c r="HQ1">
        <v>0.67170000076293901</v>
      </c>
      <c r="HR1">
        <v>0.67110002040863004</v>
      </c>
      <c r="HS1">
        <v>0.68900001049041704</v>
      </c>
      <c r="HT1">
        <v>0.70169997215270996</v>
      </c>
      <c r="HU1">
        <v>0.70300000905990601</v>
      </c>
      <c r="HV1">
        <v>0.70249998569488503</v>
      </c>
      <c r="HW1">
        <v>0.70329999923705999</v>
      </c>
      <c r="HX1">
        <v>0.71789997816085804</v>
      </c>
      <c r="HY1">
        <v>0.71789997816085804</v>
      </c>
      <c r="HZ1">
        <v>0.71789997816085804</v>
      </c>
      <c r="IA1">
        <v>0.71700000762939398</v>
      </c>
      <c r="IB1">
        <v>0.70620000362396196</v>
      </c>
      <c r="IC1">
        <v>0.70620000362396196</v>
      </c>
      <c r="ID1">
        <v>0.68730002641677801</v>
      </c>
      <c r="IE1">
        <v>0.71480000019073398</v>
      </c>
      <c r="IF1">
        <v>0.71130001544952304</v>
      </c>
      <c r="IG1">
        <v>0.712100028991699</v>
      </c>
      <c r="IH1">
        <v>0.71090000867843595</v>
      </c>
      <c r="II1">
        <v>0.70959997177124001</v>
      </c>
      <c r="IJ1">
        <v>0.70899999141693104</v>
      </c>
      <c r="IK1">
        <v>0.70939999818801802</v>
      </c>
      <c r="IL1">
        <v>0.70859998464584295</v>
      </c>
      <c r="IM1">
        <v>0.70429998636245705</v>
      </c>
      <c r="IN1">
        <v>0.70490002632141102</v>
      </c>
      <c r="IO1">
        <v>0.71240001916885298</v>
      </c>
      <c r="IP1">
        <v>0.71069997549056996</v>
      </c>
      <c r="IQ1">
        <v>0.71569997072219804</v>
      </c>
      <c r="IR1">
        <v>0.71700000762939398</v>
      </c>
      <c r="IS1">
        <v>0.71700000762939398</v>
      </c>
      <c r="IT1">
        <v>0.716600000858306</v>
      </c>
      <c r="IU1">
        <v>0.70969998836517301</v>
      </c>
      <c r="IV1">
        <v>0.69900000095367398</v>
      </c>
      <c r="IW1">
        <v>0.70190000534057595</v>
      </c>
      <c r="IX1">
        <v>0.70120000839233398</v>
      </c>
      <c r="IY1">
        <v>0.70120000839233398</v>
      </c>
      <c r="IZ1">
        <v>0.69129997491836503</v>
      </c>
      <c r="JA1">
        <v>0.69959998130798295</v>
      </c>
      <c r="JB1">
        <v>0.68879997730255105</v>
      </c>
      <c r="JC1">
        <v>0.68849998712539595</v>
      </c>
      <c r="JD1">
        <v>0.71899998188018799</v>
      </c>
      <c r="JE1">
        <v>0.6942999958992</v>
      </c>
      <c r="JF1">
        <v>0.67949998378753595</v>
      </c>
      <c r="JG1">
        <v>0.67900002002715998</v>
      </c>
      <c r="JH1">
        <v>0.68070000410079901</v>
      </c>
      <c r="JI1">
        <v>0.68049997091293302</v>
      </c>
      <c r="JJ1">
        <v>0.714299976825714</v>
      </c>
      <c r="JK1">
        <v>0.70969998836517301</v>
      </c>
      <c r="JL1">
        <v>0.71030002832412698</v>
      </c>
      <c r="JM1">
        <v>0.72289997339248602</v>
      </c>
      <c r="JN1">
        <v>0.72359997034072798</v>
      </c>
      <c r="JO1">
        <v>0.72560000419616699</v>
      </c>
      <c r="JP1">
        <v>0.72399997711181596</v>
      </c>
      <c r="JQ1">
        <v>0.72229999303817705</v>
      </c>
      <c r="JR1">
        <v>0.72250002622604304</v>
      </c>
      <c r="JS1">
        <v>0.73339998722076405</v>
      </c>
      <c r="JT1">
        <v>0.73269999027252197</v>
      </c>
      <c r="JU1">
        <v>0.73909997940063399</v>
      </c>
      <c r="JV1">
        <v>0.718699991703033</v>
      </c>
      <c r="JW1">
        <v>0.73189997673034601</v>
      </c>
      <c r="JX1">
        <v>0.71350002288818304</v>
      </c>
      <c r="JY1">
        <v>0.71490001678466797</v>
      </c>
      <c r="JZ1">
        <v>0.72579997777938798</v>
      </c>
      <c r="KA1">
        <v>0.72630000114440896</v>
      </c>
      <c r="KB1">
        <v>0.74269998073577803</v>
      </c>
      <c r="KC1">
        <v>0.72799998521804798</v>
      </c>
      <c r="KD1">
        <v>0.74379998445510798</v>
      </c>
      <c r="KE1">
        <v>0.74349999427795399</v>
      </c>
      <c r="KF1">
        <v>0.74349999427795399</v>
      </c>
      <c r="KG1">
        <v>0.70859998464584295</v>
      </c>
      <c r="KH1">
        <v>0.73640000820159901</v>
      </c>
      <c r="KI1">
        <v>0.736500024795532</v>
      </c>
      <c r="KJ1">
        <v>0.73909997940063399</v>
      </c>
      <c r="KK1">
        <v>0.738900005817413</v>
      </c>
      <c r="KL1">
        <v>0.74580001831054599</v>
      </c>
      <c r="KM1">
        <v>0.74589997529983498</v>
      </c>
      <c r="KN1">
        <v>0.74589997529983498</v>
      </c>
      <c r="KO1">
        <v>0.74610000848770097</v>
      </c>
      <c r="KP1">
        <v>0.74599999189376798</v>
      </c>
      <c r="KQ1">
        <v>0.74639999866485596</v>
      </c>
      <c r="KR1">
        <v>0.73409998416900601</v>
      </c>
      <c r="KS1">
        <v>0.73629999160766602</v>
      </c>
      <c r="KT1">
        <v>0.74650001525878895</v>
      </c>
      <c r="KU1">
        <v>0.74699997901916504</v>
      </c>
      <c r="KV1">
        <v>0.74690002202987604</v>
      </c>
      <c r="KW1">
        <v>0.74690002202987604</v>
      </c>
      <c r="KX1">
        <v>0.76020002365112305</v>
      </c>
      <c r="KY1">
        <v>0.720899999141693</v>
      </c>
      <c r="KZ1">
        <v>0.71890002489089899</v>
      </c>
      <c r="LA1">
        <v>0.741100013256073</v>
      </c>
      <c r="LB1">
        <v>0.74260002374649003</v>
      </c>
      <c r="LC1">
        <v>0.72469997406005804</v>
      </c>
      <c r="LD1">
        <v>0.75770002603530795</v>
      </c>
      <c r="LE1">
        <v>0.75819998979568404</v>
      </c>
      <c r="LF1">
        <v>0.73439997434616</v>
      </c>
      <c r="LG1">
        <v>0.72560000419616699</v>
      </c>
      <c r="LH1">
        <v>0.72509998083114602</v>
      </c>
      <c r="LI1">
        <v>0.72979998588562001</v>
      </c>
      <c r="LJ1">
        <v>0.729900002479553</v>
      </c>
      <c r="LK1">
        <v>0.73269999027252197</v>
      </c>
      <c r="LL1">
        <v>0.74980002641677801</v>
      </c>
      <c r="LM1">
        <v>0.75800001621246305</v>
      </c>
      <c r="LN1">
        <v>0.73689997196197499</v>
      </c>
      <c r="LO1">
        <v>0.743300020694732</v>
      </c>
      <c r="LP1">
        <v>0.75069999694824197</v>
      </c>
      <c r="LQ1">
        <v>0.76169997453689497</v>
      </c>
      <c r="LR1">
        <v>0.727699995040893</v>
      </c>
      <c r="LS1">
        <v>0.730000019073486</v>
      </c>
      <c r="LT1">
        <v>0.73079997301101596</v>
      </c>
      <c r="LU1">
        <v>0.76179999113082797</v>
      </c>
      <c r="LV1">
        <v>0.74080002307891801</v>
      </c>
      <c r="LW1">
        <v>0.74309998750686601</v>
      </c>
      <c r="LX1">
        <v>0.74180001020431496</v>
      </c>
      <c r="LY1">
        <v>0.74529999494552601</v>
      </c>
      <c r="LZ1">
        <v>0.75019997358322099</v>
      </c>
      <c r="MA1">
        <v>0.75139999389648404</v>
      </c>
      <c r="MB1">
        <v>0.75419998168945301</v>
      </c>
      <c r="MC1">
        <v>0.75379997491836503</v>
      </c>
      <c r="MD1">
        <v>0.74930000305175704</v>
      </c>
      <c r="ME1">
        <v>0.73849999904632502</v>
      </c>
      <c r="MF1">
        <v>0.75099998712539595</v>
      </c>
      <c r="MG1">
        <v>0.75080001354217496</v>
      </c>
      <c r="MH1">
        <v>0.75040000677108698</v>
      </c>
      <c r="MI1">
        <v>0.75080001354217496</v>
      </c>
      <c r="MJ1">
        <v>0.75059998035430897</v>
      </c>
      <c r="MK1">
        <v>0.73420000076293901</v>
      </c>
      <c r="ML1">
        <v>0.73390001058578402</v>
      </c>
      <c r="MM1">
        <v>0.75099998712539595</v>
      </c>
      <c r="MN1">
        <v>0.75139999389648404</v>
      </c>
      <c r="MO1">
        <v>0.75129997730255105</v>
      </c>
      <c r="MP1">
        <v>0.75199997425079301</v>
      </c>
      <c r="MQ1">
        <v>0.76130002737045199</v>
      </c>
      <c r="MR1">
        <v>0.75900000333786</v>
      </c>
      <c r="MS1">
        <v>0.758899986743927</v>
      </c>
      <c r="MT1">
        <v>0.75940001010894698</v>
      </c>
      <c r="MU1">
        <v>0.73830002546310403</v>
      </c>
      <c r="MV1">
        <v>0.73780000209808305</v>
      </c>
      <c r="MW1">
        <v>0.73689997196197499</v>
      </c>
      <c r="MX1">
        <v>0.75019997358322099</v>
      </c>
      <c r="MY1">
        <v>0.75779998302459695</v>
      </c>
      <c r="MZ1">
        <v>0.75629997253417902</v>
      </c>
      <c r="NA1">
        <v>0.74349999427795399</v>
      </c>
      <c r="NB1">
        <v>0.75830000638961703</v>
      </c>
      <c r="NC1">
        <v>0.75840002298355103</v>
      </c>
      <c r="ND1">
        <v>0.75019997358322099</v>
      </c>
      <c r="NE1">
        <v>0.75040000677108698</v>
      </c>
      <c r="NF1">
        <v>0.75150001049041704</v>
      </c>
      <c r="NG1">
        <v>0.76029998064041104</v>
      </c>
      <c r="NH1">
        <v>0.75400000810623102</v>
      </c>
      <c r="NI1">
        <v>0.75319999456405595</v>
      </c>
      <c r="NJ1">
        <v>0.7567999958992</v>
      </c>
      <c r="NK1">
        <v>0.77270001173019398</v>
      </c>
      <c r="NL1">
        <v>0.77289998531341497</v>
      </c>
      <c r="NM1">
        <v>0.77289998531341497</v>
      </c>
      <c r="NN1">
        <v>0.77280002832412698</v>
      </c>
      <c r="NO1">
        <v>0.77139997482299805</v>
      </c>
      <c r="NP1">
        <v>0.74400001764297397</v>
      </c>
      <c r="NQ1">
        <v>0.74390000104904097</v>
      </c>
      <c r="NR1">
        <v>0.77420002222061102</v>
      </c>
      <c r="NS1">
        <v>0.77340000867843595</v>
      </c>
      <c r="NT1">
        <v>0.77490001916885298</v>
      </c>
      <c r="NU1">
        <v>0.77520000934600797</v>
      </c>
      <c r="NV1">
        <v>0.77520000934600797</v>
      </c>
      <c r="NW1">
        <v>0.75069999694824197</v>
      </c>
      <c r="NX1">
        <v>0.77490001916885298</v>
      </c>
      <c r="NY1">
        <v>0.75580000877380304</v>
      </c>
      <c r="NZ1">
        <v>0.75580000877380304</v>
      </c>
      <c r="OA1">
        <v>0.77520000934600797</v>
      </c>
      <c r="OB1">
        <v>0.76239997148513705</v>
      </c>
      <c r="OC1">
        <v>0.76990002393722501</v>
      </c>
      <c r="OD1">
        <v>0.77280002832412698</v>
      </c>
      <c r="OE1">
        <v>0.75650000572204501</v>
      </c>
      <c r="OF1">
        <v>0.75690001249313299</v>
      </c>
      <c r="OG1">
        <v>0.767799973487854</v>
      </c>
      <c r="OH1">
        <v>0.76179999113082797</v>
      </c>
      <c r="OI1">
        <v>0.76179999113082797</v>
      </c>
      <c r="OJ1">
        <v>0.76260000467300404</v>
      </c>
      <c r="OK1">
        <v>0.763300001621246</v>
      </c>
      <c r="OL1">
        <v>0.76300001144409102</v>
      </c>
      <c r="OM1">
        <v>0.76289999485015803</v>
      </c>
      <c r="ON1">
        <v>0.76300001144409102</v>
      </c>
      <c r="OO1">
        <v>0.76440000534057595</v>
      </c>
      <c r="OP1">
        <v>0.77549999952316195</v>
      </c>
      <c r="OQ1">
        <v>0.77420002222061102</v>
      </c>
      <c r="OR1">
        <v>0.75540000200271595</v>
      </c>
      <c r="OS1">
        <v>0.7567999958992</v>
      </c>
      <c r="OT1">
        <v>0.76389998197555498</v>
      </c>
      <c r="OU1">
        <v>0.76370000839233398</v>
      </c>
      <c r="OV1">
        <v>0.77579998970031705</v>
      </c>
      <c r="OW1">
        <v>0.77189999818801802</v>
      </c>
      <c r="OX1">
        <v>0.77270001173019398</v>
      </c>
      <c r="OY1">
        <v>0.77289998531341497</v>
      </c>
      <c r="OZ1">
        <v>0.76950001716613703</v>
      </c>
      <c r="PA1">
        <v>0.76810002326965299</v>
      </c>
      <c r="PB1">
        <v>0.76380002498626698</v>
      </c>
      <c r="PC1">
        <v>0.76410001516342096</v>
      </c>
      <c r="PD1">
        <v>0.76450002193450906</v>
      </c>
      <c r="PE1">
        <v>0.76829999685287398</v>
      </c>
      <c r="PF1">
        <v>0.76999998092651301</v>
      </c>
      <c r="PG1">
        <v>0.76959997415542603</v>
      </c>
      <c r="PH1">
        <v>0.76969999074935902</v>
      </c>
      <c r="PI1">
        <v>0.78880000114440896</v>
      </c>
      <c r="PJ1">
        <v>0.77149999141693104</v>
      </c>
      <c r="PK1">
        <v>0.77120000123977595</v>
      </c>
      <c r="PL1">
        <v>0.783500015735626</v>
      </c>
      <c r="PM1">
        <v>0.76859998703002896</v>
      </c>
      <c r="PN1">
        <v>0.76969999074935902</v>
      </c>
      <c r="PO1">
        <v>0.783500015735626</v>
      </c>
      <c r="PP1">
        <v>0.78250002861022905</v>
      </c>
      <c r="PQ1">
        <v>0.78689998388290405</v>
      </c>
      <c r="PR1">
        <v>0.76770001649856501</v>
      </c>
      <c r="PS1">
        <v>0.76819998025894098</v>
      </c>
      <c r="PT1">
        <v>0.76870000362396196</v>
      </c>
      <c r="PU1">
        <v>0.75929999351501398</v>
      </c>
      <c r="PV1">
        <v>0.75919997692108099</v>
      </c>
      <c r="PW1">
        <v>0.77770000696182195</v>
      </c>
      <c r="PX1">
        <v>0.781300008296966</v>
      </c>
      <c r="PY1">
        <v>0.78060001134872403</v>
      </c>
      <c r="PZ1">
        <v>0.78100001811981201</v>
      </c>
      <c r="QA1">
        <v>0.78619998693466098</v>
      </c>
      <c r="QB1">
        <v>0.772300004959106</v>
      </c>
      <c r="QC1">
        <v>0.77799999713897705</v>
      </c>
      <c r="QD1">
        <v>0.77710002660751298</v>
      </c>
      <c r="QE1">
        <v>0.77719998359680098</v>
      </c>
      <c r="QF1">
        <v>0.78600001335143999</v>
      </c>
      <c r="QG1">
        <v>0.78109997510910001</v>
      </c>
      <c r="QH1">
        <v>0.78149998188018799</v>
      </c>
      <c r="QI1">
        <v>0.76389998197555498</v>
      </c>
      <c r="QJ1">
        <v>0.77829998731613104</v>
      </c>
      <c r="QK1">
        <v>0.77819997072219804</v>
      </c>
      <c r="QL1">
        <v>0.78060001134872403</v>
      </c>
      <c r="QM1">
        <v>0.790199995040893</v>
      </c>
      <c r="QN1">
        <v>0.785700023174285</v>
      </c>
      <c r="QO1">
        <v>0.79939997196197499</v>
      </c>
      <c r="QP1">
        <v>0.77569997310638406</v>
      </c>
      <c r="QQ1">
        <v>0.77509999275207497</v>
      </c>
      <c r="QR1">
        <v>0.778999984264373</v>
      </c>
      <c r="QS1">
        <v>0.78949999809265103</v>
      </c>
      <c r="QT1">
        <v>0.76859998703002896</v>
      </c>
      <c r="QU1">
        <v>0.76880002021789495</v>
      </c>
      <c r="QV1">
        <v>0.76950001716613703</v>
      </c>
      <c r="QW1">
        <v>0.78490000963211004</v>
      </c>
      <c r="QX1">
        <v>0.78460001945495605</v>
      </c>
      <c r="QY1">
        <v>0.79519999027252197</v>
      </c>
      <c r="QZ1">
        <v>0.79409998655319203</v>
      </c>
      <c r="RA1">
        <v>0.77170002460479703</v>
      </c>
      <c r="RB1">
        <v>0.79159998893737704</v>
      </c>
      <c r="RC1">
        <v>0.79119998216628995</v>
      </c>
      <c r="RD1">
        <v>0.79129999876022294</v>
      </c>
      <c r="RE1">
        <v>0.77780002355575495</v>
      </c>
      <c r="RF1">
        <v>0.78380000591277998</v>
      </c>
      <c r="RG1">
        <v>0.783399999141693</v>
      </c>
      <c r="RH1">
        <v>0.78200000524520796</v>
      </c>
      <c r="RI1">
        <v>0.78810000419616699</v>
      </c>
      <c r="RJ1">
        <v>0.79060000181198098</v>
      </c>
      <c r="RK1">
        <v>0.79119998216628995</v>
      </c>
      <c r="RL1">
        <v>0.765699982643127</v>
      </c>
      <c r="RM1">
        <v>0.78500002622604304</v>
      </c>
      <c r="RN1">
        <v>0.78710001707077004</v>
      </c>
      <c r="RO1">
        <v>0.78740000724792403</v>
      </c>
      <c r="RP1">
        <v>0.77130001783370905</v>
      </c>
      <c r="RQ1">
        <v>0.77410000562667802</v>
      </c>
      <c r="RR1">
        <v>0.77490001916885298</v>
      </c>
      <c r="RS1">
        <v>0.77660000324249201</v>
      </c>
      <c r="RT1">
        <v>0.77209997177124001</v>
      </c>
      <c r="RU1">
        <v>0.78409999608993497</v>
      </c>
      <c r="RV1">
        <v>0.78399997949600198</v>
      </c>
      <c r="RW1">
        <v>0.78030002117156905</v>
      </c>
      <c r="RX1">
        <v>0.78310000896453802</v>
      </c>
      <c r="RY1">
        <v>0.78640002012252797</v>
      </c>
      <c r="RZ1">
        <v>0.78630000352859497</v>
      </c>
      <c r="SA1">
        <v>0.79229998588562001</v>
      </c>
      <c r="SB1">
        <v>0.792500019073486</v>
      </c>
      <c r="SC1">
        <v>0.80210000276565496</v>
      </c>
      <c r="SD1">
        <v>0.80180001258850098</v>
      </c>
      <c r="SE1">
        <v>0.80210000276565496</v>
      </c>
      <c r="SF1">
        <v>0.79089999198913497</v>
      </c>
      <c r="SG1">
        <v>0.76859998703002896</v>
      </c>
      <c r="SH1">
        <v>0.76700001955032304</v>
      </c>
      <c r="SI1">
        <v>0.76700001955032304</v>
      </c>
      <c r="SJ1">
        <v>0.80119997262954701</v>
      </c>
      <c r="SK1">
        <v>0.80019998550414995</v>
      </c>
      <c r="SL1">
        <v>0.79229998588562001</v>
      </c>
      <c r="SM1">
        <v>0.75880002975463801</v>
      </c>
      <c r="SN1">
        <v>0.7878999710083</v>
      </c>
      <c r="SO1">
        <v>0.78899997472762995</v>
      </c>
      <c r="SP1">
        <v>0.78990000486373901</v>
      </c>
      <c r="SQ1">
        <v>0.79809999465942305</v>
      </c>
      <c r="SR1">
        <v>0.79490000009536699</v>
      </c>
      <c r="SS1">
        <v>0.79509997367858798</v>
      </c>
      <c r="ST1">
        <v>0.79780000448226895</v>
      </c>
      <c r="SU1">
        <v>0.77069997787475497</v>
      </c>
      <c r="SV1">
        <v>0.77350002527236905</v>
      </c>
      <c r="SW1">
        <v>0.77319997549056996</v>
      </c>
      <c r="SX1">
        <v>0.80500000715255704</v>
      </c>
      <c r="SY1">
        <v>0.80599999427795399</v>
      </c>
      <c r="SZ1">
        <v>0.80559998750686601</v>
      </c>
      <c r="TA1">
        <v>0.80610001087188698</v>
      </c>
      <c r="TB1">
        <v>0.78329998254776001</v>
      </c>
      <c r="TC1">
        <v>0.78909999132156305</v>
      </c>
      <c r="TD1">
        <v>0.79040002822875899</v>
      </c>
      <c r="TE1">
        <v>0.79030001163482599</v>
      </c>
      <c r="TF1">
        <v>0.79540002346038796</v>
      </c>
      <c r="TG1">
        <v>0.80409997701644897</v>
      </c>
      <c r="TH1">
        <v>0.808000028133392</v>
      </c>
      <c r="TI1">
        <v>0.80830001831054599</v>
      </c>
      <c r="TJ1">
        <v>0.79420000314712502</v>
      </c>
      <c r="TK1">
        <v>0.76579999923705999</v>
      </c>
      <c r="TL1">
        <v>0.79280000925063998</v>
      </c>
      <c r="TM1">
        <v>0.785700023174285</v>
      </c>
      <c r="TN1">
        <v>0.78700000047683705</v>
      </c>
      <c r="TO1">
        <v>0.78619998693466098</v>
      </c>
      <c r="TP1">
        <v>0.78619998693466098</v>
      </c>
      <c r="TQ1">
        <v>0.80180001258850098</v>
      </c>
      <c r="TR1">
        <v>0.80229997634887695</v>
      </c>
      <c r="TS1">
        <v>0.79189997911453203</v>
      </c>
      <c r="TT1">
        <v>0.78299999237060502</v>
      </c>
      <c r="TU1">
        <v>0.783500015735626</v>
      </c>
      <c r="TV1">
        <v>0.78710001707077004</v>
      </c>
      <c r="TW1">
        <v>0.776700019836425</v>
      </c>
      <c r="TX1">
        <v>0.80190002918243397</v>
      </c>
      <c r="TY1">
        <v>0.80320000648498502</v>
      </c>
      <c r="TZ1">
        <v>0.80190002918243397</v>
      </c>
      <c r="UA1">
        <v>0.80169999599456698</v>
      </c>
      <c r="UB1">
        <v>0.80159997940063399</v>
      </c>
      <c r="UC1">
        <v>0.80279999971389704</v>
      </c>
      <c r="UD1">
        <v>0.77499997615814198</v>
      </c>
      <c r="UE1">
        <v>0.778999984264373</v>
      </c>
      <c r="UF1">
        <v>0.78229999542236295</v>
      </c>
      <c r="UG1">
        <v>0.79629999399185103</v>
      </c>
      <c r="UH1">
        <v>0.79610002040863004</v>
      </c>
      <c r="UI1">
        <v>0.79650002717971802</v>
      </c>
      <c r="UJ1">
        <v>0.80089998245239202</v>
      </c>
      <c r="UK1">
        <v>0.790199995040893</v>
      </c>
      <c r="UL1">
        <v>0.78990000486373901</v>
      </c>
      <c r="UM1">
        <v>0.78860002756118697</v>
      </c>
      <c r="UN1">
        <v>0.78930002450942904</v>
      </c>
      <c r="UO1">
        <v>0.78880000114440896</v>
      </c>
      <c r="UP1">
        <v>0.79040002822875899</v>
      </c>
      <c r="UQ1">
        <v>0.79110002517700195</v>
      </c>
      <c r="UR1">
        <v>0.79600000381469704</v>
      </c>
      <c r="US1">
        <v>0.79619997739791804</v>
      </c>
      <c r="UT1">
        <v>0.80000001192092896</v>
      </c>
      <c r="UU1">
        <v>0.79879999160766602</v>
      </c>
      <c r="UV1">
        <v>0.80040001869201605</v>
      </c>
      <c r="UW1">
        <v>0.79290002584457397</v>
      </c>
      <c r="UX1">
        <v>0.80159997940063399</v>
      </c>
      <c r="UY1">
        <v>0.79839998483657804</v>
      </c>
      <c r="UZ1">
        <v>0.79830002784729004</v>
      </c>
      <c r="VA1">
        <v>0.79519999027252197</v>
      </c>
      <c r="VB1">
        <v>0.792500019073486</v>
      </c>
      <c r="VC1">
        <v>0.79799997806548995</v>
      </c>
      <c r="VD1">
        <v>0.79350000619888295</v>
      </c>
      <c r="VE1">
        <v>0.794700026512146</v>
      </c>
      <c r="VF1">
        <v>0.79400002956390303</v>
      </c>
      <c r="VG1">
        <v>0.79390001296997004</v>
      </c>
      <c r="VH1">
        <v>0.80110001564025801</v>
      </c>
      <c r="VI1">
        <v>0.80169999599456698</v>
      </c>
      <c r="VJ1">
        <v>0.80119997262954701</v>
      </c>
      <c r="VK1">
        <v>0.78280001878738403</v>
      </c>
      <c r="VL1">
        <v>0.79479998350143399</v>
      </c>
      <c r="VM1">
        <v>0.79589998722076405</v>
      </c>
      <c r="VN1">
        <v>0.79689997434616</v>
      </c>
      <c r="VO1">
        <v>0.80390000343322698</v>
      </c>
      <c r="VP1">
        <v>0.79979997873306197</v>
      </c>
      <c r="VQ1">
        <v>0.80279999971389704</v>
      </c>
      <c r="VR1">
        <v>0.79509997367858798</v>
      </c>
      <c r="VS1">
        <v>0.79500001668929998</v>
      </c>
      <c r="VT1">
        <v>0.79570001363754195</v>
      </c>
      <c r="VU1">
        <v>0.79610002040863004</v>
      </c>
      <c r="VV1">
        <v>0.79629999399185103</v>
      </c>
      <c r="VW1">
        <v>0.80620002746581998</v>
      </c>
      <c r="VX1">
        <v>0.80620002746581998</v>
      </c>
      <c r="VY1">
        <v>0.80720001459121704</v>
      </c>
      <c r="VZ1">
        <v>0.80900001525878895</v>
      </c>
      <c r="WA1">
        <v>0.80089998245239202</v>
      </c>
      <c r="WB1">
        <v>0.80059999227523804</v>
      </c>
      <c r="WC1">
        <v>0.80099999904632502</v>
      </c>
      <c r="WD1">
        <v>0.79559999704360895</v>
      </c>
      <c r="WE1">
        <v>0.79830002784729004</v>
      </c>
      <c r="WF1">
        <v>0.79739999771118097</v>
      </c>
      <c r="WG1">
        <v>0.79710000753402699</v>
      </c>
      <c r="WH1">
        <v>0.79799997806548995</v>
      </c>
      <c r="WI1">
        <v>0.79710000753402699</v>
      </c>
      <c r="WJ1">
        <v>0.79530000686645497</v>
      </c>
      <c r="WK1">
        <v>0.80309998989105202</v>
      </c>
      <c r="WL1">
        <v>0.80260002613067605</v>
      </c>
      <c r="WM1">
        <v>0.81169998645782404</v>
      </c>
      <c r="WN1">
        <v>0.80830001831054599</v>
      </c>
      <c r="WO1">
        <v>0.80779999494552601</v>
      </c>
      <c r="WP1">
        <v>0.81160002946853604</v>
      </c>
      <c r="WQ1">
        <v>0.81260001659393299</v>
      </c>
      <c r="WR1">
        <v>0.80650001764297397</v>
      </c>
      <c r="WS1">
        <v>0.81499999761581399</v>
      </c>
      <c r="WT1">
        <v>0.80180001258850098</v>
      </c>
      <c r="WU1">
        <v>0.80220001935958796</v>
      </c>
      <c r="WV1">
        <v>0.79879999160766602</v>
      </c>
      <c r="WW1">
        <v>0.79930001497268599</v>
      </c>
      <c r="WX1">
        <v>0.799000024795532</v>
      </c>
      <c r="WY1">
        <v>0.79960000514984098</v>
      </c>
      <c r="WZ1">
        <v>0.80659997463226296</v>
      </c>
      <c r="XA1">
        <v>0.80659997463226296</v>
      </c>
      <c r="XB1">
        <v>0.81870001554489102</v>
      </c>
      <c r="XC1">
        <v>0.81770002841949396</v>
      </c>
      <c r="XD1">
        <v>0.81779998540878296</v>
      </c>
      <c r="XE1">
        <v>0.81770002841949396</v>
      </c>
      <c r="XF1">
        <v>0.80180001258850098</v>
      </c>
      <c r="XG1">
        <v>0.80199998617172197</v>
      </c>
      <c r="XH1">
        <v>0.80199998617172197</v>
      </c>
      <c r="XI1">
        <v>0.80269998311996404</v>
      </c>
      <c r="XJ1">
        <v>0.77130001783370905</v>
      </c>
      <c r="XK1">
        <v>0.81800001859664895</v>
      </c>
      <c r="XL1">
        <v>0.81779998540878296</v>
      </c>
      <c r="XM1">
        <v>0.77020001411437899</v>
      </c>
      <c r="XN1">
        <v>0.77120000123977595</v>
      </c>
      <c r="XO1">
        <v>0.77819997072219804</v>
      </c>
      <c r="XP1">
        <v>0.77859997749328602</v>
      </c>
      <c r="XQ1">
        <v>0.79089999198913497</v>
      </c>
      <c r="XR1">
        <v>0.79140001535415605</v>
      </c>
      <c r="XS1">
        <v>0.81080001592636097</v>
      </c>
      <c r="XT1">
        <v>0.803699970245361</v>
      </c>
      <c r="XU1">
        <v>0.803699970245361</v>
      </c>
      <c r="XV1">
        <v>0.803600013256073</v>
      </c>
      <c r="XW1">
        <v>0.803499996662139</v>
      </c>
      <c r="XX1">
        <v>0.803699970245361</v>
      </c>
      <c r="XY1">
        <v>0.81029999256134</v>
      </c>
      <c r="XZ1">
        <v>0.78880000114440896</v>
      </c>
      <c r="YA1">
        <v>0.78939998149871804</v>
      </c>
      <c r="YB1">
        <v>0.80930000543594305</v>
      </c>
      <c r="YC1">
        <v>0.80949997901916504</v>
      </c>
      <c r="YD1">
        <v>0.81150001287460305</v>
      </c>
      <c r="YE1">
        <v>0.81080001592636097</v>
      </c>
      <c r="YF1">
        <v>0.81050002574920599</v>
      </c>
      <c r="YG1">
        <v>0.81050002574920599</v>
      </c>
      <c r="YH1">
        <v>0.81050002574920599</v>
      </c>
      <c r="YI1">
        <v>0.81069999933242798</v>
      </c>
      <c r="YJ1">
        <v>0.81110000610351496</v>
      </c>
      <c r="YK1">
        <v>0.79390001296997004</v>
      </c>
      <c r="YL1">
        <v>0.81410002708435003</v>
      </c>
      <c r="YM1">
        <v>0.81489998102188099</v>
      </c>
      <c r="YN1">
        <v>0.80040001869201605</v>
      </c>
      <c r="YO1">
        <v>0.79299998283386197</v>
      </c>
      <c r="YP1">
        <v>0.80210000276565496</v>
      </c>
      <c r="YQ1">
        <v>0.81440001726150502</v>
      </c>
      <c r="YR1">
        <v>0.81440001726150502</v>
      </c>
      <c r="YS1">
        <v>0.81489998102188099</v>
      </c>
      <c r="YT1">
        <v>0.81499999761581399</v>
      </c>
      <c r="YU1">
        <v>0.81610000133514404</v>
      </c>
      <c r="YV1">
        <v>0.81770002841949396</v>
      </c>
      <c r="YW1">
        <v>0.81760001182556097</v>
      </c>
      <c r="YX1">
        <v>0.79650002717971802</v>
      </c>
      <c r="YY1">
        <v>0.816999971866607</v>
      </c>
      <c r="YZ1">
        <v>0.810199975967407</v>
      </c>
      <c r="ZA1">
        <v>0.80460000038146895</v>
      </c>
      <c r="ZB1">
        <v>0.80659997463226296</v>
      </c>
      <c r="ZC1">
        <v>0.80680000782012895</v>
      </c>
      <c r="ZD1">
        <v>0.80750000476837103</v>
      </c>
      <c r="ZE1">
        <v>0.80659997463226296</v>
      </c>
      <c r="ZF1">
        <v>0.79390001296997004</v>
      </c>
      <c r="ZG1">
        <v>0.79269999265670699</v>
      </c>
      <c r="ZH1">
        <v>0.80849999189376798</v>
      </c>
      <c r="ZI1">
        <v>0.80430001020431496</v>
      </c>
      <c r="ZJ1">
        <v>0.80180001258850098</v>
      </c>
      <c r="ZK1">
        <v>0.80119997262954701</v>
      </c>
      <c r="ZL1">
        <v>0.80279999971389704</v>
      </c>
      <c r="ZM1">
        <v>0.81120002269744795</v>
      </c>
      <c r="ZN1">
        <v>0.81309998035430897</v>
      </c>
      <c r="ZO1">
        <v>0.81590002775192205</v>
      </c>
      <c r="ZP1">
        <v>0.81629997491836503</v>
      </c>
      <c r="ZQ1">
        <v>0.80839997529983498</v>
      </c>
      <c r="ZR1">
        <v>0.81669998168945301</v>
      </c>
      <c r="ZS1">
        <v>0.81660002470016402</v>
      </c>
      <c r="ZT1">
        <v>0.81669998168945301</v>
      </c>
      <c r="ZU1">
        <v>0.816900014877319</v>
      </c>
      <c r="ZV1">
        <v>0.81679999828338601</v>
      </c>
      <c r="ZW1">
        <v>0.81650000810623102</v>
      </c>
      <c r="ZX1">
        <v>0.81650000810623102</v>
      </c>
      <c r="ZY1">
        <v>0.81720000505447299</v>
      </c>
      <c r="ZZ1">
        <v>0.82300001382827703</v>
      </c>
      <c r="AAA1">
        <v>0.79780000448226895</v>
      </c>
      <c r="AAB1">
        <v>0.81089997291564897</v>
      </c>
      <c r="AAC1">
        <v>0.81129997968673695</v>
      </c>
      <c r="AAD1">
        <v>0.80159997940063399</v>
      </c>
      <c r="AAE1">
        <v>0.81120002269744795</v>
      </c>
      <c r="AAF1">
        <v>0.81300002336501997</v>
      </c>
      <c r="AAG1">
        <v>0.81370002031326205</v>
      </c>
      <c r="AAH1">
        <v>0.81309998035430897</v>
      </c>
      <c r="AAI1">
        <v>0.814700007438659</v>
      </c>
      <c r="AAJ1">
        <v>0.80620002746581998</v>
      </c>
      <c r="AAK1">
        <v>0.805800020694732</v>
      </c>
      <c r="AAL1">
        <v>0.80510002374649003</v>
      </c>
      <c r="AAM1">
        <v>0.82480001449584905</v>
      </c>
      <c r="AAN1">
        <v>0.80860000848770097</v>
      </c>
      <c r="AAO1">
        <v>0.80849999189376798</v>
      </c>
      <c r="AAP1">
        <v>0.81739997863769498</v>
      </c>
      <c r="AAQ1">
        <v>0.81120002269744795</v>
      </c>
      <c r="AAR1">
        <v>0.80839997529983498</v>
      </c>
      <c r="AAS1">
        <v>0.80870002508163397</v>
      </c>
      <c r="AAT1">
        <v>0.81859999895095803</v>
      </c>
      <c r="AAU1">
        <v>0.81950002908706598</v>
      </c>
      <c r="AAV1">
        <v>0.81080001592636097</v>
      </c>
      <c r="AAW1">
        <v>0.81080001592636097</v>
      </c>
      <c r="AAX1">
        <v>0.81940001249313299</v>
      </c>
      <c r="AAY1">
        <v>0.81900000572204501</v>
      </c>
      <c r="AAZ1">
        <v>0.792400002479553</v>
      </c>
      <c r="ABA1">
        <v>0.80860000848770097</v>
      </c>
      <c r="ABB1">
        <v>0.82380002737045199</v>
      </c>
      <c r="ABC1">
        <v>0.81540000438690097</v>
      </c>
      <c r="ABD1">
        <v>0.81590002775192205</v>
      </c>
      <c r="ABE1">
        <v>0.81639999151229803</v>
      </c>
      <c r="ABF1">
        <v>0.82480001449584905</v>
      </c>
      <c r="ABG1">
        <v>0.80419999361038197</v>
      </c>
      <c r="ABH1">
        <v>0.82419997453689497</v>
      </c>
      <c r="ABI1">
        <v>0.803699970245361</v>
      </c>
      <c r="ABJ1">
        <v>0.81590002775192205</v>
      </c>
      <c r="ABK1">
        <v>0.81610000133514404</v>
      </c>
      <c r="ABL1">
        <v>0.81559997797012296</v>
      </c>
      <c r="ABM1">
        <v>0.81580001115798895</v>
      </c>
      <c r="ABN1">
        <v>0.81650000810623102</v>
      </c>
      <c r="ABO1">
        <v>0.81650000810623102</v>
      </c>
      <c r="ABP1">
        <v>0.79589998722076405</v>
      </c>
      <c r="ABQ1">
        <v>0.82029998302459695</v>
      </c>
      <c r="ABR1">
        <v>0.80889999866485596</v>
      </c>
      <c r="ABS1">
        <v>0.810199975967407</v>
      </c>
      <c r="ABT1">
        <v>0.81059998273849398</v>
      </c>
      <c r="ABU1">
        <v>0.810199975967407</v>
      </c>
      <c r="ABV1">
        <v>0.81120002269744795</v>
      </c>
      <c r="ABW1">
        <v>0.81000000238418501</v>
      </c>
      <c r="ABX1">
        <v>0.81069999933242798</v>
      </c>
      <c r="ABY1">
        <v>0.79949998855590798</v>
      </c>
      <c r="ABZ1">
        <v>0.81999999284744196</v>
      </c>
      <c r="ACA1">
        <v>0.82020002603530795</v>
      </c>
      <c r="ACB1">
        <v>0.82029998302459695</v>
      </c>
      <c r="ACC1">
        <v>0.81760001182556097</v>
      </c>
      <c r="ACD1">
        <v>0.80030000209808305</v>
      </c>
      <c r="ACE1">
        <v>0.81000000238418501</v>
      </c>
      <c r="ACF1">
        <v>0.80949997901916504</v>
      </c>
      <c r="ACG1">
        <v>0.81309998035430897</v>
      </c>
      <c r="ACH1">
        <v>0.82529997825622503</v>
      </c>
      <c r="ACI1">
        <v>0.81099998950958196</v>
      </c>
      <c r="ACJ1">
        <v>0.81129997968673695</v>
      </c>
      <c r="ACK1">
        <v>0.81260001659393299</v>
      </c>
      <c r="ACL1">
        <v>0.81590002775192205</v>
      </c>
      <c r="ACM1">
        <v>0.81819999217987005</v>
      </c>
      <c r="ACN1">
        <v>0.81889998912811202</v>
      </c>
      <c r="ACO1">
        <v>0.82459998130798295</v>
      </c>
      <c r="ACP1">
        <v>0.81879997253417902</v>
      </c>
      <c r="ACQ1">
        <v>0.81870001554489102</v>
      </c>
      <c r="ACR1">
        <v>0.82749998569488503</v>
      </c>
      <c r="ACS1">
        <v>0.82090002298355103</v>
      </c>
      <c r="ACT1">
        <v>0.82550001144409102</v>
      </c>
      <c r="ACU1">
        <v>0.81499999761581399</v>
      </c>
      <c r="ACV1">
        <v>0.82859998941421498</v>
      </c>
      <c r="ACW1">
        <v>0.82660001516342096</v>
      </c>
      <c r="ACX1">
        <v>0.82620000839233398</v>
      </c>
      <c r="ACY1">
        <v>0.82539999485015803</v>
      </c>
      <c r="ACZ1">
        <v>0.825900018215179</v>
      </c>
      <c r="ADA1">
        <v>0.81870001554489102</v>
      </c>
      <c r="ADB1">
        <v>0.81950002908706598</v>
      </c>
      <c r="ADC1">
        <v>0.81989997625350897</v>
      </c>
      <c r="ADD1">
        <v>0.81970000267028797</v>
      </c>
      <c r="ADE1">
        <v>0.81940001249313299</v>
      </c>
      <c r="ADF1">
        <v>0.81410002708435003</v>
      </c>
      <c r="ADG1">
        <v>0.81830000877380304</v>
      </c>
      <c r="ADH1">
        <v>0.82010000944137496</v>
      </c>
      <c r="ADI1">
        <v>0.82020002603530795</v>
      </c>
      <c r="ADJ1">
        <v>0.82050001621246305</v>
      </c>
      <c r="ADK1">
        <v>0.80239999294280995</v>
      </c>
      <c r="ADL1">
        <v>0.814800024032592</v>
      </c>
      <c r="ADM1">
        <v>0.79909998178482</v>
      </c>
      <c r="ADN1">
        <v>0.81569999456405595</v>
      </c>
      <c r="ADO1">
        <v>0.82090002298355103</v>
      </c>
      <c r="ADP1">
        <v>0.82050001621246305</v>
      </c>
      <c r="ADQ1">
        <v>0.82480001449584905</v>
      </c>
      <c r="ADR1">
        <v>0.825800001621246</v>
      </c>
      <c r="ADS1">
        <v>0.803499996662139</v>
      </c>
      <c r="ADT1">
        <v>0.82779997587203902</v>
      </c>
      <c r="ADU1">
        <v>0.82849997282028198</v>
      </c>
      <c r="ADV1">
        <v>0.82849997282028198</v>
      </c>
      <c r="ADW1">
        <v>0.828199982643127</v>
      </c>
      <c r="ADX1">
        <v>0.819100022315979</v>
      </c>
      <c r="ADY1">
        <v>0.81779998540878296</v>
      </c>
      <c r="ADZ1">
        <v>0.81940001249313299</v>
      </c>
      <c r="AEA1">
        <v>0.81639999151229803</v>
      </c>
      <c r="AEB1">
        <v>0.81559997797012296</v>
      </c>
      <c r="AEC1">
        <v>0.81080001592636097</v>
      </c>
      <c r="AED1">
        <v>0.81050002574920599</v>
      </c>
      <c r="AEE1">
        <v>0.81489998102188099</v>
      </c>
      <c r="AEF1">
        <v>0.81730002164840698</v>
      </c>
      <c r="AEG1">
        <v>0.81870001554489102</v>
      </c>
      <c r="AEH1">
        <v>0.82330000400543202</v>
      </c>
      <c r="AEI1">
        <v>0.82029998302459695</v>
      </c>
      <c r="AEJ1">
        <v>0.82069998979568404</v>
      </c>
      <c r="AEK1">
        <v>0.82039999961853005</v>
      </c>
      <c r="AEL1">
        <v>0.82389998435974099</v>
      </c>
      <c r="AEM1">
        <v>0.82450002431869496</v>
      </c>
      <c r="AEN1">
        <v>0.81959998607635498</v>
      </c>
      <c r="AEO1">
        <v>0.81569999456405595</v>
      </c>
      <c r="AEP1">
        <v>0.81669998168945301</v>
      </c>
      <c r="AEQ1">
        <v>0.816900014877319</v>
      </c>
      <c r="AER1">
        <v>0.81739997863769498</v>
      </c>
      <c r="AES1">
        <v>0.81739997863769498</v>
      </c>
      <c r="AET1">
        <v>0.82429999113082797</v>
      </c>
      <c r="AEU1">
        <v>0.82039999961853005</v>
      </c>
      <c r="AEV1">
        <v>0.82080000638961703</v>
      </c>
      <c r="AEW1">
        <v>0.80080002546310403</v>
      </c>
      <c r="AEX1">
        <v>0.80040001869201605</v>
      </c>
      <c r="AEY1">
        <v>0.8192999958992</v>
      </c>
      <c r="AEZ1">
        <v>0.819100022315979</v>
      </c>
      <c r="AFA1">
        <v>0.82849997282028198</v>
      </c>
      <c r="AFB1">
        <v>0.82319998741149902</v>
      </c>
      <c r="AFC1">
        <v>0.82309997081756503</v>
      </c>
      <c r="AFD1">
        <v>0.825800001621246</v>
      </c>
      <c r="AFE1">
        <v>0.825999975204467</v>
      </c>
      <c r="AFF1">
        <v>0.825800001621246</v>
      </c>
      <c r="AFG1">
        <v>0.82800000905990601</v>
      </c>
      <c r="AFH1">
        <v>0.82829999923705999</v>
      </c>
      <c r="AFI1">
        <v>0.82709997892379705</v>
      </c>
      <c r="AFJ1">
        <v>0.81870001554489102</v>
      </c>
      <c r="AFK1">
        <v>0.819100022315979</v>
      </c>
      <c r="AFL1">
        <v>0.819199979305267</v>
      </c>
      <c r="AFM1">
        <v>0.82499998807907104</v>
      </c>
      <c r="AFN1">
        <v>0.82539999485015803</v>
      </c>
      <c r="AFO1">
        <v>0.825800001621246</v>
      </c>
      <c r="AFP1">
        <v>0.82569998502731301</v>
      </c>
      <c r="AFQ1">
        <v>0.82020002603530795</v>
      </c>
      <c r="AFR1">
        <v>0.821399986743927</v>
      </c>
      <c r="AFS1">
        <v>0.81760001182556097</v>
      </c>
      <c r="AFT1">
        <v>0.82899999618530196</v>
      </c>
      <c r="AFU1">
        <v>0.82929998636245705</v>
      </c>
      <c r="AFV1">
        <v>0.81989997625350897</v>
      </c>
      <c r="AFW1">
        <v>0.82179999351501398</v>
      </c>
      <c r="AFX1">
        <v>0.81800001859664895</v>
      </c>
      <c r="AFY1">
        <v>0.81679999828338601</v>
      </c>
      <c r="AFZ1">
        <v>0.81660002470016402</v>
      </c>
      <c r="AGA1">
        <v>0.81639999151229803</v>
      </c>
      <c r="AGB1">
        <v>0.81749999523162797</v>
      </c>
      <c r="AGC1">
        <v>0.81770002841949396</v>
      </c>
      <c r="AGD1">
        <v>0.828100025653839</v>
      </c>
      <c r="AGE1">
        <v>0.82829999923705999</v>
      </c>
      <c r="AGF1">
        <v>0.82870000600814797</v>
      </c>
      <c r="AGG1">
        <v>0.82859998941421498</v>
      </c>
      <c r="AGH1">
        <v>0.82740002870559604</v>
      </c>
      <c r="AGI1">
        <v>0.82039999961853005</v>
      </c>
      <c r="AGJ1">
        <v>0.79860001802444402</v>
      </c>
      <c r="AGK1">
        <v>0.82469999790191595</v>
      </c>
      <c r="AGL1">
        <v>0.82440000772476196</v>
      </c>
      <c r="AGM1">
        <v>0.82489997148513705</v>
      </c>
      <c r="AGN1">
        <v>0.82480001449584905</v>
      </c>
      <c r="AGO1">
        <v>0.81370002031326205</v>
      </c>
      <c r="AGP1">
        <v>0.81419998407363803</v>
      </c>
      <c r="AGQ1">
        <v>0.82789999246597201</v>
      </c>
      <c r="AGR1">
        <v>0.82840001583099299</v>
      </c>
      <c r="AGS1">
        <v>0.80290001630783003</v>
      </c>
      <c r="AGT1">
        <v>0.82719999551773005</v>
      </c>
      <c r="AGU1">
        <v>0.82270002365112305</v>
      </c>
      <c r="AGV1">
        <v>0.83109998703002896</v>
      </c>
      <c r="AGW1">
        <v>0.82429999113082797</v>
      </c>
      <c r="AGX1">
        <v>0.82489997148513705</v>
      </c>
      <c r="AGY1">
        <v>0.82669997215270996</v>
      </c>
      <c r="AGZ1">
        <v>0.82249999046325595</v>
      </c>
      <c r="AHA1">
        <v>0.82380002737045199</v>
      </c>
      <c r="AHB1">
        <v>0.83380001783370905</v>
      </c>
      <c r="AHC1">
        <v>0.814700007438659</v>
      </c>
      <c r="AHD1">
        <v>0.82330000400543202</v>
      </c>
      <c r="AHE1">
        <v>0.80260002613067605</v>
      </c>
      <c r="AHF1">
        <v>0.82209998369216897</v>
      </c>
      <c r="AHG1">
        <v>0.83120000362396196</v>
      </c>
      <c r="AHH1">
        <v>0.83099997043609597</v>
      </c>
      <c r="AHI1">
        <v>0.83130002021789495</v>
      </c>
      <c r="AHJ1">
        <v>0.83099997043609597</v>
      </c>
      <c r="AHK1">
        <v>0.83099997043609597</v>
      </c>
      <c r="AHL1">
        <v>0.83190000057220403</v>
      </c>
      <c r="AHM1">
        <v>0.83270001411437899</v>
      </c>
      <c r="AHN1">
        <v>0.82529997825622503</v>
      </c>
      <c r="AHO1">
        <v>0.83009999990463201</v>
      </c>
      <c r="AHP1">
        <v>0.81580001115798895</v>
      </c>
      <c r="AHQ1">
        <v>0.81629997491836503</v>
      </c>
      <c r="AHR1">
        <v>0.81489998102188099</v>
      </c>
      <c r="AHS1">
        <v>0.81499999761581399</v>
      </c>
      <c r="AHT1">
        <v>0.814700007438659</v>
      </c>
      <c r="AHU1">
        <v>0.81510001420974698</v>
      </c>
      <c r="AHV1">
        <v>0.814800024032592</v>
      </c>
      <c r="AHW1">
        <v>0.821399986743927</v>
      </c>
      <c r="AHX1">
        <v>0.82150000333786</v>
      </c>
      <c r="AHY1">
        <v>0.82249999046325595</v>
      </c>
      <c r="AHZ1">
        <v>0.82489997148513705</v>
      </c>
      <c r="AIA1">
        <v>0.82469999790191595</v>
      </c>
      <c r="AIB1">
        <v>0.81970000267028797</v>
      </c>
      <c r="AIC1">
        <v>0.81999999284744196</v>
      </c>
      <c r="AID1">
        <v>0.81970000267028797</v>
      </c>
      <c r="AIE1">
        <v>0.82770001888275102</v>
      </c>
      <c r="AIF1">
        <v>0.82760000228881803</v>
      </c>
      <c r="AIG1">
        <v>0.82849997282028198</v>
      </c>
      <c r="AIH1">
        <v>0.81499999761581399</v>
      </c>
      <c r="AII1">
        <v>0.82289999723434404</v>
      </c>
      <c r="AIJ1">
        <v>0.82169997692108099</v>
      </c>
      <c r="AIK1">
        <v>0.81620001792907704</v>
      </c>
      <c r="AIL1">
        <v>0.83099997043609597</v>
      </c>
      <c r="AIM1">
        <v>0.82669997215270996</v>
      </c>
      <c r="AIN1">
        <v>0.828100025653839</v>
      </c>
      <c r="AIO1">
        <v>0.82950001955032304</v>
      </c>
      <c r="AIP1">
        <v>0.82969999313354403</v>
      </c>
      <c r="AIQ1">
        <v>0.81569999456405595</v>
      </c>
      <c r="AIR1">
        <v>0.81499999761581399</v>
      </c>
      <c r="AIS1">
        <v>0.83300000429153398</v>
      </c>
      <c r="AIT1">
        <v>0.83270001411437899</v>
      </c>
      <c r="AIU1">
        <v>0.83319997787475497</v>
      </c>
      <c r="AIV1">
        <v>0.82459998130798295</v>
      </c>
      <c r="AIW1">
        <v>0.82520002126693703</v>
      </c>
      <c r="AIX1">
        <v>0.83689999580383301</v>
      </c>
      <c r="AIY1">
        <v>0.82569998502731301</v>
      </c>
      <c r="AIZ1">
        <v>0.83539998531341497</v>
      </c>
      <c r="AJA1">
        <v>0.83469998836517301</v>
      </c>
      <c r="AJB1">
        <v>0.83450001478195102</v>
      </c>
      <c r="AJC1">
        <v>0.83829998970031705</v>
      </c>
      <c r="AJD1">
        <v>0.83880001306533802</v>
      </c>
      <c r="AJE1">
        <v>0.83520001173019398</v>
      </c>
      <c r="AJF1">
        <v>0.83370000123977595</v>
      </c>
      <c r="AJG1">
        <v>0.82959997653961104</v>
      </c>
      <c r="AJH1">
        <v>0.83139997720718295</v>
      </c>
      <c r="AJI1">
        <v>0.82770001888275102</v>
      </c>
      <c r="AJJ1">
        <v>0.82849997282028198</v>
      </c>
      <c r="AJK1">
        <v>0.82849997282028198</v>
      </c>
      <c r="AJL1">
        <v>0.82889997959136896</v>
      </c>
      <c r="AJM1">
        <v>0.82880002260208097</v>
      </c>
      <c r="AJN1">
        <v>0.81010001897811801</v>
      </c>
      <c r="AJO1">
        <v>0.83289998769760099</v>
      </c>
      <c r="AJP1">
        <v>0.82389998435974099</v>
      </c>
      <c r="AJQ1">
        <v>0.82649999856948797</v>
      </c>
      <c r="AJR1">
        <v>0.82630002498626698</v>
      </c>
      <c r="AJS1">
        <v>0.83429998159408503</v>
      </c>
      <c r="AJT1">
        <v>0.83439999818801802</v>
      </c>
      <c r="AJU1">
        <v>0.83439999818801802</v>
      </c>
      <c r="AJV1">
        <v>0.82730001211166304</v>
      </c>
      <c r="AJW1">
        <v>0.83319997787475497</v>
      </c>
      <c r="AJX1">
        <v>0.823700010776519</v>
      </c>
      <c r="AJY1">
        <v>0.82740002870559604</v>
      </c>
      <c r="AJZ1">
        <v>0.82709997892379705</v>
      </c>
      <c r="AKA1">
        <v>0.82480001449584905</v>
      </c>
      <c r="AKB1">
        <v>0.82800000905990601</v>
      </c>
      <c r="AKC1">
        <v>0.82660001516342096</v>
      </c>
      <c r="AKD1">
        <v>0.82609999179839999</v>
      </c>
      <c r="AKE1">
        <v>0.82569998502731301</v>
      </c>
      <c r="AKF1">
        <v>0.82560002803802401</v>
      </c>
      <c r="AKG1">
        <v>0.83429998159408503</v>
      </c>
      <c r="AKH1">
        <v>0.83450001478195102</v>
      </c>
      <c r="AKI1">
        <v>0.83420002460479703</v>
      </c>
      <c r="AKJ1">
        <v>0.83439999818801802</v>
      </c>
      <c r="AKK1">
        <v>0.83439999818801802</v>
      </c>
      <c r="AKL1">
        <v>0.83530002832412698</v>
      </c>
      <c r="AKM1">
        <v>0.83539998531341497</v>
      </c>
      <c r="AKN1">
        <v>0.83560001850128096</v>
      </c>
      <c r="AKO1">
        <v>0.834800004959106</v>
      </c>
      <c r="AKP1">
        <v>0.834800004959106</v>
      </c>
      <c r="AKQ1">
        <v>0.834800004959106</v>
      </c>
      <c r="AKR1">
        <v>0.82569998502731301</v>
      </c>
      <c r="AKS1">
        <v>0.825999975204467</v>
      </c>
      <c r="AKT1">
        <v>0.83789998292922896</v>
      </c>
      <c r="AKU1">
        <v>0.82209998369216897</v>
      </c>
      <c r="AKV1">
        <v>0.82639998197555498</v>
      </c>
      <c r="AKW1">
        <v>0.82059997320175104</v>
      </c>
      <c r="AKX1">
        <v>0.81970000267028797</v>
      </c>
      <c r="AKY1">
        <v>0.83310002088546697</v>
      </c>
      <c r="AKZ1">
        <v>0.83109998703002896</v>
      </c>
      <c r="ALA1">
        <v>0.83310002088546697</v>
      </c>
      <c r="ALB1">
        <v>0.83370000123977595</v>
      </c>
      <c r="ALC1">
        <v>0.83370000123977595</v>
      </c>
      <c r="ALD1">
        <v>0.81639999151229803</v>
      </c>
      <c r="ALE1">
        <v>0.81660002470016402</v>
      </c>
      <c r="ALF1">
        <v>0.81650000810623102</v>
      </c>
      <c r="ALG1">
        <v>0.83139997720718295</v>
      </c>
      <c r="ALH1">
        <v>0.83149999380111606</v>
      </c>
      <c r="ALI1">
        <v>0.83780002593994096</v>
      </c>
      <c r="ALJ1">
        <v>0.82940000295639005</v>
      </c>
      <c r="ALK1">
        <v>0.830299973487854</v>
      </c>
      <c r="ALL1">
        <v>0.83090001344680697</v>
      </c>
      <c r="ALM1">
        <v>0.84270000457763605</v>
      </c>
      <c r="ALN1">
        <v>0.81389999389648404</v>
      </c>
      <c r="ALO1">
        <v>0.80839997529983498</v>
      </c>
      <c r="ALP1">
        <v>0.80830001831054599</v>
      </c>
      <c r="ALQ1">
        <v>0.84359997510910001</v>
      </c>
      <c r="ALR1">
        <v>0.843800008296966</v>
      </c>
      <c r="ALS1">
        <v>0.839299976825714</v>
      </c>
      <c r="ALT1">
        <v>0.839200019836425</v>
      </c>
      <c r="ALU1">
        <v>0.839299976825714</v>
      </c>
      <c r="ALV1">
        <v>0.82050001621246305</v>
      </c>
      <c r="ALW1">
        <v>0.82130002975463801</v>
      </c>
      <c r="ALX1">
        <v>0.82319998741149902</v>
      </c>
      <c r="ALY1">
        <v>0.82260000705718905</v>
      </c>
      <c r="ALZ1">
        <v>0.82380002737045199</v>
      </c>
      <c r="AMA1">
        <v>0.83170002698898304</v>
      </c>
      <c r="AMB1">
        <v>0.83190000057220403</v>
      </c>
      <c r="AMC1">
        <v>0.832599997520446</v>
      </c>
      <c r="AMD1">
        <v>0.83009999990463201</v>
      </c>
      <c r="AME1">
        <v>0.82630002498626698</v>
      </c>
      <c r="AMF1">
        <v>0.82740002870559604</v>
      </c>
      <c r="AMG1">
        <v>0.837000012397766</v>
      </c>
      <c r="AMH1">
        <v>0.83980000019073398</v>
      </c>
      <c r="AMI1">
        <v>0.83999997377395597</v>
      </c>
      <c r="AMJ1">
        <v>0.82020002603530795</v>
      </c>
      <c r="AMK1">
        <v>0.83639997243881203</v>
      </c>
      <c r="AML1">
        <v>0.84270000457763605</v>
      </c>
      <c r="AMM1">
        <v>0.83209997415542603</v>
      </c>
      <c r="AMN1">
        <v>0.83190000057220403</v>
      </c>
      <c r="AMO1">
        <v>0.83279997110366799</v>
      </c>
      <c r="AMP1">
        <v>0.83300000429153398</v>
      </c>
      <c r="AMQ1">
        <v>0.83319997787475497</v>
      </c>
      <c r="AMR1">
        <v>0.83270001411437899</v>
      </c>
      <c r="AMS1">
        <v>0.832599997520446</v>
      </c>
      <c r="AMT1">
        <v>0.83219999074935902</v>
      </c>
      <c r="AMU1">
        <v>0.83890002965927102</v>
      </c>
      <c r="AMV1">
        <v>0.83799999952316195</v>
      </c>
      <c r="AMW1">
        <v>0.83719998598098699</v>
      </c>
      <c r="AMX1">
        <v>0.84030002355575495</v>
      </c>
      <c r="AMY1">
        <v>0.83689999580383301</v>
      </c>
      <c r="AMZ1">
        <v>0.83619999885559004</v>
      </c>
      <c r="ANA1">
        <v>0.83469998836517301</v>
      </c>
      <c r="ANB1">
        <v>0.81849998235702504</v>
      </c>
      <c r="ANC1">
        <v>0.834900021553039</v>
      </c>
      <c r="AND1">
        <v>0.82050001621246305</v>
      </c>
      <c r="ANE1">
        <v>0.82120001316070501</v>
      </c>
      <c r="ANF1">
        <v>0.82160001993179299</v>
      </c>
      <c r="ANG1">
        <v>0.82230001688003496</v>
      </c>
      <c r="ANH1">
        <v>0.82239997386932295</v>
      </c>
      <c r="ANI1">
        <v>0.83520001173019398</v>
      </c>
      <c r="ANJ1">
        <v>0.834900021553039</v>
      </c>
      <c r="ANK1">
        <v>0.834900021553039</v>
      </c>
      <c r="ANL1">
        <v>0.83569997549056996</v>
      </c>
      <c r="ANM1">
        <v>0.834900021553039</v>
      </c>
      <c r="ANN1">
        <v>0.81950002908706598</v>
      </c>
      <c r="ANO1">
        <v>0.82499998807907104</v>
      </c>
      <c r="ANP1">
        <v>0.82419997453689497</v>
      </c>
      <c r="ANQ1">
        <v>0.82469999790191595</v>
      </c>
      <c r="ANR1">
        <v>0.82940000295639005</v>
      </c>
      <c r="ANS1">
        <v>0.83170002698898304</v>
      </c>
      <c r="ANT1">
        <v>0.83160001039505005</v>
      </c>
      <c r="ANU1">
        <v>0.83120000362396196</v>
      </c>
      <c r="ANV1">
        <v>0.82870000600814797</v>
      </c>
      <c r="ANW1">
        <v>0.834900021553039</v>
      </c>
      <c r="ANX1">
        <v>0.82770001888275102</v>
      </c>
      <c r="ANY1">
        <v>0.82840001583099299</v>
      </c>
      <c r="ANZ1">
        <v>0.83079999685287398</v>
      </c>
      <c r="AOA1">
        <v>0.82940000295639005</v>
      </c>
      <c r="AOB1">
        <v>0.83020001649856501</v>
      </c>
      <c r="AOC1">
        <v>0.82889997959136896</v>
      </c>
      <c r="AOD1">
        <v>0.83759999275207497</v>
      </c>
      <c r="AOE1">
        <v>0.83329999446868896</v>
      </c>
      <c r="AOF1">
        <v>0.83410000801086404</v>
      </c>
      <c r="AOG1">
        <v>0.83539998531341497</v>
      </c>
      <c r="AOH1">
        <v>0.83509999513626099</v>
      </c>
      <c r="AOI1">
        <v>0.830299973487854</v>
      </c>
      <c r="AOJ1">
        <v>0.83350002765655495</v>
      </c>
      <c r="AOK1">
        <v>0.83459997177124001</v>
      </c>
      <c r="AOL1">
        <v>0.83560001850128096</v>
      </c>
      <c r="AOM1">
        <v>0.83420002460479703</v>
      </c>
      <c r="AON1">
        <v>0.83850002288818304</v>
      </c>
      <c r="AOO1">
        <v>0.83579999208450295</v>
      </c>
      <c r="AOP1">
        <v>0.83649998903274503</v>
      </c>
      <c r="AOQ1">
        <v>0.83679997920989901</v>
      </c>
      <c r="AOR1">
        <v>0.828100025653839</v>
      </c>
      <c r="AOS1">
        <v>0.82929998636245705</v>
      </c>
      <c r="AOT1">
        <v>0.82859998941421498</v>
      </c>
      <c r="AOU1">
        <v>0.82889997959136896</v>
      </c>
      <c r="AOV1">
        <v>0.82940000295639005</v>
      </c>
      <c r="AOW1">
        <v>0.82889997959136896</v>
      </c>
      <c r="AOX1">
        <v>0.82889997959136896</v>
      </c>
      <c r="AOY1">
        <v>0.82429999113082797</v>
      </c>
      <c r="AOZ1">
        <v>0.82560002803802401</v>
      </c>
      <c r="APA1">
        <v>0.82560002803802401</v>
      </c>
      <c r="APB1">
        <v>0.84179997444152799</v>
      </c>
      <c r="APC1">
        <v>0.830399990081787</v>
      </c>
      <c r="APD1">
        <v>0.83069998025894098</v>
      </c>
      <c r="APE1">
        <v>0.83130002021789495</v>
      </c>
      <c r="APF1">
        <v>0.83090001344680697</v>
      </c>
      <c r="APG1">
        <v>0.834800004959106</v>
      </c>
      <c r="APH1">
        <v>0.83509999513626099</v>
      </c>
      <c r="API1">
        <v>0.83609998226165705</v>
      </c>
      <c r="APJ1">
        <v>0.83799999952316195</v>
      </c>
      <c r="APK1">
        <v>0.84249997138976995</v>
      </c>
      <c r="APL1">
        <v>0.84240001440048196</v>
      </c>
      <c r="APM1">
        <v>0.84219998121261597</v>
      </c>
      <c r="APN1">
        <v>0.81389999389648404</v>
      </c>
      <c r="APO1">
        <v>0.83249998092651301</v>
      </c>
      <c r="APP1">
        <v>0.832599997520446</v>
      </c>
      <c r="APQ1">
        <v>0.83319997787475497</v>
      </c>
      <c r="APR1">
        <v>0.83020001649856501</v>
      </c>
      <c r="APS1">
        <v>0.82829999923705999</v>
      </c>
      <c r="APT1">
        <v>0.84310001134872403</v>
      </c>
      <c r="APU1">
        <v>0.83780002593994096</v>
      </c>
      <c r="APV1">
        <v>0.83740001916885298</v>
      </c>
      <c r="APW1">
        <v>0.83770000934600797</v>
      </c>
      <c r="APX1">
        <v>0.83319997787475497</v>
      </c>
      <c r="APY1">
        <v>0.83209997415542603</v>
      </c>
      <c r="APZ1">
        <v>0.83950001001357999</v>
      </c>
      <c r="AQA1">
        <v>0.83939999341964699</v>
      </c>
      <c r="AQB1">
        <v>0.81610000133514404</v>
      </c>
      <c r="AQC1">
        <v>0.83560001850128096</v>
      </c>
      <c r="AQD1">
        <v>0.83410000801086404</v>
      </c>
      <c r="AQE1">
        <v>0.834900021553039</v>
      </c>
      <c r="AQF1">
        <v>0.82380002737045199</v>
      </c>
      <c r="AQG1">
        <v>0.823700010776519</v>
      </c>
      <c r="AQH1">
        <v>0.83850002288818304</v>
      </c>
      <c r="AQI1">
        <v>0.83060002326965299</v>
      </c>
      <c r="AQJ1">
        <v>0.82950001955032304</v>
      </c>
      <c r="AQK1">
        <v>0.830299973487854</v>
      </c>
      <c r="AQL1">
        <v>0.82959997653961104</v>
      </c>
      <c r="AQM1">
        <v>0.83179998397827104</v>
      </c>
      <c r="AQN1">
        <v>0.83069998025894098</v>
      </c>
      <c r="AQO1">
        <v>0.83439999818801802</v>
      </c>
      <c r="AQP1">
        <v>0.83799999952316195</v>
      </c>
      <c r="AQQ1">
        <v>0.83819997310638406</v>
      </c>
      <c r="AQR1">
        <v>0.83679997920989901</v>
      </c>
      <c r="AQS1">
        <v>0.837000012397766</v>
      </c>
      <c r="AQT1">
        <v>0.83730000257491999</v>
      </c>
      <c r="AQU1">
        <v>0.83520001173019398</v>
      </c>
      <c r="AQV1">
        <v>0.83590000867843595</v>
      </c>
      <c r="AQW1">
        <v>0.83569997549056996</v>
      </c>
      <c r="AQX1">
        <v>0.83509999513626099</v>
      </c>
      <c r="AQY1">
        <v>0.83539998531341497</v>
      </c>
      <c r="AQZ1">
        <v>0.83550000190734797</v>
      </c>
      <c r="ARA1">
        <v>0.82330000400543202</v>
      </c>
      <c r="ARB1">
        <v>0.83579999208450295</v>
      </c>
      <c r="ARC1">
        <v>0.81970000267028797</v>
      </c>
      <c r="ARD1">
        <v>0.82260000705718905</v>
      </c>
      <c r="ARE1">
        <v>0.83539998531341497</v>
      </c>
      <c r="ARF1">
        <v>0.83759999275207497</v>
      </c>
      <c r="ARG1">
        <v>0.83859997987747104</v>
      </c>
      <c r="ARH1">
        <v>0.83819997310638406</v>
      </c>
      <c r="ARI1">
        <v>0.83370000123977595</v>
      </c>
      <c r="ARJ1">
        <v>0.83340001106262196</v>
      </c>
      <c r="ARK1">
        <v>0.839200019836425</v>
      </c>
      <c r="ARL1">
        <v>0.83380001783370905</v>
      </c>
      <c r="ARM1">
        <v>0.83340001106262196</v>
      </c>
      <c r="ARN1">
        <v>0.83880001306533802</v>
      </c>
      <c r="ARO1">
        <v>0.83179998397827104</v>
      </c>
      <c r="ARP1">
        <v>0.82569998502731301</v>
      </c>
      <c r="ARQ1">
        <v>0.82700002193450906</v>
      </c>
      <c r="ARR1">
        <v>0.84320002794265703</v>
      </c>
      <c r="ARS1">
        <v>0.84140002727508501</v>
      </c>
      <c r="ART1">
        <v>0.83279997110366799</v>
      </c>
      <c r="ARU1">
        <v>0.83240002393722501</v>
      </c>
      <c r="ARV1">
        <v>0.83619999885559004</v>
      </c>
      <c r="ARW1">
        <v>0.83209997415542603</v>
      </c>
      <c r="ARX1">
        <v>0.82380002737045199</v>
      </c>
      <c r="ARY1">
        <v>0.83380001783370905</v>
      </c>
      <c r="ARZ1">
        <v>0.82929998636245705</v>
      </c>
      <c r="ASA1">
        <v>0.82700002193450906</v>
      </c>
      <c r="ASB1">
        <v>0.82700002193450906</v>
      </c>
      <c r="ASC1">
        <v>0.837000012397766</v>
      </c>
      <c r="ASD1">
        <v>0.82239997386932295</v>
      </c>
      <c r="ASE1">
        <v>0.83950001001357999</v>
      </c>
      <c r="ASF1">
        <v>0.83990001678466797</v>
      </c>
      <c r="ASG1">
        <v>0.83939999341964699</v>
      </c>
      <c r="ASH1">
        <v>0.83969998359680098</v>
      </c>
      <c r="ASI1">
        <v>0.83880001306533802</v>
      </c>
      <c r="ASJ1">
        <v>0.83910000324249201</v>
      </c>
      <c r="ASK1">
        <v>0.83170002698898304</v>
      </c>
      <c r="ASL1">
        <v>0.83240002393722501</v>
      </c>
      <c r="ASM1">
        <v>0.83200001716613703</v>
      </c>
      <c r="ASN1">
        <v>0.83149999380111606</v>
      </c>
      <c r="ASO1">
        <v>0.83179998397827104</v>
      </c>
      <c r="ASP1">
        <v>0.84039998054504395</v>
      </c>
      <c r="ASQ1">
        <v>0.84009999036788896</v>
      </c>
      <c r="ASR1">
        <v>0.83120000362396196</v>
      </c>
      <c r="ASS1">
        <v>0.83130002021789495</v>
      </c>
      <c r="AST1">
        <v>0.825900018215179</v>
      </c>
      <c r="ASU1">
        <v>0.83759999275207497</v>
      </c>
      <c r="ASV1">
        <v>0.83719998598098699</v>
      </c>
      <c r="ASW1">
        <v>0.83719998598098699</v>
      </c>
      <c r="ASX1">
        <v>0.83829998970031705</v>
      </c>
      <c r="ASY1">
        <v>0.84249997138976995</v>
      </c>
      <c r="ASZ1">
        <v>0.84210002422332697</v>
      </c>
      <c r="ATA1">
        <v>0.84210002422332697</v>
      </c>
      <c r="ATB1">
        <v>0.83399999141693104</v>
      </c>
      <c r="ATC1">
        <v>0.83319997787475497</v>
      </c>
      <c r="ATD1">
        <v>0.83219999074935902</v>
      </c>
      <c r="ATE1">
        <v>0.83099997043609597</v>
      </c>
      <c r="ATF1">
        <v>0.84069997072219804</v>
      </c>
      <c r="ATG1">
        <v>0.84069997072219804</v>
      </c>
      <c r="ATH1">
        <v>0.834900021553039</v>
      </c>
      <c r="ATI1">
        <v>0.83689999580383301</v>
      </c>
      <c r="ATJ1">
        <v>0.83869999647140503</v>
      </c>
      <c r="ATK1">
        <v>0.83009999990463201</v>
      </c>
      <c r="ATL1">
        <v>0.82980000972747803</v>
      </c>
      <c r="ATM1">
        <v>0.82990002632141102</v>
      </c>
      <c r="ATN1">
        <v>0.83090001344680697</v>
      </c>
      <c r="ATO1">
        <v>0.83120000362396196</v>
      </c>
      <c r="ATP1">
        <v>0.83139997720718295</v>
      </c>
      <c r="ATQ1">
        <v>0.83069998025894098</v>
      </c>
      <c r="ATR1">
        <v>0.83789998292922896</v>
      </c>
      <c r="ATS1">
        <v>0.84100002050399703</v>
      </c>
      <c r="ATT1">
        <v>0.83370000123977595</v>
      </c>
      <c r="ATU1">
        <v>0.83389997482299805</v>
      </c>
      <c r="ATV1">
        <v>0.83850002288818304</v>
      </c>
      <c r="ATW1">
        <v>0.83469998836517301</v>
      </c>
      <c r="ATX1">
        <v>0.83459997177124001</v>
      </c>
      <c r="ATY1">
        <v>0.834800004959106</v>
      </c>
      <c r="ATZ1">
        <v>0.83520001173019398</v>
      </c>
      <c r="AUA1">
        <v>0.837000012397766</v>
      </c>
      <c r="AUB1">
        <v>0.83740001916885298</v>
      </c>
      <c r="AUC1">
        <v>0.82069998979568404</v>
      </c>
      <c r="AUD1">
        <v>0.83410000801086404</v>
      </c>
      <c r="AUE1">
        <v>0.82990002632141102</v>
      </c>
      <c r="AUF1">
        <v>0.83009999990463201</v>
      </c>
      <c r="AUG1">
        <v>0.82990002632141102</v>
      </c>
      <c r="AUH1">
        <v>0.82950001955032304</v>
      </c>
      <c r="AUI1">
        <v>0.82109999656677202</v>
      </c>
      <c r="AUJ1">
        <v>0.83279997110366799</v>
      </c>
      <c r="AUK1">
        <v>0.83389997482299805</v>
      </c>
      <c r="AUL1">
        <v>0.83560001850128096</v>
      </c>
      <c r="AUM1">
        <v>0.83539998531341497</v>
      </c>
      <c r="AUN1">
        <v>0.83060002326965299</v>
      </c>
      <c r="AUO1">
        <v>0.83209997415542603</v>
      </c>
      <c r="AUP1">
        <v>0.83179998397827104</v>
      </c>
      <c r="AUQ1">
        <v>0.83190000057220403</v>
      </c>
      <c r="AUR1">
        <v>0.83249998092651301</v>
      </c>
      <c r="AUS1">
        <v>0.83240002393722501</v>
      </c>
      <c r="AUT1">
        <v>0.83249998092651301</v>
      </c>
      <c r="AUU1">
        <v>0.832599997520446</v>
      </c>
      <c r="AUV1">
        <v>0.83279997110366799</v>
      </c>
      <c r="AUW1">
        <v>0.83670002222061102</v>
      </c>
      <c r="AUX1">
        <v>0.84340000152587802</v>
      </c>
      <c r="AUY1">
        <v>0.83980000019073398</v>
      </c>
      <c r="AUZ1">
        <v>0.839200019836425</v>
      </c>
      <c r="AVA1">
        <v>0.82959997653961104</v>
      </c>
      <c r="AVB1">
        <v>0.82959997653961104</v>
      </c>
      <c r="AVC1">
        <v>0.83689999580383301</v>
      </c>
      <c r="AVD1">
        <v>0.83749997615814198</v>
      </c>
      <c r="AVE1">
        <v>0.83740001916885298</v>
      </c>
      <c r="AVF1">
        <v>0.84039998054504395</v>
      </c>
      <c r="AVG1">
        <v>0.83749997615814198</v>
      </c>
      <c r="AVH1">
        <v>0.83719998598098699</v>
      </c>
      <c r="AVI1">
        <v>0.83780002593994096</v>
      </c>
      <c r="AVJ1">
        <v>0.83910000324249201</v>
      </c>
      <c r="AVK1">
        <v>0.839200019836425</v>
      </c>
      <c r="AVL1">
        <v>0.83960002660751298</v>
      </c>
      <c r="AVM1">
        <v>0.83969998359680098</v>
      </c>
      <c r="AVN1">
        <v>0.837100028991699</v>
      </c>
      <c r="AVO1">
        <v>0.83649998903274503</v>
      </c>
      <c r="AVP1">
        <v>0.83450001478195102</v>
      </c>
      <c r="AVQ1">
        <v>0.839200019836425</v>
      </c>
      <c r="AVR1">
        <v>0.82679998874664296</v>
      </c>
      <c r="AVS1">
        <v>0.83380001783370905</v>
      </c>
      <c r="AVT1">
        <v>0.83429998159408503</v>
      </c>
      <c r="AVU1">
        <v>0.83459997177124001</v>
      </c>
      <c r="AVV1">
        <v>0.83279997110366799</v>
      </c>
      <c r="AVW1">
        <v>0.82899999618530196</v>
      </c>
      <c r="AVX1">
        <v>0.82859998941421498</v>
      </c>
      <c r="AVY1">
        <v>0.82910001277923495</v>
      </c>
      <c r="AVZ1">
        <v>0.84270000457763605</v>
      </c>
      <c r="AWA1">
        <v>0.83670002222061102</v>
      </c>
      <c r="AWB1">
        <v>0.81950002908706598</v>
      </c>
      <c r="AWC1">
        <v>0.82120001316070501</v>
      </c>
      <c r="AWD1">
        <v>0.82609999179839999</v>
      </c>
      <c r="AWE1">
        <v>0.825800001621246</v>
      </c>
      <c r="AWF1">
        <v>0.82569998502731301</v>
      </c>
      <c r="AWG1">
        <v>0.82910001277923495</v>
      </c>
      <c r="AWH1">
        <v>0.83359998464584295</v>
      </c>
      <c r="AWI1">
        <v>0.83810001611709595</v>
      </c>
      <c r="AWJ1">
        <v>0.83149999380111606</v>
      </c>
      <c r="AWK1">
        <v>0.81720000505447299</v>
      </c>
      <c r="AWL1">
        <v>0.81819999217987005</v>
      </c>
      <c r="AWM1">
        <v>0.81669998168945301</v>
      </c>
      <c r="AWN1">
        <v>0.81730002164840698</v>
      </c>
      <c r="AWO1">
        <v>0.82719999551773005</v>
      </c>
      <c r="AWP1">
        <v>0.82690000534057595</v>
      </c>
      <c r="AWQ1">
        <v>0.82829999923705999</v>
      </c>
      <c r="AWR1">
        <v>0.82789999246597201</v>
      </c>
      <c r="AWS1">
        <v>0.82789999246597201</v>
      </c>
      <c r="AWT1">
        <v>0.82920002937316895</v>
      </c>
      <c r="AWU1">
        <v>0.82770001888275102</v>
      </c>
      <c r="AWV1">
        <v>0.825900018215179</v>
      </c>
      <c r="AWW1">
        <v>0.83590000867843595</v>
      </c>
      <c r="AWX1">
        <v>0.83609998226165705</v>
      </c>
      <c r="AWY1">
        <v>0.83759999275207497</v>
      </c>
      <c r="AWZ1">
        <v>0.83840000629425004</v>
      </c>
      <c r="AXA1">
        <v>0.82480001449584905</v>
      </c>
      <c r="AXB1">
        <v>0.83170002698898304</v>
      </c>
      <c r="AXC1">
        <v>0.83160001039505005</v>
      </c>
      <c r="AXD1">
        <v>0.83109998703002896</v>
      </c>
      <c r="AXE1">
        <v>0.83359998464584295</v>
      </c>
      <c r="AXF1">
        <v>0.823599994182586</v>
      </c>
      <c r="AXG1">
        <v>0.82349997758865301</v>
      </c>
      <c r="AXH1">
        <v>0.823700010776519</v>
      </c>
      <c r="AXI1">
        <v>0.83590000867843595</v>
      </c>
      <c r="AXJ1">
        <v>0.83670002222061102</v>
      </c>
      <c r="AXK1">
        <v>0.83789998292922896</v>
      </c>
      <c r="AXL1">
        <v>0.83969998359680098</v>
      </c>
      <c r="AXM1">
        <v>0.83120000362396196</v>
      </c>
      <c r="AXN1">
        <v>0.82829999923705999</v>
      </c>
      <c r="AXO1">
        <v>0.83660000562667802</v>
      </c>
      <c r="AXP1">
        <v>0.83639997243881203</v>
      </c>
      <c r="AXQ1">
        <v>0.83539998531341497</v>
      </c>
      <c r="AXR1">
        <v>0.83609998226165705</v>
      </c>
      <c r="AXS1">
        <v>0.82980000972747803</v>
      </c>
      <c r="AXT1">
        <v>0.830399990081787</v>
      </c>
      <c r="AXU1">
        <v>0.82999998331069902</v>
      </c>
      <c r="AXV1">
        <v>0.83350002765655495</v>
      </c>
      <c r="AXW1">
        <v>0.825900018215179</v>
      </c>
      <c r="AXX1">
        <v>0.83840000629425004</v>
      </c>
      <c r="AXY1">
        <v>0.839200019836425</v>
      </c>
      <c r="AXZ1">
        <v>0.82539999485015803</v>
      </c>
      <c r="AYA1">
        <v>0.82560002803802401</v>
      </c>
      <c r="AYB1">
        <v>0.84930002689361495</v>
      </c>
      <c r="AYC1">
        <v>0.84909999370574896</v>
      </c>
      <c r="AYD1">
        <v>0.84950000047683705</v>
      </c>
      <c r="AYE1">
        <v>0.83439999818801802</v>
      </c>
      <c r="AYF1">
        <v>0.83649998903274503</v>
      </c>
      <c r="AYG1">
        <v>0.84950000047683705</v>
      </c>
      <c r="AYH1">
        <v>0.84969997406005804</v>
      </c>
      <c r="AYI1">
        <v>0.82920002937316895</v>
      </c>
      <c r="AYJ1">
        <v>0.83310002088546697</v>
      </c>
      <c r="AYK1">
        <v>0.83350002765655495</v>
      </c>
      <c r="AYL1">
        <v>0.83429998159408503</v>
      </c>
      <c r="AYM1">
        <v>0.848299980163574</v>
      </c>
      <c r="AYN1">
        <v>0.81169998645782404</v>
      </c>
      <c r="AYO1">
        <v>0.81120002269744795</v>
      </c>
      <c r="AYP1">
        <v>0.81150001287460305</v>
      </c>
      <c r="AYQ1">
        <v>0.81190001964569003</v>
      </c>
      <c r="AYR1">
        <v>0.81059998273849398</v>
      </c>
      <c r="AYS1">
        <v>0.81269997358322099</v>
      </c>
      <c r="AYT1">
        <v>0.83639997243881203</v>
      </c>
      <c r="AYU1">
        <v>0.83009999990463201</v>
      </c>
      <c r="AYV1">
        <v>0.83109998703002896</v>
      </c>
      <c r="AYW1">
        <v>0.83289998769760099</v>
      </c>
      <c r="AYX1">
        <v>0.83380001783370905</v>
      </c>
      <c r="AYY1">
        <v>0.83340001106262196</v>
      </c>
      <c r="AYZ1">
        <v>0.83560001850128096</v>
      </c>
      <c r="AZA1">
        <v>0.83569997549056996</v>
      </c>
      <c r="AZB1">
        <v>0.83200001716613703</v>
      </c>
      <c r="AZC1">
        <v>0.83170002698898304</v>
      </c>
      <c r="AZD1">
        <v>0.83429998159408503</v>
      </c>
      <c r="AZE1">
        <v>0.83439999818801802</v>
      </c>
      <c r="AZF1">
        <v>0.823599994182586</v>
      </c>
      <c r="AZG1">
        <v>0.82929998636245705</v>
      </c>
      <c r="AZH1">
        <v>0.83310002088546697</v>
      </c>
      <c r="AZI1">
        <v>0.83230000734329201</v>
      </c>
      <c r="AZJ1">
        <v>0.83270001411437899</v>
      </c>
      <c r="AZK1">
        <v>0.832599997520446</v>
      </c>
      <c r="AZL1">
        <v>0.83420002460479703</v>
      </c>
      <c r="AZM1">
        <v>0.82969999313354403</v>
      </c>
      <c r="AZN1">
        <v>0.80980002880096402</v>
      </c>
      <c r="AZO1">
        <v>0.80860000848770097</v>
      </c>
      <c r="AZP1">
        <v>0.83249998092651301</v>
      </c>
      <c r="AZQ1">
        <v>0.83249998092651301</v>
      </c>
      <c r="AZR1">
        <v>0.82410001754760698</v>
      </c>
      <c r="AZS1">
        <v>0.82419997453689497</v>
      </c>
      <c r="AZT1">
        <v>0.84109997749328602</v>
      </c>
      <c r="AZU1">
        <v>0.84170001745223999</v>
      </c>
      <c r="AZV1">
        <v>0.82950001955032304</v>
      </c>
      <c r="AZW1">
        <v>0.82980000972747803</v>
      </c>
      <c r="AZX1">
        <v>0.82950001955032304</v>
      </c>
      <c r="AZY1">
        <v>0.83079999685287398</v>
      </c>
      <c r="AZZ1">
        <v>0.83120000362396196</v>
      </c>
      <c r="BAA1">
        <v>0.83120000362396196</v>
      </c>
      <c r="BAB1">
        <v>0.81999999284744196</v>
      </c>
      <c r="BAC1">
        <v>0.81900000572204501</v>
      </c>
      <c r="BAD1">
        <v>0.81950002908706598</v>
      </c>
      <c r="BAE1">
        <v>0.82789999246597201</v>
      </c>
      <c r="BAF1">
        <v>0.82480001449584905</v>
      </c>
      <c r="BAG1">
        <v>0.82400000095367398</v>
      </c>
      <c r="BAH1">
        <v>0.82330000400543202</v>
      </c>
      <c r="BAI1">
        <v>0.82389998435974099</v>
      </c>
      <c r="BAJ1">
        <v>0.823700010776519</v>
      </c>
      <c r="BAK1">
        <v>0.82469999790191595</v>
      </c>
      <c r="BAL1">
        <v>0.825800001621246</v>
      </c>
      <c r="BAM1">
        <v>0.82050001621246305</v>
      </c>
      <c r="BAN1">
        <v>0.81650000810623102</v>
      </c>
      <c r="BAO1">
        <v>0.81760001182556097</v>
      </c>
      <c r="BAP1">
        <v>0.82039999961853005</v>
      </c>
      <c r="BAQ1">
        <v>0.82980000972747803</v>
      </c>
      <c r="BAR1">
        <v>0.83230000734329201</v>
      </c>
      <c r="BAS1">
        <v>0.83179998397827104</v>
      </c>
      <c r="BAT1">
        <v>0.83370000123977595</v>
      </c>
      <c r="BAU1">
        <v>0.83279997110366799</v>
      </c>
      <c r="BAV1">
        <v>0.83950001001357999</v>
      </c>
      <c r="BAW1">
        <v>0.82190001010894698</v>
      </c>
      <c r="BAX1">
        <v>0.82249999046325595</v>
      </c>
      <c r="BAY1">
        <v>0.82239997386932295</v>
      </c>
      <c r="BAZ1">
        <v>0.84210002422332697</v>
      </c>
      <c r="BBA1">
        <v>0.84140002727508501</v>
      </c>
      <c r="BBB1">
        <v>0.819100022315979</v>
      </c>
      <c r="BBC1">
        <v>0.83240002393722501</v>
      </c>
      <c r="BBD1">
        <v>0.82410001754760698</v>
      </c>
      <c r="BBE1">
        <v>0.82539999485015803</v>
      </c>
      <c r="BBF1">
        <v>0.82239997386932295</v>
      </c>
      <c r="BBG1">
        <v>0.82410001754760698</v>
      </c>
      <c r="BBH1">
        <v>0.82520002126693703</v>
      </c>
      <c r="BBI1">
        <v>0.837000012397766</v>
      </c>
      <c r="BBJ1">
        <v>0.83859997987747104</v>
      </c>
      <c r="BBK1">
        <v>0.83749997615814198</v>
      </c>
      <c r="BBL1">
        <v>0.83960002660751298</v>
      </c>
      <c r="BBM1">
        <v>0.83410000801086404</v>
      </c>
      <c r="BBN1">
        <v>0.83289998769760099</v>
      </c>
      <c r="BBO1">
        <v>0.83270001411437899</v>
      </c>
      <c r="BBP1">
        <v>0.82639998197555498</v>
      </c>
      <c r="BBQ1">
        <v>0.82520002126693703</v>
      </c>
      <c r="BBR1">
        <v>0.82349997758865301</v>
      </c>
      <c r="BBS1">
        <v>0.823700010776519</v>
      </c>
      <c r="BBT1">
        <v>0.82499998807907104</v>
      </c>
      <c r="BBU1">
        <v>0.82400000095367398</v>
      </c>
      <c r="BBV1">
        <v>0.823700010776519</v>
      </c>
      <c r="BBW1">
        <v>0.82749998569488503</v>
      </c>
      <c r="BBX1">
        <v>0.83429998159408503</v>
      </c>
      <c r="BBY1">
        <v>0.83130002021789495</v>
      </c>
      <c r="BBZ1">
        <v>0.83069998025894098</v>
      </c>
      <c r="BCA1">
        <v>0.83719998598098699</v>
      </c>
      <c r="BCB1">
        <v>0.84130001068115201</v>
      </c>
      <c r="BCC1">
        <v>0.84090000391006403</v>
      </c>
      <c r="BCD1">
        <v>0.82380002737045199</v>
      </c>
      <c r="BCE1">
        <v>0.82569998502731301</v>
      </c>
      <c r="BCF1">
        <v>0.82980000972747803</v>
      </c>
      <c r="BCG1">
        <v>0.83069998025894098</v>
      </c>
      <c r="BCH1">
        <v>0.83370000123977595</v>
      </c>
      <c r="BCI1">
        <v>0.83350002765655495</v>
      </c>
      <c r="BCJ1">
        <v>0.83569997549056996</v>
      </c>
      <c r="BCK1">
        <v>0.83679997920989901</v>
      </c>
      <c r="BCL1">
        <v>0.837100028991699</v>
      </c>
      <c r="BCM1">
        <v>0.83780002593994096</v>
      </c>
      <c r="BCN1">
        <v>0.82489997148513705</v>
      </c>
      <c r="BCO1">
        <v>0.82529997825622503</v>
      </c>
      <c r="BCP1">
        <v>0.81360000371932895</v>
      </c>
      <c r="BCQ1">
        <v>0.81370002031326205</v>
      </c>
      <c r="BCR1">
        <v>0.82039999961853005</v>
      </c>
      <c r="BCS1">
        <v>0.81830000877380304</v>
      </c>
      <c r="BCT1">
        <v>0.83109998703002896</v>
      </c>
      <c r="BCU1">
        <v>0.83120000362396196</v>
      </c>
      <c r="BCV1">
        <v>0.83020001649856501</v>
      </c>
      <c r="BCW1">
        <v>0.83050000667571999</v>
      </c>
      <c r="BCX1">
        <v>0.830299973487854</v>
      </c>
      <c r="BCY1">
        <v>0.82980000972747803</v>
      </c>
      <c r="BCZ1">
        <v>0.83160001039505005</v>
      </c>
      <c r="BDA1">
        <v>0.83289998769760099</v>
      </c>
      <c r="BDB1">
        <v>0.83359998464584295</v>
      </c>
      <c r="BDC1">
        <v>0.82539999485015803</v>
      </c>
      <c r="BDD1">
        <v>0.825999975204467</v>
      </c>
      <c r="BDE1">
        <v>0.84060001373291005</v>
      </c>
      <c r="BDF1">
        <v>0.83410000801086404</v>
      </c>
      <c r="BDG1">
        <v>0.834900021553039</v>
      </c>
      <c r="BDH1">
        <v>0.83439999818801802</v>
      </c>
      <c r="BDI1">
        <v>0.83429998159408503</v>
      </c>
      <c r="BDJ1">
        <v>0.83450001478195102</v>
      </c>
      <c r="BDK1">
        <v>0.83550000190734797</v>
      </c>
      <c r="BDL1">
        <v>0.834900021553039</v>
      </c>
      <c r="BDM1">
        <v>0.83230000734329201</v>
      </c>
      <c r="BDN1">
        <v>0.83270001411437899</v>
      </c>
      <c r="BDO1">
        <v>0.83969998359680098</v>
      </c>
      <c r="BDP1">
        <v>0.83980000019073398</v>
      </c>
      <c r="BDQ1">
        <v>0.83969998359680098</v>
      </c>
      <c r="BDR1">
        <v>0.84030002355575495</v>
      </c>
      <c r="BDS1">
        <v>0.83999997377395597</v>
      </c>
      <c r="BDT1">
        <v>0.84009999036788896</v>
      </c>
      <c r="BDU1">
        <v>0.84030002355575495</v>
      </c>
      <c r="BDV1">
        <v>0.84039998054504395</v>
      </c>
      <c r="BDW1">
        <v>0.83999997377395597</v>
      </c>
      <c r="BDX1">
        <v>0.84069997072219804</v>
      </c>
      <c r="BDY1">
        <v>0.84100002050399703</v>
      </c>
      <c r="BDZ1">
        <v>0.82999998331069902</v>
      </c>
      <c r="BEA1">
        <v>0.82969999313354403</v>
      </c>
      <c r="BEB1">
        <v>0.830299973487854</v>
      </c>
      <c r="BEC1">
        <v>0.83009999990463201</v>
      </c>
      <c r="BED1">
        <v>0.83060002326965299</v>
      </c>
      <c r="BEE1">
        <v>0.82959997653961104</v>
      </c>
      <c r="BEF1">
        <v>0.83170002698898304</v>
      </c>
      <c r="BEG1">
        <v>0.83139997720718295</v>
      </c>
      <c r="BEH1">
        <v>0.82469999790191595</v>
      </c>
      <c r="BEI1">
        <v>0.84049999713897705</v>
      </c>
      <c r="BEJ1">
        <v>0.83240002393722501</v>
      </c>
      <c r="BEK1">
        <v>0.83209997415542603</v>
      </c>
      <c r="BEL1">
        <v>0.83120000362396196</v>
      </c>
      <c r="BEM1">
        <v>0.83190000057220403</v>
      </c>
      <c r="BEN1">
        <v>0.83219999074935902</v>
      </c>
      <c r="BEO1">
        <v>0.81859999895095803</v>
      </c>
      <c r="BEP1">
        <v>0.83579999208450295</v>
      </c>
      <c r="BEQ1">
        <v>0.83600002527236905</v>
      </c>
      <c r="BER1">
        <v>0.84249997138976995</v>
      </c>
      <c r="BES1">
        <v>0.83890002965927102</v>
      </c>
      <c r="BET1">
        <v>0.839299976825714</v>
      </c>
      <c r="BEU1">
        <v>0.83939999341964699</v>
      </c>
      <c r="BEV1">
        <v>0.839200019836425</v>
      </c>
      <c r="BEW1">
        <v>0.83880001306533802</v>
      </c>
      <c r="BEX1">
        <v>0.83960002660751298</v>
      </c>
      <c r="BEY1">
        <v>0.839299976825714</v>
      </c>
      <c r="BEZ1">
        <v>0.83950001001357999</v>
      </c>
      <c r="BFA1">
        <v>0.83730000257491999</v>
      </c>
      <c r="BFB1">
        <v>0.83840000629425004</v>
      </c>
      <c r="BFC1">
        <v>0.83230000734329201</v>
      </c>
      <c r="BFD1">
        <v>0.82990002632141102</v>
      </c>
      <c r="BFE1">
        <v>0.82999998331069902</v>
      </c>
      <c r="BFF1">
        <v>0.83149999380111606</v>
      </c>
      <c r="BFG1">
        <v>0.83240002393722501</v>
      </c>
      <c r="BFH1">
        <v>0.82249999046325595</v>
      </c>
      <c r="BFI1">
        <v>0.82340002059936501</v>
      </c>
      <c r="BFJ1">
        <v>0.82840001583099299</v>
      </c>
      <c r="BFK1">
        <v>0.82880002260208097</v>
      </c>
      <c r="BFL1">
        <v>0.82749998569488503</v>
      </c>
      <c r="BFM1">
        <v>0.82529997825622503</v>
      </c>
      <c r="BFN1">
        <v>0.82489997148513705</v>
      </c>
      <c r="BFO1">
        <v>0.82459998130798295</v>
      </c>
      <c r="BFP1">
        <v>0.82609999179839999</v>
      </c>
      <c r="BFQ1">
        <v>0.82609999179839999</v>
      </c>
      <c r="BFR1">
        <v>0.82270002365112305</v>
      </c>
      <c r="BFS1">
        <v>0.823700010776519</v>
      </c>
      <c r="BFT1">
        <v>0.83890002965927102</v>
      </c>
      <c r="BFU1">
        <v>0.83380001783370905</v>
      </c>
      <c r="BFV1">
        <v>0.83370000123977595</v>
      </c>
      <c r="BFW1">
        <v>0.84659999608993497</v>
      </c>
      <c r="BFX1">
        <v>0.82239997386932295</v>
      </c>
      <c r="BFY1">
        <v>0.82200002670287997</v>
      </c>
      <c r="BFZ1">
        <v>0.82429999113082797</v>
      </c>
      <c r="BGA1">
        <v>0.82400000095367398</v>
      </c>
      <c r="BGB1">
        <v>0.823599994182586</v>
      </c>
      <c r="BGC1">
        <v>0.83850002288818304</v>
      </c>
      <c r="BGD1">
        <v>0.83160001039505005</v>
      </c>
      <c r="BGE1">
        <v>0.83120000362396196</v>
      </c>
      <c r="BGF1">
        <v>0.82679998874664296</v>
      </c>
      <c r="BGG1">
        <v>0.83780002593994096</v>
      </c>
      <c r="BGH1">
        <v>0.83389997482299805</v>
      </c>
      <c r="BGI1">
        <v>0.834800004959106</v>
      </c>
      <c r="BGJ1">
        <v>0.82829999923705999</v>
      </c>
      <c r="BGK1">
        <v>0.83840000629425004</v>
      </c>
      <c r="BGL1">
        <v>0.83810001611709595</v>
      </c>
      <c r="BGM1">
        <v>0.84100002050399703</v>
      </c>
      <c r="BGN1">
        <v>0.84210002422332697</v>
      </c>
      <c r="BGO1">
        <v>0.82660001516342096</v>
      </c>
      <c r="BGP1">
        <v>0.82800000905990601</v>
      </c>
      <c r="BGQ1">
        <v>0.81599998474121005</v>
      </c>
      <c r="BGR1">
        <v>0.83350002765655495</v>
      </c>
      <c r="BGS1">
        <v>0.83300000429153398</v>
      </c>
      <c r="BGT1">
        <v>0.84210002422332697</v>
      </c>
      <c r="BGU1">
        <v>0.83230000734329201</v>
      </c>
      <c r="BGV1">
        <v>0.83149999380111606</v>
      </c>
      <c r="BGW1">
        <v>0.83149999380111606</v>
      </c>
      <c r="BGX1">
        <v>0.81499999761581399</v>
      </c>
      <c r="BGY1">
        <v>0.83569997549056996</v>
      </c>
      <c r="BGZ1">
        <v>0.83520001173019398</v>
      </c>
      <c r="BHA1">
        <v>0.83530002832412698</v>
      </c>
      <c r="BHB1">
        <v>0.83550000190734797</v>
      </c>
      <c r="BHC1">
        <v>0.83530002832412698</v>
      </c>
      <c r="BHD1">
        <v>0.834900021553039</v>
      </c>
      <c r="BHE1">
        <v>0.83789998292922896</v>
      </c>
      <c r="BHF1">
        <v>0.82740002870559604</v>
      </c>
      <c r="BHG1">
        <v>0.82380002737045199</v>
      </c>
      <c r="BHH1">
        <v>0.82419997453689497</v>
      </c>
      <c r="BHI1">
        <v>0.82410001754760698</v>
      </c>
      <c r="BHJ1">
        <v>0.83060002326965299</v>
      </c>
      <c r="BHK1">
        <v>0.83050000667571999</v>
      </c>
      <c r="BHL1">
        <v>0.83990001678466797</v>
      </c>
      <c r="BHM1">
        <v>0.84009999036788896</v>
      </c>
      <c r="BHN1">
        <v>0.82510000467300404</v>
      </c>
      <c r="BHO1">
        <v>0.82910001277923495</v>
      </c>
      <c r="BHP1">
        <v>0.83789998292922896</v>
      </c>
      <c r="BHQ1">
        <v>0.83389997482299805</v>
      </c>
      <c r="BHR1">
        <v>0.83340001106262196</v>
      </c>
      <c r="BHS1">
        <v>0.832599997520446</v>
      </c>
      <c r="BHT1">
        <v>0.830399990081787</v>
      </c>
      <c r="BHU1">
        <v>0.82940000295639005</v>
      </c>
      <c r="BHV1">
        <v>0.82920002937316895</v>
      </c>
      <c r="BHW1">
        <v>0.82489997148513705</v>
      </c>
      <c r="BHX1">
        <v>0.82550001144409102</v>
      </c>
      <c r="BHY1">
        <v>0.82560002803802401</v>
      </c>
      <c r="BHZ1">
        <v>0.80949997901916504</v>
      </c>
      <c r="BIA1">
        <v>0.84689998626708896</v>
      </c>
      <c r="BIB1">
        <v>0.84030002355575495</v>
      </c>
      <c r="BIC1">
        <v>0.84060001373291005</v>
      </c>
      <c r="BID1">
        <v>0.82870000600814797</v>
      </c>
      <c r="BIE1">
        <v>0.82340002059936501</v>
      </c>
      <c r="BIF1">
        <v>0.83249998092651301</v>
      </c>
      <c r="BIG1">
        <v>0.84289997816085804</v>
      </c>
      <c r="BIH1">
        <v>0.84270000457763605</v>
      </c>
      <c r="BII1">
        <v>0.84280002117156905</v>
      </c>
      <c r="BIJ1">
        <v>0.83619999885559004</v>
      </c>
      <c r="BIK1">
        <v>0.83960002660751298</v>
      </c>
      <c r="BIL1">
        <v>0.84270000457763605</v>
      </c>
      <c r="BIM1">
        <v>0.84189999103546098</v>
      </c>
      <c r="BIN1">
        <v>0.83459997177124001</v>
      </c>
      <c r="BIO1">
        <v>0.83679997920989901</v>
      </c>
      <c r="BIP1">
        <v>0.83249998092651301</v>
      </c>
      <c r="BIQ1">
        <v>0.832599997520446</v>
      </c>
      <c r="BIR1">
        <v>0.83819997310638406</v>
      </c>
      <c r="BIS1">
        <v>0.83740001916885298</v>
      </c>
      <c r="BIT1">
        <v>0.83469998836517301</v>
      </c>
      <c r="BIU1">
        <v>0.81370002031326205</v>
      </c>
      <c r="BIV1">
        <v>0.82910001277923495</v>
      </c>
      <c r="BIW1">
        <v>0.83770000934600797</v>
      </c>
      <c r="BIX1">
        <v>0.83450001478195102</v>
      </c>
      <c r="BIY1">
        <v>0.83399999141693104</v>
      </c>
      <c r="BIZ1">
        <v>0.83149999380111606</v>
      </c>
      <c r="BJA1">
        <v>0.839299976825714</v>
      </c>
      <c r="BJB1">
        <v>0.84009999036788896</v>
      </c>
      <c r="BJC1">
        <v>0.83149999380111606</v>
      </c>
      <c r="BJD1">
        <v>0.84200000762939398</v>
      </c>
      <c r="BJE1">
        <v>0.841600000858306</v>
      </c>
      <c r="BJF1">
        <v>0.841600000858306</v>
      </c>
      <c r="BJG1">
        <v>0.84130001068115201</v>
      </c>
      <c r="BJH1">
        <v>0.84130001068115201</v>
      </c>
      <c r="BJI1">
        <v>0.84130001068115201</v>
      </c>
      <c r="BJJ1">
        <v>0.841499984264373</v>
      </c>
      <c r="BJK1">
        <v>0.841499984264373</v>
      </c>
      <c r="BJL1">
        <v>0.83600002527236905</v>
      </c>
      <c r="BJM1">
        <v>0.83530002832412698</v>
      </c>
      <c r="BJN1">
        <v>0.83539998531341497</v>
      </c>
      <c r="BJO1">
        <v>0.83609998226165705</v>
      </c>
      <c r="BJP1">
        <v>0.83600002527236905</v>
      </c>
      <c r="BJQ1">
        <v>0.83050000667571999</v>
      </c>
      <c r="BJR1">
        <v>0.837100028991699</v>
      </c>
      <c r="BJS1">
        <v>0.83649998903274503</v>
      </c>
      <c r="BJT1">
        <v>0.82950001955032304</v>
      </c>
      <c r="BJU1">
        <v>0.83020001649856501</v>
      </c>
      <c r="BJV1">
        <v>0.83050000667571999</v>
      </c>
      <c r="BJW1">
        <v>0.83869999647140503</v>
      </c>
      <c r="BJX1">
        <v>0.83759999275207497</v>
      </c>
      <c r="BJY1">
        <v>0.82719999551773005</v>
      </c>
      <c r="BJZ1">
        <v>0.83370000123977595</v>
      </c>
      <c r="BKA1">
        <v>0.83350002765655495</v>
      </c>
      <c r="BKB1">
        <v>0.83130002021789495</v>
      </c>
      <c r="BKC1">
        <v>0.83420002460479703</v>
      </c>
      <c r="BKD1">
        <v>0.83429998159408503</v>
      </c>
      <c r="BKE1">
        <v>0.83340001106262196</v>
      </c>
      <c r="BKF1">
        <v>0.83340001106262196</v>
      </c>
      <c r="BKG1">
        <v>0.823700010776519</v>
      </c>
      <c r="BKH1">
        <v>0.83149999380111606</v>
      </c>
      <c r="BKI1">
        <v>0.83069998025894098</v>
      </c>
      <c r="BKJ1">
        <v>0.83009999990463201</v>
      </c>
      <c r="BKK1">
        <v>0.82950001955032304</v>
      </c>
      <c r="BKL1">
        <v>0.82859998941421498</v>
      </c>
      <c r="BKM1">
        <v>0.83329999446868896</v>
      </c>
      <c r="BKN1">
        <v>0.83780002593994096</v>
      </c>
      <c r="BKO1">
        <v>0.83799999952316195</v>
      </c>
      <c r="BKP1">
        <v>0.84500002861022905</v>
      </c>
      <c r="BKQ1">
        <v>0.83079999685287398</v>
      </c>
      <c r="BKR1">
        <v>0.83090001344680697</v>
      </c>
      <c r="BKS1">
        <v>0.83120000362396196</v>
      </c>
      <c r="BKT1">
        <v>0.82899999618530196</v>
      </c>
      <c r="BKU1">
        <v>0.82910001277923495</v>
      </c>
      <c r="BKV1">
        <v>0.82990002632141102</v>
      </c>
      <c r="BKW1">
        <v>0.82770001888275102</v>
      </c>
      <c r="BKX1">
        <v>0.82889997959136896</v>
      </c>
      <c r="BKY1">
        <v>0.83990001678466797</v>
      </c>
      <c r="BKZ1">
        <v>0.83910000324249201</v>
      </c>
      <c r="BLA1">
        <v>0.83789998292922896</v>
      </c>
      <c r="BLB1">
        <v>0.83730000257491999</v>
      </c>
      <c r="BLC1">
        <v>0.81889998912811202</v>
      </c>
      <c r="BLD1">
        <v>0.81980001926422097</v>
      </c>
      <c r="BLE1">
        <v>0.83679997920989901</v>
      </c>
      <c r="BLF1">
        <v>0.83819997310638406</v>
      </c>
      <c r="BLG1">
        <v>0.83090001344680697</v>
      </c>
      <c r="BLH1">
        <v>0.83060002326965299</v>
      </c>
      <c r="BLI1">
        <v>0.825800001621246</v>
      </c>
      <c r="BLJ1">
        <v>0.83539998531341497</v>
      </c>
      <c r="BLK1">
        <v>0.83600002527236905</v>
      </c>
      <c r="BLL1">
        <v>0.83579999208450295</v>
      </c>
      <c r="BLM1">
        <v>0.84659999608993497</v>
      </c>
      <c r="BLN1">
        <v>0.816999971866607</v>
      </c>
      <c r="BLO1">
        <v>0.82440000772476196</v>
      </c>
      <c r="BLP1">
        <v>0.830299973487854</v>
      </c>
      <c r="BLQ1">
        <v>0.83560001850128096</v>
      </c>
      <c r="BLR1">
        <v>0.839200019836425</v>
      </c>
      <c r="BLS1">
        <v>0.84020000696182195</v>
      </c>
      <c r="BLT1">
        <v>0.82700002193450906</v>
      </c>
      <c r="BLU1">
        <v>0.82779997587203902</v>
      </c>
      <c r="BLV1">
        <v>0.83730000257491999</v>
      </c>
      <c r="BLW1">
        <v>0.83740001916885298</v>
      </c>
      <c r="BLX1">
        <v>0.83789998292922896</v>
      </c>
      <c r="BLY1">
        <v>0.82059997320175104</v>
      </c>
      <c r="BLZ1">
        <v>0.82169997692108099</v>
      </c>
      <c r="BMA1">
        <v>0.82289999723434404</v>
      </c>
      <c r="BMB1">
        <v>0.82349997758865301</v>
      </c>
      <c r="BMC1">
        <v>0.82749998569488503</v>
      </c>
      <c r="BMD1">
        <v>0.834900021553039</v>
      </c>
      <c r="BME1">
        <v>0.83560001850128096</v>
      </c>
      <c r="BMF1">
        <v>0.83190000057220403</v>
      </c>
      <c r="BMG1">
        <v>0.828199982643127</v>
      </c>
      <c r="BMH1">
        <v>0.82260000705718905</v>
      </c>
      <c r="BMI1">
        <v>0.84090000391006403</v>
      </c>
      <c r="BMJ1">
        <v>0.84119999408721902</v>
      </c>
      <c r="BMK1">
        <v>0.84039998054504395</v>
      </c>
      <c r="BML1">
        <v>0.83840000629425004</v>
      </c>
      <c r="BMM1">
        <v>0.84140002727508501</v>
      </c>
      <c r="BMN1">
        <v>0.82910001277923495</v>
      </c>
      <c r="BMO1">
        <v>0.82870000600814797</v>
      </c>
      <c r="BMP1">
        <v>0.84219998121261597</v>
      </c>
      <c r="BMQ1">
        <v>0.84270000457763605</v>
      </c>
      <c r="BMR1">
        <v>0.84310001134872403</v>
      </c>
      <c r="BMS1">
        <v>0.84310001134872403</v>
      </c>
      <c r="BMT1">
        <v>0.84329998493194502</v>
      </c>
      <c r="BMU1">
        <v>0.84520000219345004</v>
      </c>
      <c r="BMV1">
        <v>0.84320002794265703</v>
      </c>
      <c r="BMW1">
        <v>0.84200000762939398</v>
      </c>
      <c r="BMX1">
        <v>0.82999998331069902</v>
      </c>
      <c r="BMY1">
        <v>0.83079999685287398</v>
      </c>
      <c r="BMZ1">
        <v>0.84219998121261597</v>
      </c>
      <c r="BNA1">
        <v>0.82239997386932295</v>
      </c>
      <c r="BNB1">
        <v>0.82230001688003496</v>
      </c>
      <c r="BNC1">
        <v>0.84359997510910001</v>
      </c>
      <c r="BND1">
        <v>0.84340000152587802</v>
      </c>
      <c r="BNE1">
        <v>0.84500002861022905</v>
      </c>
      <c r="BNF1">
        <v>0.84539997577667203</v>
      </c>
      <c r="BNG1">
        <v>0.82969999313354403</v>
      </c>
      <c r="BNH1">
        <v>0.81889998912811202</v>
      </c>
      <c r="BNI1">
        <v>0.83469998836517301</v>
      </c>
      <c r="BNJ1">
        <v>0.83469998836517301</v>
      </c>
      <c r="BNK1">
        <v>0.83099997043609597</v>
      </c>
      <c r="BNL1">
        <v>0.83050000667571999</v>
      </c>
      <c r="BNM1">
        <v>0.828100025653839</v>
      </c>
      <c r="BNN1">
        <v>0.82870000600814797</v>
      </c>
      <c r="BNO1">
        <v>0.82039999961853005</v>
      </c>
      <c r="BNP1">
        <v>0.84859997034072798</v>
      </c>
      <c r="BNQ1">
        <v>0.81879997253417902</v>
      </c>
      <c r="BNR1">
        <v>0.84299999475479104</v>
      </c>
      <c r="BNS1">
        <v>0.83550000190734797</v>
      </c>
      <c r="BNT1">
        <v>0.82630002498626698</v>
      </c>
      <c r="BNU1">
        <v>0.84700000286102295</v>
      </c>
      <c r="BNV1">
        <v>0.83749997615814198</v>
      </c>
      <c r="BNW1">
        <v>0.83819997310638406</v>
      </c>
      <c r="BNX1">
        <v>0.83200001716613703</v>
      </c>
      <c r="BNY1">
        <v>0.83439999818801802</v>
      </c>
      <c r="BNZ1">
        <v>0.83200001716613703</v>
      </c>
      <c r="BOA1">
        <v>0.83200001716613703</v>
      </c>
      <c r="BOB1">
        <v>0.834900021553039</v>
      </c>
      <c r="BOC1">
        <v>0.84240001440048196</v>
      </c>
      <c r="BOD1">
        <v>0.834800004959106</v>
      </c>
      <c r="BOE1">
        <v>0.83459997177124001</v>
      </c>
      <c r="BOF1">
        <v>0.83439999818801802</v>
      </c>
      <c r="BOG1">
        <v>0.83389997482299805</v>
      </c>
      <c r="BOH1">
        <v>0.83249998092651301</v>
      </c>
      <c r="BOI1">
        <v>0.83289998769760099</v>
      </c>
      <c r="BOJ1">
        <v>0.82760000228881803</v>
      </c>
      <c r="BOK1">
        <v>0.82779997587203902</v>
      </c>
      <c r="BOL1">
        <v>0.82899999618530196</v>
      </c>
      <c r="BOM1">
        <v>0.82700002193450906</v>
      </c>
      <c r="BON1">
        <v>0.84049999713897705</v>
      </c>
      <c r="BOO1">
        <v>0.83990001678466797</v>
      </c>
      <c r="BOP1">
        <v>0.82419997453689497</v>
      </c>
      <c r="BOQ1">
        <v>0.82520002126693703</v>
      </c>
      <c r="BOR1">
        <v>0.83539998531341497</v>
      </c>
      <c r="BOS1">
        <v>0.830299973487854</v>
      </c>
      <c r="BOT1">
        <v>0.830399990081787</v>
      </c>
      <c r="BOU1">
        <v>0.82950001955032304</v>
      </c>
      <c r="BOV1">
        <v>0.81669998168945301</v>
      </c>
      <c r="BOW1">
        <v>0.828100025653839</v>
      </c>
      <c r="BOX1">
        <v>0.83609998226165705</v>
      </c>
      <c r="BOY1">
        <v>0.83560001850128096</v>
      </c>
      <c r="BOZ1">
        <v>0.80940002202987604</v>
      </c>
      <c r="BPA1">
        <v>0.80930000543594305</v>
      </c>
      <c r="BPB1">
        <v>0.82429999113082797</v>
      </c>
      <c r="BPC1">
        <v>0.82620000839233398</v>
      </c>
      <c r="BPD1">
        <v>0.84119999408721902</v>
      </c>
      <c r="BPE1">
        <v>0.84140002727508501</v>
      </c>
      <c r="BPF1">
        <v>0.83230000734329201</v>
      </c>
      <c r="BPG1">
        <v>0.83609998226165705</v>
      </c>
      <c r="BPH1">
        <v>0.83069998025894098</v>
      </c>
      <c r="BPI1">
        <v>0.83219999074935902</v>
      </c>
      <c r="BPJ1">
        <v>0.83300000429153398</v>
      </c>
      <c r="BPK1">
        <v>0.82999998331069902</v>
      </c>
      <c r="BPL1">
        <v>0.83670002222061102</v>
      </c>
      <c r="BPM1">
        <v>0.83759999275207497</v>
      </c>
      <c r="BPN1">
        <v>0.84460002183914096</v>
      </c>
      <c r="BPO1">
        <v>0.83109998703002896</v>
      </c>
      <c r="BPP1">
        <v>0.83200001716613703</v>
      </c>
      <c r="BPQ1">
        <v>0.83289998769760099</v>
      </c>
      <c r="BPR1">
        <v>0.83170002698898304</v>
      </c>
      <c r="BPS1">
        <v>0.83660000562667802</v>
      </c>
      <c r="BPT1">
        <v>0.84740000963211004</v>
      </c>
      <c r="BPU1">
        <v>0.82999998331069902</v>
      </c>
      <c r="BPV1">
        <v>0.82849997282028198</v>
      </c>
      <c r="BPW1">
        <v>0.84030002355575495</v>
      </c>
      <c r="BPX1">
        <v>0.84049999713897705</v>
      </c>
      <c r="BPY1">
        <v>0.81739997863769498</v>
      </c>
      <c r="BPZ1">
        <v>0.82620000839233398</v>
      </c>
      <c r="BQA1">
        <v>0.83600002527236905</v>
      </c>
      <c r="BQB1">
        <v>0.83619999885559004</v>
      </c>
      <c r="BQC1">
        <v>0.82069998979568404</v>
      </c>
      <c r="BQD1">
        <v>0.82309997081756503</v>
      </c>
      <c r="BQE1">
        <v>0.82130002975463801</v>
      </c>
      <c r="BQF1">
        <v>0.82239997386932295</v>
      </c>
      <c r="BQG1">
        <v>0.82330000400543202</v>
      </c>
      <c r="BQH1">
        <v>0.82349997758865301</v>
      </c>
      <c r="BQI1">
        <v>0.82249999046325595</v>
      </c>
      <c r="BQJ1">
        <v>0.84399998188018799</v>
      </c>
      <c r="BQK1">
        <v>0.83639997243881203</v>
      </c>
      <c r="BQL1">
        <v>0.84420001506805398</v>
      </c>
      <c r="BQM1">
        <v>0.84420001506805398</v>
      </c>
      <c r="BQN1">
        <v>0.82459998130798295</v>
      </c>
      <c r="BQO1">
        <v>0.83660000562667802</v>
      </c>
      <c r="BQP1">
        <v>0.83649998903274503</v>
      </c>
      <c r="BQQ1">
        <v>0.83660000562667802</v>
      </c>
      <c r="BQR1">
        <v>0.83609998226165705</v>
      </c>
      <c r="BQS1">
        <v>0.83679997920989901</v>
      </c>
      <c r="BQT1">
        <v>0.84130001068115201</v>
      </c>
      <c r="BQU1">
        <v>0.83990001678466797</v>
      </c>
      <c r="BQV1">
        <v>0.84020000696182195</v>
      </c>
      <c r="BQW1">
        <v>0.83969998359680098</v>
      </c>
      <c r="BQX1">
        <v>0.84020000696182195</v>
      </c>
      <c r="BQY1">
        <v>0.839299976825714</v>
      </c>
      <c r="BQZ1">
        <v>0.84280002117156905</v>
      </c>
      <c r="BRA1">
        <v>0.84299999475479104</v>
      </c>
      <c r="BRB1">
        <v>0.84299999475479104</v>
      </c>
      <c r="BRC1">
        <v>0.84229999780654896</v>
      </c>
      <c r="BRD1">
        <v>0.83380001783370905</v>
      </c>
      <c r="BRE1">
        <v>0.83429998159408503</v>
      </c>
      <c r="BRF1">
        <v>0.83880001306533802</v>
      </c>
      <c r="BRG1">
        <v>0.83880001306533802</v>
      </c>
      <c r="BRH1">
        <v>0.84409999847412098</v>
      </c>
      <c r="BRI1">
        <v>0.84520000219345004</v>
      </c>
      <c r="BRJ1">
        <v>0.84479999542236295</v>
      </c>
      <c r="BRK1">
        <v>0.83319997787475497</v>
      </c>
      <c r="BRL1">
        <v>0.82849997282028198</v>
      </c>
      <c r="BRM1">
        <v>0.82709997892379705</v>
      </c>
      <c r="BRN1">
        <v>0.83600002527236905</v>
      </c>
      <c r="BRO1">
        <v>0.84240001440048196</v>
      </c>
      <c r="BRP1">
        <v>0.83950001001357999</v>
      </c>
      <c r="BRQ1">
        <v>0.83099997043609597</v>
      </c>
      <c r="BRR1">
        <v>0.828100025653839</v>
      </c>
      <c r="BRS1">
        <v>0.82889997959136896</v>
      </c>
      <c r="BRT1">
        <v>0.82950001955032304</v>
      </c>
      <c r="BRU1">
        <v>0.83960002660751298</v>
      </c>
      <c r="BRV1">
        <v>0.83960002660751298</v>
      </c>
      <c r="BRW1">
        <v>0.83910000324249201</v>
      </c>
      <c r="BRX1">
        <v>0.83969998359680098</v>
      </c>
      <c r="BRY1">
        <v>0.843699991703033</v>
      </c>
      <c r="BRZ1">
        <v>0.84189999103546098</v>
      </c>
      <c r="BSA1">
        <v>0.84219998121261597</v>
      </c>
      <c r="BSB1">
        <v>0.84109997749328602</v>
      </c>
      <c r="BSC1">
        <v>0.84130001068115201</v>
      </c>
      <c r="BSD1">
        <v>0.841600000858306</v>
      </c>
      <c r="BSE1">
        <v>0.841600000858306</v>
      </c>
      <c r="BSF1">
        <v>0.84219998121261597</v>
      </c>
      <c r="BSG1">
        <v>0.83829998970031705</v>
      </c>
      <c r="BSH1">
        <v>0.83780002593994096</v>
      </c>
      <c r="BSI1">
        <v>0.83799999952316195</v>
      </c>
      <c r="BSJ1">
        <v>0.83859997987747104</v>
      </c>
      <c r="BSK1">
        <v>0.84090000391006403</v>
      </c>
      <c r="BSL1">
        <v>0.84079998731613104</v>
      </c>
      <c r="BSM1">
        <v>0.84130001068115201</v>
      </c>
      <c r="BSN1">
        <v>0.84049999713897705</v>
      </c>
      <c r="BSO1">
        <v>0.84100002050399703</v>
      </c>
      <c r="BSP1">
        <v>0.84100002050399703</v>
      </c>
      <c r="BSQ1">
        <v>0.84109997749328602</v>
      </c>
      <c r="BSR1">
        <v>0.83910000324249201</v>
      </c>
      <c r="BSS1">
        <v>0.83679997920989901</v>
      </c>
      <c r="BST1">
        <v>0.83789998292922896</v>
      </c>
      <c r="BSU1">
        <v>0.83789998292922896</v>
      </c>
      <c r="BSV1">
        <v>0.83410000801086404</v>
      </c>
      <c r="BSW1">
        <v>0.83579999208450295</v>
      </c>
      <c r="BSX1">
        <v>0.83569997549056996</v>
      </c>
      <c r="BSY1">
        <v>0.83399999141693104</v>
      </c>
      <c r="BSZ1">
        <v>0.83609998226165705</v>
      </c>
      <c r="BTA1">
        <v>0.83609998226165705</v>
      </c>
      <c r="BTB1">
        <v>0.83590000867843595</v>
      </c>
      <c r="BTC1">
        <v>0.83539998531341497</v>
      </c>
      <c r="BTD1">
        <v>0.83639997243881203</v>
      </c>
      <c r="BTE1">
        <v>0.83749997615814198</v>
      </c>
      <c r="BTF1">
        <v>0.83619999885559004</v>
      </c>
      <c r="BTG1">
        <v>0.82899999618530196</v>
      </c>
      <c r="BTH1">
        <v>0.83380001783370905</v>
      </c>
      <c r="BTI1">
        <v>0.82330000400543202</v>
      </c>
      <c r="BTJ1">
        <v>0.82440000772476196</v>
      </c>
      <c r="BTK1">
        <v>0.79949998855590798</v>
      </c>
      <c r="BTL1">
        <v>0.83410000801086404</v>
      </c>
      <c r="BTM1">
        <v>0.834900021553039</v>
      </c>
      <c r="BTN1">
        <v>0.83170002698898304</v>
      </c>
      <c r="BTO1">
        <v>0.83859997987747104</v>
      </c>
      <c r="BTP1">
        <v>0.83840000629425004</v>
      </c>
      <c r="BTQ1">
        <v>0.83249998092651301</v>
      </c>
      <c r="BTR1">
        <v>0.83439999818801802</v>
      </c>
      <c r="BTS1">
        <v>0.83439999818801802</v>
      </c>
      <c r="BTT1">
        <v>0.83410000801086404</v>
      </c>
      <c r="BTU1">
        <v>0.83439999818801802</v>
      </c>
      <c r="BTV1">
        <v>0.84060001373291005</v>
      </c>
      <c r="BTW1">
        <v>0.82630002498626698</v>
      </c>
      <c r="BTX1">
        <v>0.83020001649856501</v>
      </c>
      <c r="BTY1">
        <v>0.82910001277923495</v>
      </c>
      <c r="BTZ1">
        <v>0.84340000152587802</v>
      </c>
      <c r="BUA1">
        <v>0.83020001649856501</v>
      </c>
      <c r="BUB1">
        <v>0.82569998502731301</v>
      </c>
      <c r="BUC1">
        <v>0.83399999141693104</v>
      </c>
      <c r="BUD1">
        <v>0.84060001373291005</v>
      </c>
      <c r="BUE1">
        <v>0.84079998731613104</v>
      </c>
      <c r="BUF1">
        <v>0.83859997987747104</v>
      </c>
      <c r="BUG1">
        <v>0.83340001106262196</v>
      </c>
      <c r="BUH1">
        <v>0.84090000391006403</v>
      </c>
      <c r="BUI1">
        <v>0.84079998731613104</v>
      </c>
      <c r="BUJ1">
        <v>0.84200000762939398</v>
      </c>
      <c r="BUK1">
        <v>0.83660000562667802</v>
      </c>
      <c r="BUL1">
        <v>0.83960002660751298</v>
      </c>
      <c r="BUM1">
        <v>0.84039998054504395</v>
      </c>
      <c r="BUN1">
        <v>0.84020000696182195</v>
      </c>
      <c r="BUO1">
        <v>0.84030002355575495</v>
      </c>
      <c r="BUP1">
        <v>0.84049999713897705</v>
      </c>
      <c r="BUQ1">
        <v>0.81770002841949396</v>
      </c>
      <c r="BUR1">
        <v>0.83450001478195102</v>
      </c>
      <c r="BUS1">
        <v>0.84009999036788896</v>
      </c>
      <c r="BUT1">
        <v>0.83459997177124001</v>
      </c>
      <c r="BUU1">
        <v>0.82870000600814797</v>
      </c>
      <c r="BUV1">
        <v>0.83730000257491999</v>
      </c>
      <c r="BUW1">
        <v>0.83730000257491999</v>
      </c>
      <c r="BUX1">
        <v>0.83310002088546697</v>
      </c>
      <c r="BUY1">
        <v>0.83319997787475497</v>
      </c>
      <c r="BUZ1">
        <v>0.83859997987747104</v>
      </c>
      <c r="BVA1">
        <v>0.83079999685287398</v>
      </c>
      <c r="BVB1">
        <v>0.83289998769760099</v>
      </c>
      <c r="BVC1">
        <v>0.82969999313354403</v>
      </c>
      <c r="BVD1">
        <v>0.83200001716613703</v>
      </c>
      <c r="BVE1">
        <v>0.83270001411437899</v>
      </c>
      <c r="BVF1">
        <v>0.83530002832412698</v>
      </c>
      <c r="BVG1">
        <v>0.83459997177124001</v>
      </c>
      <c r="BVH1">
        <v>0.84100002050399703</v>
      </c>
      <c r="BVI1">
        <v>0.84039998054504395</v>
      </c>
      <c r="BVJ1">
        <v>0.83859997987747104</v>
      </c>
      <c r="BVK1">
        <v>0.83910000324249201</v>
      </c>
      <c r="BVL1">
        <v>0.83869999647140503</v>
      </c>
      <c r="BVM1">
        <v>0.83899998664855902</v>
      </c>
      <c r="BVN1">
        <v>0.83910000324249201</v>
      </c>
      <c r="BVO1">
        <v>0.83579999208450295</v>
      </c>
      <c r="BVP1">
        <v>0.83160001039505005</v>
      </c>
      <c r="BVQ1">
        <v>0.845899999141693</v>
      </c>
      <c r="BVR1">
        <v>0.84520000219345004</v>
      </c>
      <c r="BVS1">
        <v>0.83459997177124001</v>
      </c>
      <c r="BVT1">
        <v>0.83439999818801802</v>
      </c>
      <c r="BVU1">
        <v>0.83960002660751298</v>
      </c>
      <c r="BVV1">
        <v>0.84020000696182195</v>
      </c>
      <c r="BVW1">
        <v>0.83499997854232699</v>
      </c>
      <c r="BVX1">
        <v>0.83990001678466797</v>
      </c>
      <c r="BVY1">
        <v>0.83890002965927102</v>
      </c>
      <c r="BVZ1">
        <v>0.839299976825714</v>
      </c>
      <c r="BWA1">
        <v>0.83649998903274503</v>
      </c>
      <c r="BWB1">
        <v>0.82090002298355103</v>
      </c>
      <c r="BWC1">
        <v>0.81679999828338601</v>
      </c>
      <c r="BWD1">
        <v>0.81730002164840698</v>
      </c>
      <c r="BWE1">
        <v>0.83819997310638406</v>
      </c>
      <c r="BWF1">
        <v>0.83770000934600797</v>
      </c>
      <c r="BWG1">
        <v>0.81830000877380304</v>
      </c>
      <c r="BWH1">
        <v>0.82099997997283902</v>
      </c>
      <c r="BWI1">
        <v>0.83749997615814198</v>
      </c>
      <c r="BWJ1">
        <v>0.83740001916885298</v>
      </c>
      <c r="BWK1">
        <v>0.83759999275207497</v>
      </c>
      <c r="BWL1">
        <v>0.83770000934600797</v>
      </c>
      <c r="BWM1">
        <v>0.846099972724914</v>
      </c>
      <c r="BWN1">
        <v>0.83630001544952304</v>
      </c>
      <c r="BWO1">
        <v>0.83630001544952304</v>
      </c>
      <c r="BWP1">
        <v>0.84640002250671298</v>
      </c>
      <c r="BWQ1">
        <v>0.81950002908706598</v>
      </c>
      <c r="BWR1">
        <v>0.81879997253417902</v>
      </c>
      <c r="BWS1">
        <v>0.80470001697540205</v>
      </c>
      <c r="BWT1">
        <v>0.84210002422332697</v>
      </c>
      <c r="BWU1">
        <v>0.82620000839233398</v>
      </c>
      <c r="BWV1">
        <v>0.834800004959106</v>
      </c>
      <c r="BWW1">
        <v>0.83429998159408503</v>
      </c>
      <c r="BWX1">
        <v>0.834800004959106</v>
      </c>
      <c r="BWY1">
        <v>0.84060001373291005</v>
      </c>
      <c r="BWZ1">
        <v>0.84049999713897705</v>
      </c>
      <c r="BXA1">
        <v>0.82959997653961104</v>
      </c>
      <c r="BXB1">
        <v>0.84179997444152799</v>
      </c>
      <c r="BXC1">
        <v>0.83670002222061102</v>
      </c>
      <c r="BXD1">
        <v>0.83670002222061102</v>
      </c>
      <c r="BXE1">
        <v>0.81209999322891202</v>
      </c>
      <c r="BXF1">
        <v>0.84689998626708896</v>
      </c>
      <c r="BXG1">
        <v>0.82130002975463801</v>
      </c>
      <c r="BXH1">
        <v>0.84740000963211004</v>
      </c>
      <c r="BXI1">
        <v>0.83350002765655495</v>
      </c>
      <c r="BXJ1">
        <v>0.84170001745223999</v>
      </c>
      <c r="BXK1">
        <v>0.84119999408721902</v>
      </c>
      <c r="BXL1">
        <v>0.84100002050399703</v>
      </c>
      <c r="BXM1">
        <v>0.84119999408721902</v>
      </c>
      <c r="BXN1">
        <v>0.84020000696182195</v>
      </c>
      <c r="BXO1">
        <v>0.84030002355575495</v>
      </c>
      <c r="BXP1">
        <v>0.83569997549056996</v>
      </c>
      <c r="BXQ1">
        <v>0.82800000905990601</v>
      </c>
      <c r="BXR1">
        <v>0.83020001649856501</v>
      </c>
      <c r="BXS1">
        <v>0.84359997510910001</v>
      </c>
      <c r="BXT1">
        <v>0.84359997510910001</v>
      </c>
      <c r="BXU1">
        <v>0.84179997444152799</v>
      </c>
      <c r="BXV1">
        <v>0.84350001811981201</v>
      </c>
      <c r="BXW1">
        <v>0.84469997882842995</v>
      </c>
      <c r="BXX1">
        <v>0.843800008296966</v>
      </c>
      <c r="BXY1">
        <v>0.84479999542236295</v>
      </c>
    </row>
    <row r="2" spans="1:2001" x14ac:dyDescent="0.2">
      <c r="A2" t="s">
        <v>1</v>
      </c>
      <c r="B2">
        <v>0.13166665999999999</v>
      </c>
      <c r="C2">
        <v>0.14666667</v>
      </c>
      <c r="D2">
        <v>0.16000001</v>
      </c>
      <c r="E2">
        <v>0.18666666000000001</v>
      </c>
      <c r="F2">
        <v>0.23666666</v>
      </c>
      <c r="G2">
        <v>0.19333333</v>
      </c>
      <c r="H2">
        <v>0.20666666</v>
      </c>
      <c r="I2">
        <v>0.20666667</v>
      </c>
      <c r="J2">
        <v>0.20499999999999999</v>
      </c>
      <c r="K2">
        <v>0.20499999999999999</v>
      </c>
      <c r="L2">
        <v>0.24</v>
      </c>
      <c r="M2">
        <v>0.22333333</v>
      </c>
      <c r="N2">
        <v>0.27166667</v>
      </c>
      <c r="O2">
        <v>0.28666666000000002</v>
      </c>
      <c r="P2">
        <v>0.27333332999999999</v>
      </c>
      <c r="Q2">
        <v>0.32</v>
      </c>
      <c r="R2">
        <v>0.31666666999999998</v>
      </c>
      <c r="S2">
        <v>0.28999999999999998</v>
      </c>
      <c r="T2">
        <v>0.30833334000000001</v>
      </c>
      <c r="U2">
        <v>0.31833334000000002</v>
      </c>
      <c r="V2">
        <v>0.30833334000000001</v>
      </c>
      <c r="W2">
        <v>0.31999999000000001</v>
      </c>
      <c r="X2">
        <v>0.31999999000000001</v>
      </c>
      <c r="Y2">
        <v>0.36166667000000002</v>
      </c>
      <c r="Z2">
        <v>0.33</v>
      </c>
      <c r="AA2">
        <v>0.34</v>
      </c>
      <c r="AB2">
        <v>0.37833334000000002</v>
      </c>
      <c r="AC2">
        <v>0.37666666999999998</v>
      </c>
      <c r="AD2">
        <v>0.37666666999999998</v>
      </c>
      <c r="AE2">
        <v>0.38833331999999998</v>
      </c>
      <c r="AF2">
        <v>0.37499999000000001</v>
      </c>
      <c r="AG2">
        <v>0.36999999</v>
      </c>
      <c r="AH2">
        <v>0.38833332999999998</v>
      </c>
      <c r="AI2">
        <v>0.38833332999999998</v>
      </c>
      <c r="AJ2">
        <v>0.38833332999999998</v>
      </c>
      <c r="AK2">
        <v>0.41000001000000003</v>
      </c>
      <c r="AL2">
        <v>0.42166666000000003</v>
      </c>
      <c r="AM2">
        <v>0.39499999000000002</v>
      </c>
      <c r="AN2">
        <v>0.41499998999999999</v>
      </c>
      <c r="AO2">
        <v>0.40499998999999998</v>
      </c>
      <c r="AP2">
        <v>0.43166664999999999</v>
      </c>
      <c r="AQ2">
        <v>0.44166665999999999</v>
      </c>
      <c r="AR2">
        <v>0.48833332000000002</v>
      </c>
      <c r="AS2">
        <v>0.45666666</v>
      </c>
      <c r="AT2">
        <v>0.49666666999999998</v>
      </c>
      <c r="AU2">
        <v>0.47166667000000001</v>
      </c>
      <c r="AV2">
        <v>0.45166666</v>
      </c>
      <c r="AW2">
        <v>0.43499999</v>
      </c>
      <c r="AX2">
        <v>0.45833332999999998</v>
      </c>
      <c r="AY2">
        <v>0.47499998999999998</v>
      </c>
      <c r="AZ2">
        <v>0.47166665000000002</v>
      </c>
      <c r="BA2">
        <v>0.45666667</v>
      </c>
      <c r="BB2">
        <v>0.46333332999999999</v>
      </c>
      <c r="BC2">
        <v>0.48333333000000001</v>
      </c>
      <c r="BD2">
        <v>0.46666666000000001</v>
      </c>
      <c r="BE2">
        <v>0.47833332000000001</v>
      </c>
      <c r="BF2">
        <v>0.49499999</v>
      </c>
      <c r="BG2">
        <v>0.51666666999999999</v>
      </c>
      <c r="BH2">
        <v>0.51666666999999999</v>
      </c>
      <c r="BI2">
        <v>0.53833333999999999</v>
      </c>
      <c r="BJ2">
        <v>0.53500000000000003</v>
      </c>
      <c r="BK2">
        <v>0.47333333999999999</v>
      </c>
      <c r="BL2">
        <v>0.5</v>
      </c>
      <c r="BM2">
        <v>0.51500000000000001</v>
      </c>
      <c r="BN2">
        <v>0.49666665999999998</v>
      </c>
      <c r="BO2">
        <v>0.53666665000000002</v>
      </c>
      <c r="BP2">
        <v>0.56333332999999997</v>
      </c>
      <c r="BQ2">
        <v>0.55500000999999999</v>
      </c>
      <c r="BR2">
        <v>0.58333332999999998</v>
      </c>
      <c r="BS2">
        <v>0.58333332999999998</v>
      </c>
      <c r="BT2">
        <v>0.59000001000000002</v>
      </c>
      <c r="BU2">
        <v>0.57999999999999996</v>
      </c>
      <c r="BV2">
        <v>0.57666667000000005</v>
      </c>
      <c r="BW2">
        <v>0.56833332999999997</v>
      </c>
      <c r="BX2">
        <v>0.56666665999999999</v>
      </c>
      <c r="BY2">
        <v>0.56666665999999999</v>
      </c>
      <c r="BZ2">
        <v>0.55999997999999995</v>
      </c>
      <c r="CA2">
        <v>0.55666665000000004</v>
      </c>
      <c r="CB2">
        <v>0.57499999000000002</v>
      </c>
      <c r="CC2">
        <v>0.55333332000000002</v>
      </c>
      <c r="CD2">
        <v>0.58999999000000003</v>
      </c>
      <c r="CE2">
        <v>0.57666664999999995</v>
      </c>
      <c r="CF2">
        <v>0.56333332999999997</v>
      </c>
      <c r="CG2">
        <v>0.56333332999999997</v>
      </c>
      <c r="CH2">
        <v>0.54333335000000005</v>
      </c>
      <c r="CI2">
        <v>0.59666666999999995</v>
      </c>
      <c r="CJ2">
        <v>0.57666667000000005</v>
      </c>
      <c r="CK2">
        <v>0.58333332999999998</v>
      </c>
      <c r="CL2">
        <v>0.57833334000000003</v>
      </c>
      <c r="CM2">
        <v>0.59833334000000005</v>
      </c>
      <c r="CN2">
        <v>0.61500001000000004</v>
      </c>
      <c r="CO2">
        <v>0.61500001000000004</v>
      </c>
      <c r="CP2">
        <v>0.60499999999999998</v>
      </c>
      <c r="CQ2">
        <v>0.59999997999999999</v>
      </c>
      <c r="CR2">
        <v>0.58999999000000003</v>
      </c>
      <c r="CS2">
        <v>0.59999997999999999</v>
      </c>
      <c r="CT2">
        <v>0.62333333000000002</v>
      </c>
      <c r="CU2">
        <v>0.62333333000000002</v>
      </c>
      <c r="CV2">
        <v>0.62</v>
      </c>
      <c r="CW2">
        <v>0.62</v>
      </c>
      <c r="CX2">
        <v>0.63166666000000005</v>
      </c>
      <c r="CY2">
        <v>0.65</v>
      </c>
      <c r="CZ2">
        <v>0.65</v>
      </c>
      <c r="DA2">
        <v>0.63500000999999995</v>
      </c>
      <c r="DB2">
        <v>0.61500001000000004</v>
      </c>
      <c r="DC2">
        <v>0.61500001000000004</v>
      </c>
      <c r="DD2">
        <v>0.61333333999999995</v>
      </c>
      <c r="DE2">
        <v>0.60499999999999998</v>
      </c>
      <c r="DF2">
        <v>0.60499999999999998</v>
      </c>
      <c r="DG2">
        <v>0.60499999999999998</v>
      </c>
      <c r="DH2">
        <v>0.60499999999999998</v>
      </c>
      <c r="DI2">
        <v>0.60833333000000001</v>
      </c>
      <c r="DJ2">
        <v>0.61333333999999995</v>
      </c>
      <c r="DK2">
        <v>0.60166666999999996</v>
      </c>
      <c r="DL2">
        <v>0.64666665000000001</v>
      </c>
      <c r="DM2">
        <v>0.64666665000000001</v>
      </c>
      <c r="DN2">
        <v>0.65166665999999995</v>
      </c>
      <c r="DO2">
        <v>0.63500000999999995</v>
      </c>
      <c r="DP2">
        <v>0.63500000999999995</v>
      </c>
      <c r="DQ2">
        <v>0.63500000999999995</v>
      </c>
      <c r="DR2">
        <v>0.64000000999999995</v>
      </c>
      <c r="DS2">
        <v>0.62833335000000001</v>
      </c>
      <c r="DT2">
        <v>0.63</v>
      </c>
      <c r="DU2">
        <v>0.62333333000000002</v>
      </c>
      <c r="DV2">
        <v>0.62833333000000002</v>
      </c>
      <c r="DW2">
        <v>0.63333333000000003</v>
      </c>
      <c r="DX2">
        <v>0.63833331999999998</v>
      </c>
      <c r="DY2">
        <v>0.63833333999999997</v>
      </c>
      <c r="DZ2">
        <v>0.64000000999999995</v>
      </c>
      <c r="EA2">
        <v>0.63</v>
      </c>
      <c r="EB2">
        <v>0.63333335000000002</v>
      </c>
      <c r="EC2">
        <v>0.64500000000000002</v>
      </c>
      <c r="ED2">
        <v>0.65166665999999995</v>
      </c>
      <c r="EE2">
        <v>0.66000000999999997</v>
      </c>
      <c r="EF2">
        <v>0.66500000000000004</v>
      </c>
      <c r="EG2">
        <v>0.67666667999999996</v>
      </c>
      <c r="EH2">
        <v>0.67500000999999998</v>
      </c>
      <c r="EI2">
        <v>0.67666665999999998</v>
      </c>
      <c r="EJ2">
        <v>0.67833332000000002</v>
      </c>
      <c r="EK2">
        <v>0.66499998000000005</v>
      </c>
      <c r="EL2">
        <v>0.67333332999999995</v>
      </c>
      <c r="EM2">
        <v>0.67</v>
      </c>
      <c r="EN2">
        <v>0.67</v>
      </c>
      <c r="EO2">
        <v>0.68000000999999999</v>
      </c>
      <c r="EP2">
        <v>0.69166665999999999</v>
      </c>
      <c r="EQ2">
        <v>0.67999999</v>
      </c>
      <c r="ER2">
        <v>0.67666665999999998</v>
      </c>
      <c r="ES2">
        <v>0.68833332999999997</v>
      </c>
      <c r="ET2">
        <v>0.69</v>
      </c>
      <c r="EU2">
        <v>0.68166667000000003</v>
      </c>
      <c r="EV2">
        <v>0.66333333999999999</v>
      </c>
      <c r="EW2">
        <v>0.66333333999999999</v>
      </c>
      <c r="EX2">
        <v>0.66333333999999999</v>
      </c>
      <c r="EY2">
        <v>0.68166667000000003</v>
      </c>
      <c r="EZ2">
        <v>0.67166665999999997</v>
      </c>
      <c r="FA2">
        <v>0.67666665999999998</v>
      </c>
      <c r="FB2">
        <v>0.67999999</v>
      </c>
      <c r="FC2">
        <v>0.69166665999999999</v>
      </c>
      <c r="FD2">
        <v>0.69166665999999999</v>
      </c>
      <c r="FE2">
        <v>0.69166665999999999</v>
      </c>
      <c r="FF2">
        <v>0.68833332999999997</v>
      </c>
      <c r="FG2">
        <v>0.67166667999999996</v>
      </c>
      <c r="FH2">
        <v>0.67166667999999996</v>
      </c>
      <c r="FI2">
        <v>0.67833334000000001</v>
      </c>
      <c r="FJ2">
        <v>0.66666667000000002</v>
      </c>
      <c r="FK2">
        <v>0.68666667000000003</v>
      </c>
      <c r="FL2">
        <v>0.66833332999999995</v>
      </c>
      <c r="FM2">
        <v>0.69166667999999998</v>
      </c>
      <c r="FN2">
        <v>0.69666667999999998</v>
      </c>
      <c r="FO2">
        <v>0.69666667999999998</v>
      </c>
      <c r="FP2">
        <v>0.66166665000000002</v>
      </c>
      <c r="FQ2">
        <v>0.65833332</v>
      </c>
      <c r="FR2">
        <v>0.70166667000000005</v>
      </c>
      <c r="FS2">
        <v>0.70333334000000003</v>
      </c>
      <c r="FT2">
        <v>0.70166667000000005</v>
      </c>
      <c r="FU2">
        <v>0.68666665000000005</v>
      </c>
      <c r="FV2">
        <v>0.69499997000000002</v>
      </c>
      <c r="FW2">
        <v>0.69999999000000002</v>
      </c>
      <c r="FX2">
        <v>0.69999999000000002</v>
      </c>
      <c r="FY2">
        <v>0.69999999000000002</v>
      </c>
      <c r="FZ2">
        <v>0.69666665999999999</v>
      </c>
      <c r="GA2">
        <v>0.69333332999999997</v>
      </c>
      <c r="GB2">
        <v>0.70333334000000003</v>
      </c>
      <c r="GC2">
        <v>0.71666666000000001</v>
      </c>
      <c r="GD2">
        <v>0.71833332000000005</v>
      </c>
      <c r="GE2">
        <v>0.71833332000000005</v>
      </c>
      <c r="GF2">
        <v>0.71333332999999999</v>
      </c>
      <c r="GG2">
        <v>0.71333332999999999</v>
      </c>
      <c r="GH2">
        <v>0.70666667000000005</v>
      </c>
      <c r="GI2">
        <v>0.70666667000000005</v>
      </c>
      <c r="GJ2">
        <v>0.70833332999999998</v>
      </c>
      <c r="GK2">
        <v>0.71833334000000004</v>
      </c>
      <c r="GL2">
        <v>0.72166664999999997</v>
      </c>
      <c r="GM2">
        <v>0.71333332999999999</v>
      </c>
      <c r="GN2">
        <v>0.68500000000000005</v>
      </c>
      <c r="GO2">
        <v>0.71666666000000001</v>
      </c>
      <c r="GP2">
        <v>0.71166666000000001</v>
      </c>
      <c r="GQ2">
        <v>0.71166666000000001</v>
      </c>
      <c r="GR2">
        <v>0.72333334000000005</v>
      </c>
      <c r="GS2">
        <v>0.72333334000000005</v>
      </c>
      <c r="GT2">
        <v>0.71833334000000004</v>
      </c>
      <c r="GU2">
        <v>0.74166666999999997</v>
      </c>
      <c r="GV2">
        <v>0.72833333</v>
      </c>
      <c r="GW2">
        <v>0.72833333</v>
      </c>
      <c r="GX2">
        <v>0.72666666999999996</v>
      </c>
      <c r="GY2">
        <v>0.73666666000000003</v>
      </c>
      <c r="GZ2">
        <v>0.74499998000000001</v>
      </c>
      <c r="HA2">
        <v>0.74666664999999999</v>
      </c>
      <c r="HB2">
        <v>0.72333334000000005</v>
      </c>
      <c r="HC2">
        <v>0.74000001000000004</v>
      </c>
      <c r="HD2">
        <v>0.74000001000000004</v>
      </c>
      <c r="HE2">
        <v>0.73833333999999995</v>
      </c>
      <c r="HF2">
        <v>0.72166666999999995</v>
      </c>
      <c r="HG2">
        <v>0.72333334000000005</v>
      </c>
      <c r="HH2">
        <v>0.72833333</v>
      </c>
      <c r="HI2">
        <v>0.75333333000000002</v>
      </c>
      <c r="HJ2">
        <v>0.76333331999999998</v>
      </c>
      <c r="HK2">
        <v>0.755</v>
      </c>
      <c r="HL2">
        <v>0.74000001000000004</v>
      </c>
      <c r="HM2">
        <v>0.72000001000000002</v>
      </c>
      <c r="HN2">
        <v>0.73333334999999999</v>
      </c>
      <c r="HO2">
        <v>0.73166668000000001</v>
      </c>
      <c r="HP2">
        <v>0.72666668999999995</v>
      </c>
      <c r="HQ2">
        <v>0.72666668999999995</v>
      </c>
      <c r="HR2">
        <v>0.73666668000000002</v>
      </c>
      <c r="HS2">
        <v>0.73666668000000002</v>
      </c>
      <c r="HT2">
        <v>0.73000001999999997</v>
      </c>
      <c r="HU2">
        <v>0.73500001000000004</v>
      </c>
      <c r="HV2">
        <v>0.73666668000000002</v>
      </c>
      <c r="HW2">
        <v>0.75</v>
      </c>
      <c r="HX2">
        <v>0.74666666999999998</v>
      </c>
      <c r="HY2">
        <v>0.73500001000000004</v>
      </c>
      <c r="HZ2">
        <v>0.72333334000000005</v>
      </c>
      <c r="IA2">
        <v>0.74166664999999998</v>
      </c>
      <c r="IB2">
        <v>0.72166666999999995</v>
      </c>
      <c r="IC2">
        <v>0.72833333</v>
      </c>
      <c r="ID2">
        <v>0.75833333000000003</v>
      </c>
      <c r="IE2">
        <v>0.74999998000000001</v>
      </c>
      <c r="IF2">
        <v>0.74833331999999997</v>
      </c>
      <c r="IG2">
        <v>0.755</v>
      </c>
      <c r="IH2">
        <v>0.73833331999999996</v>
      </c>
      <c r="II2">
        <v>0.73833331999999996</v>
      </c>
      <c r="IJ2">
        <v>0.75</v>
      </c>
      <c r="IK2">
        <v>0.75</v>
      </c>
      <c r="IL2">
        <v>0.74000001000000004</v>
      </c>
      <c r="IM2">
        <v>0.755</v>
      </c>
      <c r="IN2">
        <v>0.74166664999999998</v>
      </c>
      <c r="IO2">
        <v>0.74166664999999998</v>
      </c>
      <c r="IP2">
        <v>0.75999998999999996</v>
      </c>
      <c r="IQ2">
        <v>0.73833331999999996</v>
      </c>
      <c r="IR2">
        <v>0.75166666999999998</v>
      </c>
      <c r="IS2">
        <v>0.75166666999999998</v>
      </c>
      <c r="IT2">
        <v>0.71833332000000005</v>
      </c>
      <c r="IU2">
        <v>0.75166666999999998</v>
      </c>
      <c r="IV2">
        <v>0.75166666999999998</v>
      </c>
      <c r="IW2">
        <v>0.75333335000000001</v>
      </c>
      <c r="IX2">
        <v>0.74833333000000002</v>
      </c>
      <c r="IY2">
        <v>0.77333335000000003</v>
      </c>
      <c r="IZ2">
        <v>0.77333335000000003</v>
      </c>
      <c r="JA2">
        <v>0.77333335000000003</v>
      </c>
      <c r="JB2">
        <v>0.76333333999999997</v>
      </c>
      <c r="JC2">
        <v>0.76166668000000004</v>
      </c>
      <c r="JD2">
        <v>0.76166668000000004</v>
      </c>
      <c r="JE2">
        <v>0.78500000999999997</v>
      </c>
      <c r="JF2">
        <v>0.75666666000000005</v>
      </c>
      <c r="JG2">
        <v>0.73999999000000005</v>
      </c>
      <c r="JH2">
        <v>0.73999999000000005</v>
      </c>
      <c r="JI2">
        <v>0.74833333000000002</v>
      </c>
      <c r="JJ2">
        <v>0.77666665999999995</v>
      </c>
      <c r="JK2">
        <v>0.77666665999999995</v>
      </c>
      <c r="JL2">
        <v>0.76999998000000003</v>
      </c>
      <c r="JM2">
        <v>0.76499998999999996</v>
      </c>
      <c r="JN2">
        <v>0.76499998999999996</v>
      </c>
      <c r="JO2">
        <v>0.76833331999999999</v>
      </c>
      <c r="JP2">
        <v>0.75333333000000002</v>
      </c>
      <c r="JQ2">
        <v>0.77500000000000002</v>
      </c>
      <c r="JR2">
        <v>0.77500000000000002</v>
      </c>
      <c r="JS2">
        <v>0.77500000000000002</v>
      </c>
      <c r="JT2">
        <v>0.77</v>
      </c>
      <c r="JU2">
        <v>0.78166665999999996</v>
      </c>
      <c r="JV2">
        <v>0.76333331999999998</v>
      </c>
      <c r="JW2">
        <v>0.75333333000000002</v>
      </c>
      <c r="JX2">
        <v>0.75166666999999998</v>
      </c>
      <c r="JY2">
        <v>0.75166666999999998</v>
      </c>
      <c r="JZ2">
        <v>0.76166666000000005</v>
      </c>
      <c r="KA2">
        <v>0.75999998999999996</v>
      </c>
      <c r="KB2">
        <v>0.75999998999999996</v>
      </c>
      <c r="KC2">
        <v>0.76166666000000005</v>
      </c>
      <c r="KD2">
        <v>0.77</v>
      </c>
      <c r="KE2">
        <v>0.80666665000000004</v>
      </c>
      <c r="KF2">
        <v>0.80333332000000002</v>
      </c>
      <c r="KG2">
        <v>0.78499998999999998</v>
      </c>
      <c r="KH2">
        <v>0.78499998999999998</v>
      </c>
      <c r="KI2">
        <v>0.79166665000000003</v>
      </c>
      <c r="KJ2">
        <v>0.78499998999999998</v>
      </c>
      <c r="KK2">
        <v>0.79833332999999995</v>
      </c>
      <c r="KL2">
        <v>0.79833332999999995</v>
      </c>
      <c r="KM2">
        <v>0.79166667000000002</v>
      </c>
      <c r="KN2">
        <v>0.78999998000000005</v>
      </c>
      <c r="KO2">
        <v>0.78999998000000005</v>
      </c>
      <c r="KP2">
        <v>0.79666665999999997</v>
      </c>
      <c r="KQ2">
        <v>0.79666665999999997</v>
      </c>
      <c r="KR2">
        <v>0.79666665999999997</v>
      </c>
      <c r="KS2">
        <v>0.79666665999999997</v>
      </c>
      <c r="KT2">
        <v>0.79666665999999997</v>
      </c>
      <c r="KU2">
        <v>0.79833335000000005</v>
      </c>
      <c r="KV2">
        <v>0.76833333999999998</v>
      </c>
      <c r="KW2">
        <v>0.78833333999999999</v>
      </c>
      <c r="KX2">
        <v>0.79</v>
      </c>
      <c r="KY2">
        <v>0.77166667</v>
      </c>
      <c r="KZ2">
        <v>0.77166667</v>
      </c>
      <c r="LA2">
        <v>0.79833335000000005</v>
      </c>
      <c r="LB2">
        <v>0.79833335000000005</v>
      </c>
      <c r="LC2">
        <v>0.79833335000000005</v>
      </c>
      <c r="LD2">
        <v>0.78666667000000001</v>
      </c>
      <c r="LE2">
        <v>0.78166667999999995</v>
      </c>
      <c r="LF2">
        <v>0.77833335000000003</v>
      </c>
      <c r="LG2">
        <v>0.79333335000000005</v>
      </c>
      <c r="LH2">
        <v>0.78833333999999999</v>
      </c>
      <c r="LI2">
        <v>0.78833333999999999</v>
      </c>
      <c r="LJ2">
        <v>0.77500000000000002</v>
      </c>
      <c r="LK2">
        <v>0.77500000000000002</v>
      </c>
      <c r="LL2">
        <v>0.76333333999999997</v>
      </c>
      <c r="LM2">
        <v>0.78666667000000001</v>
      </c>
      <c r="LN2">
        <v>0.78666667000000001</v>
      </c>
      <c r="LO2">
        <v>0.78333332</v>
      </c>
      <c r="LP2">
        <v>0.75833335000000002</v>
      </c>
      <c r="LQ2">
        <v>0.79666665999999997</v>
      </c>
      <c r="LR2">
        <v>0.80833334000000001</v>
      </c>
      <c r="LS2">
        <v>0.80333332000000002</v>
      </c>
      <c r="LT2">
        <v>0.80333332000000002</v>
      </c>
      <c r="LU2">
        <v>0.80666667000000003</v>
      </c>
      <c r="LV2">
        <v>0.78833332</v>
      </c>
      <c r="LW2">
        <v>0.78166665999999996</v>
      </c>
      <c r="LX2">
        <v>0.77500000000000002</v>
      </c>
      <c r="LY2">
        <v>0.77500000000000002</v>
      </c>
      <c r="LZ2">
        <v>0.76499998999999996</v>
      </c>
      <c r="MA2">
        <v>0.78333333999999999</v>
      </c>
      <c r="MB2">
        <v>0.78000000999999997</v>
      </c>
      <c r="MC2">
        <v>0.79833335000000005</v>
      </c>
      <c r="MD2">
        <v>0.78333333999999999</v>
      </c>
      <c r="ME2">
        <v>0.79333335000000005</v>
      </c>
      <c r="MF2">
        <v>0.79333335000000005</v>
      </c>
      <c r="MG2">
        <v>0.78333332</v>
      </c>
      <c r="MH2">
        <v>0.78499998999999998</v>
      </c>
      <c r="MI2">
        <v>0.78666667000000001</v>
      </c>
      <c r="MJ2">
        <v>0.79000002000000003</v>
      </c>
      <c r="MK2">
        <v>0.79000002000000003</v>
      </c>
      <c r="ML2">
        <v>0.79000002000000003</v>
      </c>
      <c r="MM2">
        <v>0.79500000000000004</v>
      </c>
      <c r="MN2">
        <v>0.78500000999999997</v>
      </c>
      <c r="MO2">
        <v>0.79</v>
      </c>
      <c r="MP2">
        <v>0.80166665999999998</v>
      </c>
      <c r="MQ2">
        <v>0.80166665999999998</v>
      </c>
      <c r="MR2">
        <v>0.79333332999999995</v>
      </c>
      <c r="MS2">
        <v>0.79333332999999995</v>
      </c>
      <c r="MT2">
        <v>0.79833332999999995</v>
      </c>
      <c r="MU2">
        <v>0.81499999999999995</v>
      </c>
      <c r="MV2">
        <v>0.81166667000000003</v>
      </c>
      <c r="MW2">
        <v>0.79</v>
      </c>
      <c r="MX2">
        <v>0.78833333999999999</v>
      </c>
      <c r="MY2">
        <v>0.77</v>
      </c>
      <c r="MZ2">
        <v>0.77333333000000004</v>
      </c>
      <c r="NA2">
        <v>0.79166667000000002</v>
      </c>
      <c r="NB2">
        <v>0.79166667000000002</v>
      </c>
      <c r="NC2">
        <v>0.78833333999999999</v>
      </c>
      <c r="ND2">
        <v>0.79000002000000003</v>
      </c>
      <c r="NE2">
        <v>0.78500000999999997</v>
      </c>
      <c r="NF2">
        <v>0.78500000999999997</v>
      </c>
      <c r="NG2">
        <v>0.79333332999999995</v>
      </c>
      <c r="NH2">
        <v>0.78500000999999997</v>
      </c>
      <c r="NI2">
        <v>0.77833335000000003</v>
      </c>
      <c r="NJ2">
        <v>0.79833335000000005</v>
      </c>
      <c r="NK2">
        <v>0.79333335000000005</v>
      </c>
      <c r="NL2">
        <v>0.79666667999999996</v>
      </c>
      <c r="NM2">
        <v>0.79000002000000003</v>
      </c>
      <c r="NN2">
        <v>0.79166669000000001</v>
      </c>
      <c r="NO2">
        <v>0.79666667999999996</v>
      </c>
      <c r="NP2">
        <v>0.79666667999999996</v>
      </c>
      <c r="NQ2">
        <v>0.79333332999999995</v>
      </c>
      <c r="NR2">
        <v>0.79166667000000002</v>
      </c>
      <c r="NS2">
        <v>0.78333332</v>
      </c>
      <c r="NT2">
        <v>0.77999998999999998</v>
      </c>
      <c r="NU2">
        <v>0.77666665999999995</v>
      </c>
      <c r="NV2">
        <v>0.78833333999999999</v>
      </c>
      <c r="NW2">
        <v>0.78833333999999999</v>
      </c>
      <c r="NX2">
        <v>0.79166667000000002</v>
      </c>
      <c r="NY2">
        <v>0.79166667000000002</v>
      </c>
      <c r="NZ2">
        <v>0.81999999000000001</v>
      </c>
      <c r="OA2">
        <v>0.80833332000000002</v>
      </c>
      <c r="OB2">
        <v>0.80333332000000002</v>
      </c>
      <c r="OC2">
        <v>0.80833334000000001</v>
      </c>
      <c r="OD2">
        <v>0.80833334000000001</v>
      </c>
      <c r="OE2">
        <v>0.77</v>
      </c>
      <c r="OF2">
        <v>0.77</v>
      </c>
      <c r="OG2">
        <v>0.77</v>
      </c>
      <c r="OH2">
        <v>0.78333333999999999</v>
      </c>
      <c r="OI2">
        <v>0.78333333999999999</v>
      </c>
      <c r="OJ2">
        <v>0.80333334000000001</v>
      </c>
      <c r="OK2">
        <v>0.80166667999999996</v>
      </c>
      <c r="OL2">
        <v>0.80000000999999998</v>
      </c>
      <c r="OM2">
        <v>0.79333335000000005</v>
      </c>
      <c r="ON2">
        <v>0.78166667999999995</v>
      </c>
      <c r="OO2">
        <v>0.78166667999999995</v>
      </c>
      <c r="OP2">
        <v>0.79000002000000003</v>
      </c>
      <c r="OQ2">
        <v>0.79166669000000001</v>
      </c>
      <c r="OR2">
        <v>0.79</v>
      </c>
      <c r="OS2">
        <v>0.79</v>
      </c>
      <c r="OT2">
        <v>0.78666669</v>
      </c>
      <c r="OU2">
        <v>0.79500000000000004</v>
      </c>
      <c r="OV2">
        <v>0.79999998999999999</v>
      </c>
      <c r="OW2">
        <v>0.79999998999999999</v>
      </c>
      <c r="OX2">
        <v>0.81666665999999999</v>
      </c>
      <c r="OY2">
        <v>0.81833332999999997</v>
      </c>
      <c r="OZ2">
        <v>0.81833332999999997</v>
      </c>
      <c r="PA2">
        <v>0.80333332000000002</v>
      </c>
      <c r="PB2">
        <v>0.80333332000000002</v>
      </c>
      <c r="PC2">
        <v>0.82333332000000004</v>
      </c>
      <c r="PD2">
        <v>0.82333332000000004</v>
      </c>
      <c r="PE2">
        <v>0.81</v>
      </c>
      <c r="PF2">
        <v>0.77500000000000002</v>
      </c>
      <c r="PG2">
        <v>0.79500000000000004</v>
      </c>
      <c r="PH2">
        <v>0.80666667000000003</v>
      </c>
      <c r="PI2">
        <v>0.83</v>
      </c>
      <c r="PJ2">
        <v>0.83</v>
      </c>
      <c r="PK2">
        <v>0.79666667999999996</v>
      </c>
      <c r="PL2">
        <v>0.79666667999999996</v>
      </c>
      <c r="PM2">
        <v>0.82166667999999998</v>
      </c>
      <c r="PN2">
        <v>0.85</v>
      </c>
      <c r="PO2">
        <v>0.83999999000000003</v>
      </c>
      <c r="PP2">
        <v>0.82333332000000004</v>
      </c>
      <c r="PQ2">
        <v>0.82333332000000004</v>
      </c>
      <c r="PR2">
        <v>0.80666665000000004</v>
      </c>
      <c r="PS2">
        <v>0.81666665999999999</v>
      </c>
      <c r="PT2">
        <v>0.81666665999999999</v>
      </c>
      <c r="PU2">
        <v>0.81166667000000003</v>
      </c>
      <c r="PV2">
        <v>0.81333332999999997</v>
      </c>
      <c r="PW2">
        <v>0.81333332999999997</v>
      </c>
      <c r="PX2">
        <v>0.80833334000000001</v>
      </c>
      <c r="PY2">
        <v>0.81999999000000001</v>
      </c>
      <c r="PZ2">
        <v>0.81833332999999997</v>
      </c>
      <c r="QA2">
        <v>0.81499999999999995</v>
      </c>
      <c r="QB2">
        <v>0.80499999</v>
      </c>
      <c r="QC2">
        <v>0.81499999999999995</v>
      </c>
      <c r="QD2">
        <v>0.79833332999999995</v>
      </c>
      <c r="QE2">
        <v>0.80333332000000002</v>
      </c>
      <c r="QF2">
        <v>0.79333330999999996</v>
      </c>
      <c r="QG2">
        <v>0.80666665000000004</v>
      </c>
      <c r="QH2">
        <v>0.82333332000000004</v>
      </c>
      <c r="QI2">
        <v>0.81333332999999997</v>
      </c>
      <c r="QJ2">
        <v>0.81333332999999997</v>
      </c>
      <c r="QK2">
        <v>0.81333332999999997</v>
      </c>
      <c r="QL2">
        <v>0.81166667000000003</v>
      </c>
      <c r="QM2">
        <v>0.81333332999999997</v>
      </c>
      <c r="QN2">
        <v>0.81333332999999997</v>
      </c>
      <c r="QO2">
        <v>0.83166664999999995</v>
      </c>
      <c r="QP2">
        <v>0.81499999999999995</v>
      </c>
      <c r="QQ2">
        <v>0.81499999999999995</v>
      </c>
      <c r="QR2">
        <v>0.81499999999999995</v>
      </c>
      <c r="QS2">
        <v>0.83166667000000005</v>
      </c>
      <c r="QT2">
        <v>0.83833332999999999</v>
      </c>
      <c r="QU2">
        <v>0.82833334000000003</v>
      </c>
      <c r="QV2">
        <v>0.83666666000000001</v>
      </c>
      <c r="QW2">
        <v>0.80500000999999999</v>
      </c>
      <c r="QX2">
        <v>0.80666667000000003</v>
      </c>
      <c r="QY2">
        <v>0.81</v>
      </c>
      <c r="QZ2">
        <v>0.81833334999999996</v>
      </c>
      <c r="RA2">
        <v>0.83333332999999998</v>
      </c>
      <c r="RB2">
        <v>0.82333332000000004</v>
      </c>
      <c r="RC2">
        <v>0.83333330999999999</v>
      </c>
      <c r="RD2">
        <v>0.80666667000000003</v>
      </c>
      <c r="RE2">
        <v>0.82999997999999997</v>
      </c>
      <c r="RF2">
        <v>0.82499999000000002</v>
      </c>
      <c r="RG2">
        <v>0.82166665999999999</v>
      </c>
      <c r="RH2">
        <v>0.81666665999999999</v>
      </c>
      <c r="RI2">
        <v>0.81499999999999995</v>
      </c>
      <c r="RJ2">
        <v>0.82666664999999995</v>
      </c>
      <c r="RK2">
        <v>0.83333330999999999</v>
      </c>
      <c r="RL2">
        <v>0.84166666000000001</v>
      </c>
      <c r="RM2">
        <v>0.84499999000000003</v>
      </c>
      <c r="RN2">
        <v>0.84333332000000005</v>
      </c>
      <c r="RO2">
        <v>0.82333332000000004</v>
      </c>
      <c r="RP2">
        <v>0.81666665999999999</v>
      </c>
      <c r="RQ2">
        <v>0.81333332999999997</v>
      </c>
      <c r="RR2">
        <v>0.80833334000000001</v>
      </c>
      <c r="RS2">
        <v>0.80833334000000001</v>
      </c>
      <c r="RT2">
        <v>0.79833335000000005</v>
      </c>
      <c r="RU2">
        <v>0.82500001000000001</v>
      </c>
      <c r="RV2">
        <v>0.82500001000000001</v>
      </c>
      <c r="RW2">
        <v>0.83666666000000001</v>
      </c>
      <c r="RX2">
        <v>0.83666666000000001</v>
      </c>
      <c r="RY2">
        <v>0.81833332999999997</v>
      </c>
      <c r="RZ2">
        <v>0.82499999000000002</v>
      </c>
      <c r="SA2">
        <v>0.82499999000000002</v>
      </c>
      <c r="SB2">
        <v>0.81833332999999997</v>
      </c>
      <c r="SC2">
        <v>0.81499999999999995</v>
      </c>
      <c r="SD2">
        <v>0.79166665000000003</v>
      </c>
      <c r="SE2">
        <v>0.78666665000000002</v>
      </c>
      <c r="SF2">
        <v>0.80833334000000001</v>
      </c>
      <c r="SG2">
        <v>0.81333332999999997</v>
      </c>
      <c r="SH2">
        <v>0.81333332999999997</v>
      </c>
      <c r="SI2">
        <v>0.79999998999999999</v>
      </c>
      <c r="SJ2">
        <v>0.79999998999999999</v>
      </c>
      <c r="SK2">
        <v>0.81333330999999998</v>
      </c>
      <c r="SL2">
        <v>0.82499999000000002</v>
      </c>
      <c r="SM2">
        <v>0.82499999000000002</v>
      </c>
      <c r="SN2">
        <v>0.81999999000000001</v>
      </c>
      <c r="SO2">
        <v>0.80500000999999999</v>
      </c>
      <c r="SP2">
        <v>0.81499999999999995</v>
      </c>
      <c r="SQ2">
        <v>0.81499999999999995</v>
      </c>
      <c r="SR2">
        <v>0.82666667000000005</v>
      </c>
      <c r="SS2">
        <v>0.83</v>
      </c>
      <c r="ST2">
        <v>0.84166666000000001</v>
      </c>
      <c r="SU2">
        <v>0.83333332999999998</v>
      </c>
      <c r="SV2">
        <v>0.83333330999999999</v>
      </c>
      <c r="SW2">
        <v>0.82166665999999999</v>
      </c>
      <c r="SX2">
        <v>0.82166665999999999</v>
      </c>
      <c r="SY2">
        <v>0.81166667000000003</v>
      </c>
      <c r="SZ2">
        <v>0.83</v>
      </c>
      <c r="TA2">
        <v>0.82166667999999998</v>
      </c>
      <c r="TB2">
        <v>0.81499999999999995</v>
      </c>
      <c r="TC2">
        <v>0.84499999000000003</v>
      </c>
      <c r="TD2">
        <v>0.84499999000000003</v>
      </c>
      <c r="TE2">
        <v>0.85333333</v>
      </c>
      <c r="TF2">
        <v>0.86166668000000002</v>
      </c>
      <c r="TG2">
        <v>0.84166666000000001</v>
      </c>
      <c r="TH2">
        <v>0.84166666000000001</v>
      </c>
      <c r="TI2">
        <v>0.84166666000000001</v>
      </c>
      <c r="TJ2">
        <v>0.83333332999999998</v>
      </c>
      <c r="TK2">
        <v>0.82833334000000003</v>
      </c>
      <c r="TL2">
        <v>0.83499999999999996</v>
      </c>
      <c r="TM2">
        <v>0.84500001000000002</v>
      </c>
      <c r="TN2">
        <v>0.84500001000000002</v>
      </c>
      <c r="TO2">
        <v>0.83000001999999995</v>
      </c>
      <c r="TP2">
        <v>0.83500001999999995</v>
      </c>
      <c r="TQ2">
        <v>0.82666667000000005</v>
      </c>
      <c r="TR2">
        <v>0.82500001000000001</v>
      </c>
      <c r="TS2">
        <v>0.81333332999999997</v>
      </c>
      <c r="TT2">
        <v>0.81333332999999997</v>
      </c>
      <c r="TU2">
        <v>0.81</v>
      </c>
      <c r="TV2">
        <v>0.81</v>
      </c>
      <c r="TW2">
        <v>0.83333332999999998</v>
      </c>
      <c r="TX2">
        <v>0.83</v>
      </c>
      <c r="TY2">
        <v>0.82666667000000005</v>
      </c>
      <c r="TZ2">
        <v>0.82666667000000005</v>
      </c>
      <c r="UA2">
        <v>0.81833332999999997</v>
      </c>
      <c r="UB2">
        <v>0.82499999000000002</v>
      </c>
      <c r="UC2">
        <v>0.82499999000000002</v>
      </c>
      <c r="UD2">
        <v>0.82999997999999997</v>
      </c>
      <c r="UE2">
        <v>0.82833332000000004</v>
      </c>
      <c r="UF2">
        <v>0.81</v>
      </c>
      <c r="UG2">
        <v>0.80500000999999999</v>
      </c>
      <c r="UH2">
        <v>0.80500000999999999</v>
      </c>
      <c r="UI2">
        <v>0.80500000999999999</v>
      </c>
      <c r="UJ2">
        <v>0.83166667000000005</v>
      </c>
      <c r="UK2">
        <v>0.82499999000000002</v>
      </c>
      <c r="UL2">
        <v>0.83666666000000001</v>
      </c>
      <c r="UM2">
        <v>0.82833334000000003</v>
      </c>
      <c r="UN2">
        <v>0.81</v>
      </c>
      <c r="UO2">
        <v>0.80833334000000001</v>
      </c>
      <c r="UP2">
        <v>0.81166667000000003</v>
      </c>
      <c r="UQ2">
        <v>0.81</v>
      </c>
      <c r="UR2">
        <v>0.80666667000000003</v>
      </c>
      <c r="US2">
        <v>0.81</v>
      </c>
      <c r="UT2">
        <v>0.80166665999999998</v>
      </c>
      <c r="UU2">
        <v>0.82333332000000004</v>
      </c>
      <c r="UV2">
        <v>0.82333332000000004</v>
      </c>
      <c r="UW2">
        <v>0.82166665999999999</v>
      </c>
      <c r="UX2">
        <v>0.82166665999999999</v>
      </c>
      <c r="UY2">
        <v>0.82499999000000002</v>
      </c>
      <c r="UZ2">
        <v>0.82666664999999995</v>
      </c>
      <c r="VA2">
        <v>0.83</v>
      </c>
      <c r="VB2">
        <v>0.80666667000000003</v>
      </c>
      <c r="VC2">
        <v>0.81499999999999995</v>
      </c>
      <c r="VD2">
        <v>0.83166667000000005</v>
      </c>
      <c r="VE2">
        <v>0.83999999000000003</v>
      </c>
      <c r="VF2">
        <v>0.83999999000000003</v>
      </c>
      <c r="VG2">
        <v>0.82500001000000001</v>
      </c>
      <c r="VH2">
        <v>0.81833334999999996</v>
      </c>
      <c r="VI2">
        <v>0.81666667999999998</v>
      </c>
      <c r="VJ2">
        <v>0.83666668</v>
      </c>
      <c r="VK2">
        <v>0.83666668</v>
      </c>
      <c r="VL2">
        <v>0.82833334000000003</v>
      </c>
      <c r="VM2">
        <v>0.83166667000000005</v>
      </c>
      <c r="VN2">
        <v>0.82499999000000002</v>
      </c>
      <c r="VO2">
        <v>0.82666667000000005</v>
      </c>
      <c r="VP2">
        <v>0.85333333</v>
      </c>
      <c r="VQ2">
        <v>0.85333333</v>
      </c>
      <c r="VR2">
        <v>0.86166668000000002</v>
      </c>
      <c r="VS2">
        <v>0.86166668000000002</v>
      </c>
      <c r="VT2">
        <v>0.85500001999999997</v>
      </c>
      <c r="VU2">
        <v>0.84500001000000002</v>
      </c>
      <c r="VV2">
        <v>0.84000001000000002</v>
      </c>
      <c r="VW2">
        <v>0.84000001000000002</v>
      </c>
      <c r="VX2">
        <v>0.83499999999999996</v>
      </c>
      <c r="VY2">
        <v>0.83499999999999996</v>
      </c>
      <c r="VZ2">
        <v>0.83499999999999996</v>
      </c>
      <c r="WA2">
        <v>0.83333332999999998</v>
      </c>
      <c r="WB2">
        <v>0.82333332000000004</v>
      </c>
      <c r="WC2">
        <v>0.82333332000000004</v>
      </c>
      <c r="WD2">
        <v>0.82333332000000004</v>
      </c>
      <c r="WE2">
        <v>0.82499999000000002</v>
      </c>
      <c r="WF2">
        <v>0.83833332999999999</v>
      </c>
      <c r="WG2">
        <v>0.84000001000000002</v>
      </c>
      <c r="WH2">
        <v>0.82833332000000004</v>
      </c>
      <c r="WI2">
        <v>0.83166664999999995</v>
      </c>
      <c r="WJ2">
        <v>0.82666664999999995</v>
      </c>
      <c r="WK2">
        <v>0.82666664999999995</v>
      </c>
      <c r="WL2">
        <v>0.82666664999999995</v>
      </c>
      <c r="WM2">
        <v>0.82499999000000002</v>
      </c>
      <c r="WN2">
        <v>0.83</v>
      </c>
      <c r="WO2">
        <v>0.83</v>
      </c>
      <c r="WP2">
        <v>0.83666666000000001</v>
      </c>
      <c r="WQ2">
        <v>0.80833334000000001</v>
      </c>
      <c r="WR2">
        <v>0.80833334000000001</v>
      </c>
      <c r="WS2">
        <v>0.79999998999999999</v>
      </c>
      <c r="WT2">
        <v>0.79999998999999999</v>
      </c>
      <c r="WU2">
        <v>0.80833332000000002</v>
      </c>
      <c r="WV2">
        <v>0.81</v>
      </c>
      <c r="WW2">
        <v>0.81333332999999997</v>
      </c>
      <c r="WX2">
        <v>0.82833332000000004</v>
      </c>
      <c r="WY2">
        <v>0.83166667000000005</v>
      </c>
      <c r="WZ2">
        <v>0.83166667000000005</v>
      </c>
      <c r="XA2">
        <v>0.82833334000000003</v>
      </c>
      <c r="XB2">
        <v>0.82333332000000004</v>
      </c>
      <c r="XC2">
        <v>0.81666665999999999</v>
      </c>
      <c r="XD2">
        <v>0.81</v>
      </c>
      <c r="XE2">
        <v>0.81499999999999995</v>
      </c>
      <c r="XF2">
        <v>0.82833336000000002</v>
      </c>
      <c r="XG2">
        <v>0.83500001999999995</v>
      </c>
      <c r="XH2">
        <v>0.83500001999999995</v>
      </c>
      <c r="XI2">
        <v>0.83</v>
      </c>
      <c r="XJ2">
        <v>0.83</v>
      </c>
      <c r="XK2">
        <v>0.82499999000000002</v>
      </c>
      <c r="XL2">
        <v>0.82666664999999995</v>
      </c>
      <c r="XM2">
        <v>0.84166666000000001</v>
      </c>
      <c r="XN2">
        <v>0.83666664000000002</v>
      </c>
      <c r="XO2">
        <v>0.84499999000000003</v>
      </c>
      <c r="XP2">
        <v>0.82833332000000004</v>
      </c>
      <c r="XQ2">
        <v>0.82833332000000004</v>
      </c>
      <c r="XR2">
        <v>0.83833332999999999</v>
      </c>
      <c r="XS2">
        <v>0.83166667000000005</v>
      </c>
      <c r="XT2">
        <v>0.82500001000000001</v>
      </c>
      <c r="XU2">
        <v>0.81500002000000005</v>
      </c>
      <c r="XV2">
        <v>0.82166665999999999</v>
      </c>
      <c r="XW2">
        <v>0.81333332999999997</v>
      </c>
      <c r="XX2">
        <v>0.81333332999999997</v>
      </c>
      <c r="XY2">
        <v>0.81333332999999997</v>
      </c>
      <c r="XZ2">
        <v>0.81666665999999999</v>
      </c>
      <c r="YA2">
        <v>0.82666667000000005</v>
      </c>
      <c r="YB2">
        <v>0.82166665999999999</v>
      </c>
      <c r="YC2">
        <v>0.82166665999999999</v>
      </c>
      <c r="YD2">
        <v>0.83166667000000005</v>
      </c>
      <c r="YE2">
        <v>0.82833334000000003</v>
      </c>
      <c r="YF2">
        <v>0.82833334000000003</v>
      </c>
      <c r="YG2">
        <v>0.83499999999999996</v>
      </c>
      <c r="YH2">
        <v>0.83166667000000005</v>
      </c>
      <c r="YI2">
        <v>0.83333332999999998</v>
      </c>
      <c r="YJ2">
        <v>0.83833332999999999</v>
      </c>
      <c r="YK2">
        <v>0.82833334000000003</v>
      </c>
      <c r="YL2">
        <v>0.79500000000000004</v>
      </c>
      <c r="YM2">
        <v>0.81333332999999997</v>
      </c>
      <c r="YN2">
        <v>0.81333332999999997</v>
      </c>
      <c r="YO2">
        <v>0.80333334000000001</v>
      </c>
      <c r="YP2">
        <v>0.81499997999999996</v>
      </c>
      <c r="YQ2">
        <v>0.82333332000000004</v>
      </c>
      <c r="YR2">
        <v>0.82333332000000004</v>
      </c>
      <c r="YS2">
        <v>0.83499999999999996</v>
      </c>
      <c r="YT2">
        <v>0.83166667000000005</v>
      </c>
      <c r="YU2">
        <v>0.83166667000000005</v>
      </c>
      <c r="YV2">
        <v>0.83</v>
      </c>
      <c r="YW2">
        <v>0.83499999999999996</v>
      </c>
      <c r="YX2">
        <v>0.82166665999999999</v>
      </c>
      <c r="YY2">
        <v>0.82000001</v>
      </c>
      <c r="YZ2">
        <v>0.82500001000000001</v>
      </c>
      <c r="ZA2">
        <v>0.83833332999999999</v>
      </c>
      <c r="ZB2">
        <v>0.83499999999999996</v>
      </c>
      <c r="ZC2">
        <v>0.83833332999999999</v>
      </c>
      <c r="ZD2">
        <v>0.83833332999999999</v>
      </c>
      <c r="ZE2">
        <v>0.83666666000000001</v>
      </c>
      <c r="ZF2">
        <v>0.85166666999999996</v>
      </c>
      <c r="ZG2">
        <v>0.84166668</v>
      </c>
      <c r="ZH2">
        <v>0.83</v>
      </c>
      <c r="ZI2">
        <v>0.81833332999999997</v>
      </c>
      <c r="ZJ2">
        <v>0.83666666000000001</v>
      </c>
      <c r="ZK2">
        <v>0.83666666000000001</v>
      </c>
      <c r="ZL2">
        <v>0.83666666000000001</v>
      </c>
      <c r="ZM2">
        <v>0.84333334000000004</v>
      </c>
      <c r="ZN2">
        <v>0.83500001999999995</v>
      </c>
      <c r="ZO2">
        <v>0.83499999999999996</v>
      </c>
      <c r="ZP2">
        <v>0.83833332999999999</v>
      </c>
      <c r="ZQ2">
        <v>0.83</v>
      </c>
      <c r="ZR2">
        <v>0.83</v>
      </c>
      <c r="ZS2">
        <v>0.83333332999999998</v>
      </c>
      <c r="ZT2">
        <v>0.83666666000000001</v>
      </c>
      <c r="ZU2">
        <v>0.83666666000000001</v>
      </c>
      <c r="ZV2">
        <v>0.83499999999999996</v>
      </c>
      <c r="ZW2">
        <v>0.83</v>
      </c>
      <c r="ZX2">
        <v>0.82333334000000002</v>
      </c>
      <c r="ZY2">
        <v>0.82833334000000003</v>
      </c>
      <c r="ZZ2">
        <v>0.82499999000000002</v>
      </c>
      <c r="AAA2">
        <v>0.81833332999999997</v>
      </c>
      <c r="AAB2">
        <v>0.83</v>
      </c>
      <c r="AAC2">
        <v>0.83666666000000001</v>
      </c>
      <c r="AAD2">
        <v>0.83666666000000001</v>
      </c>
      <c r="AAE2">
        <v>0.84166666000000001</v>
      </c>
      <c r="AAF2">
        <v>0.83499997999999997</v>
      </c>
      <c r="AAG2">
        <v>0.84499999000000003</v>
      </c>
      <c r="AAH2">
        <v>0.84499999000000003</v>
      </c>
      <c r="AAI2">
        <v>0.83833332999999999</v>
      </c>
      <c r="AAJ2">
        <v>0.83666666000000001</v>
      </c>
      <c r="AAK2">
        <v>0.86666666999999997</v>
      </c>
      <c r="AAL2">
        <v>0.85</v>
      </c>
      <c r="AAM2">
        <v>0.85</v>
      </c>
      <c r="AAN2">
        <v>0.84333332000000005</v>
      </c>
      <c r="AAO2">
        <v>0.85</v>
      </c>
      <c r="AAP2">
        <v>0.83833332999999999</v>
      </c>
      <c r="AAQ2">
        <v>0.83833332999999999</v>
      </c>
      <c r="AAR2">
        <v>0.83999999000000003</v>
      </c>
      <c r="AAS2">
        <v>0.83166664999999995</v>
      </c>
      <c r="AAT2">
        <v>0.82833332000000004</v>
      </c>
      <c r="AAU2">
        <v>0.83833332999999999</v>
      </c>
      <c r="AAV2">
        <v>0.83833332999999999</v>
      </c>
      <c r="AAW2">
        <v>0.84000001000000002</v>
      </c>
      <c r="AAX2">
        <v>0.84166666000000001</v>
      </c>
      <c r="AAY2">
        <v>0.84666664999999997</v>
      </c>
      <c r="AAZ2">
        <v>0.85</v>
      </c>
      <c r="ABA2">
        <v>0.85666668000000001</v>
      </c>
      <c r="ABB2">
        <v>0.85666668000000001</v>
      </c>
      <c r="ABC2">
        <v>0.84833334000000005</v>
      </c>
      <c r="ABD2">
        <v>0.85833333000000001</v>
      </c>
      <c r="ABE2">
        <v>0.85833333000000001</v>
      </c>
      <c r="ABF2">
        <v>0.85833333000000001</v>
      </c>
      <c r="ABG2">
        <v>0.85833333000000001</v>
      </c>
      <c r="ABH2">
        <v>0.85833333000000001</v>
      </c>
      <c r="ABI2">
        <v>0.83833334999999998</v>
      </c>
      <c r="ABJ2">
        <v>0.82166665999999999</v>
      </c>
      <c r="ABK2">
        <v>0.83333330999999999</v>
      </c>
      <c r="ABL2">
        <v>0.81833332999999997</v>
      </c>
      <c r="ABM2">
        <v>0.83833332999999999</v>
      </c>
      <c r="ABN2">
        <v>0.82499999000000002</v>
      </c>
      <c r="ABO2">
        <v>0.81999999000000001</v>
      </c>
      <c r="ABP2">
        <v>0.81333332999999997</v>
      </c>
      <c r="ABQ2">
        <v>0.80833334000000001</v>
      </c>
      <c r="ABR2">
        <v>0.82333332000000004</v>
      </c>
      <c r="ABS2">
        <v>0.82333332000000004</v>
      </c>
      <c r="ABT2">
        <v>0.82166665999999999</v>
      </c>
      <c r="ABU2">
        <v>0.83666666000000001</v>
      </c>
      <c r="ABV2">
        <v>0.84333332000000005</v>
      </c>
      <c r="ABW2">
        <v>0.84333332000000005</v>
      </c>
      <c r="ABX2">
        <v>0.84333332000000005</v>
      </c>
      <c r="ABY2">
        <v>0.82333332000000004</v>
      </c>
      <c r="ABZ2">
        <v>0.82333332000000004</v>
      </c>
      <c r="ACA2">
        <v>0.83333330999999999</v>
      </c>
      <c r="ACB2">
        <v>0.83333330999999999</v>
      </c>
      <c r="ACC2">
        <v>0.84166666000000001</v>
      </c>
      <c r="ACD2">
        <v>0.85166664999999997</v>
      </c>
      <c r="ACE2">
        <v>0.84666664999999997</v>
      </c>
      <c r="ACF2">
        <v>0.85166666999999996</v>
      </c>
      <c r="ACG2">
        <v>0.84500001000000002</v>
      </c>
      <c r="ACH2">
        <v>0.84500001000000002</v>
      </c>
      <c r="ACI2">
        <v>0.84500001000000002</v>
      </c>
      <c r="ACJ2">
        <v>0.85</v>
      </c>
      <c r="ACK2">
        <v>0.83999999000000003</v>
      </c>
      <c r="ACL2">
        <v>0.82666664999999995</v>
      </c>
      <c r="ACM2">
        <v>0.82499999000000002</v>
      </c>
      <c r="ACN2">
        <v>0.82499999000000002</v>
      </c>
      <c r="ACO2">
        <v>0.83333332999999998</v>
      </c>
      <c r="ACP2">
        <v>0.84333334000000004</v>
      </c>
      <c r="ACQ2">
        <v>0.83333332999999998</v>
      </c>
      <c r="ACR2">
        <v>0.84000001000000002</v>
      </c>
      <c r="ACS2">
        <v>0.83166667000000005</v>
      </c>
      <c r="ACT2">
        <v>0.82833334000000003</v>
      </c>
      <c r="ACU2">
        <v>0.83166667000000005</v>
      </c>
      <c r="ACV2">
        <v>0.83833332999999999</v>
      </c>
      <c r="ACW2">
        <v>0.83499999999999996</v>
      </c>
      <c r="ACX2">
        <v>0.82666664999999995</v>
      </c>
      <c r="ACY2">
        <v>0.83499997999999997</v>
      </c>
      <c r="ACZ2">
        <v>0.83833332999999999</v>
      </c>
      <c r="ADA2">
        <v>0.82999997999999997</v>
      </c>
      <c r="ADB2">
        <v>0.82666664999999995</v>
      </c>
      <c r="ADC2">
        <v>0.83333332999999998</v>
      </c>
      <c r="ADD2">
        <v>0.83333332999999998</v>
      </c>
      <c r="ADE2">
        <v>0.83333332999999998</v>
      </c>
      <c r="ADF2">
        <v>0.83333332999999998</v>
      </c>
      <c r="ADG2">
        <v>0.83333332999999998</v>
      </c>
      <c r="ADH2">
        <v>0.82666667000000005</v>
      </c>
      <c r="ADI2">
        <v>0.82666667000000005</v>
      </c>
      <c r="ADJ2">
        <v>0.82500001000000001</v>
      </c>
      <c r="ADK2">
        <v>0.84666666999999995</v>
      </c>
      <c r="ADL2">
        <v>0.83333330999999999</v>
      </c>
      <c r="ADM2">
        <v>0.82666664999999995</v>
      </c>
      <c r="ADN2">
        <v>0.82499999000000002</v>
      </c>
      <c r="ADO2">
        <v>0.83833332999999999</v>
      </c>
      <c r="ADP2">
        <v>0.85166666999999996</v>
      </c>
      <c r="ADQ2">
        <v>0.85166666999999996</v>
      </c>
      <c r="ADR2">
        <v>0.85833334999999999</v>
      </c>
      <c r="ADS2">
        <v>0.85000001999999997</v>
      </c>
      <c r="ADT2">
        <v>0.84833331999999995</v>
      </c>
      <c r="ADU2">
        <v>0.84833331999999995</v>
      </c>
      <c r="ADV2">
        <v>0.82666664999999995</v>
      </c>
      <c r="ADW2">
        <v>0.82833332000000004</v>
      </c>
      <c r="ADX2">
        <v>0.82833332000000004</v>
      </c>
      <c r="ADY2">
        <v>0.82999997999999997</v>
      </c>
      <c r="ADZ2">
        <v>0.82999997999999997</v>
      </c>
      <c r="AEA2">
        <v>0.83166667000000005</v>
      </c>
      <c r="AEB2">
        <v>0.81999999000000001</v>
      </c>
      <c r="AEC2">
        <v>0.81999999000000001</v>
      </c>
      <c r="AED2">
        <v>0.83333330999999999</v>
      </c>
      <c r="AEE2">
        <v>0.82499999000000002</v>
      </c>
      <c r="AEF2">
        <v>0.82166665999999999</v>
      </c>
      <c r="AEG2">
        <v>0.82166665999999999</v>
      </c>
      <c r="AEH2">
        <v>0.82999997999999997</v>
      </c>
      <c r="AEI2">
        <v>0.83166667000000005</v>
      </c>
      <c r="AEJ2">
        <v>0.83166667000000005</v>
      </c>
      <c r="AEK2">
        <v>0.85166666999999996</v>
      </c>
      <c r="AEL2">
        <v>0.81833332999999997</v>
      </c>
      <c r="AEM2">
        <v>0.81499999999999995</v>
      </c>
      <c r="AEN2">
        <v>0.83333332999999998</v>
      </c>
      <c r="AEO2">
        <v>0.82833334000000003</v>
      </c>
      <c r="AEP2">
        <v>0.83166667000000005</v>
      </c>
      <c r="AEQ2">
        <v>0.79666665999999997</v>
      </c>
      <c r="AER2">
        <v>0.82333332000000004</v>
      </c>
      <c r="AES2">
        <v>0.83499999999999996</v>
      </c>
      <c r="AET2">
        <v>0.83499999999999996</v>
      </c>
      <c r="AEU2">
        <v>0.83333332999999998</v>
      </c>
      <c r="AEV2">
        <v>0.82666667000000005</v>
      </c>
      <c r="AEW2">
        <v>0.82500001000000001</v>
      </c>
      <c r="AEX2">
        <v>0.82500001000000001</v>
      </c>
      <c r="AEY2">
        <v>0.85333334999999999</v>
      </c>
      <c r="AEZ2">
        <v>0.82166665999999999</v>
      </c>
      <c r="AFA2">
        <v>0.84499999000000003</v>
      </c>
      <c r="AFB2">
        <v>0.83833332999999999</v>
      </c>
      <c r="AFC2">
        <v>0.86333331999999996</v>
      </c>
      <c r="AFD2">
        <v>0.82666667000000005</v>
      </c>
      <c r="AFE2">
        <v>0.85499999999999998</v>
      </c>
      <c r="AFF2">
        <v>0.85166666999999996</v>
      </c>
      <c r="AFG2">
        <v>0.83999999000000003</v>
      </c>
      <c r="AFH2">
        <v>0.83499999999999996</v>
      </c>
      <c r="AFI2">
        <v>0.83499999999999996</v>
      </c>
      <c r="AFJ2">
        <v>0.82999997999999997</v>
      </c>
      <c r="AFK2">
        <v>0.83333332999999998</v>
      </c>
      <c r="AFL2">
        <v>0.82500001000000001</v>
      </c>
      <c r="AFM2">
        <v>0.85499999999999998</v>
      </c>
      <c r="AFN2">
        <v>0.82833332000000004</v>
      </c>
      <c r="AFO2">
        <v>0.84000001000000002</v>
      </c>
      <c r="AFP2">
        <v>0.84833334000000005</v>
      </c>
      <c r="AFQ2">
        <v>0.84833334000000005</v>
      </c>
      <c r="AFR2">
        <v>0.83333332999999998</v>
      </c>
      <c r="AFS2">
        <v>0.84833334000000005</v>
      </c>
      <c r="AFT2">
        <v>0.84666666999999995</v>
      </c>
      <c r="AFU2">
        <v>0.84666666999999995</v>
      </c>
      <c r="AFV2">
        <v>0.84666666999999995</v>
      </c>
      <c r="AFW2">
        <v>0.85</v>
      </c>
      <c r="AFX2">
        <v>0.84333334000000004</v>
      </c>
      <c r="AFY2">
        <v>0.84500001000000002</v>
      </c>
      <c r="AFZ2">
        <v>0.85333334999999999</v>
      </c>
      <c r="AGA2">
        <v>0.85333334999999999</v>
      </c>
      <c r="AGB2">
        <v>0.85333334999999999</v>
      </c>
      <c r="AGC2">
        <v>0.85</v>
      </c>
      <c r="AGD2">
        <v>0.85166666999999996</v>
      </c>
      <c r="AGE2">
        <v>0.84666666999999995</v>
      </c>
      <c r="AGF2">
        <v>0.83333330999999999</v>
      </c>
      <c r="AGG2">
        <v>0.83333330999999999</v>
      </c>
      <c r="AGH2">
        <v>0.83333330999999999</v>
      </c>
      <c r="AGI2">
        <v>0.82333332000000004</v>
      </c>
      <c r="AGJ2">
        <v>0.82499999000000002</v>
      </c>
      <c r="AGK2">
        <v>0.82499999000000002</v>
      </c>
      <c r="AGL2">
        <v>0.80833334000000001</v>
      </c>
      <c r="AGM2">
        <v>0.82666667000000005</v>
      </c>
      <c r="AGN2">
        <v>0.82499999000000002</v>
      </c>
      <c r="AGO2">
        <v>0.81499999999999995</v>
      </c>
      <c r="AGP2">
        <v>0.81833332999999997</v>
      </c>
      <c r="AGQ2">
        <v>0.82166667999999998</v>
      </c>
      <c r="AGR2">
        <v>0.83666668</v>
      </c>
      <c r="AGS2">
        <v>0.84500001000000002</v>
      </c>
      <c r="AGT2">
        <v>0.85166666999999996</v>
      </c>
      <c r="AGU2">
        <v>0.84666666999999995</v>
      </c>
      <c r="AGV2">
        <v>0.83499999999999996</v>
      </c>
      <c r="AGW2">
        <v>0.83833332999999999</v>
      </c>
      <c r="AGX2">
        <v>0.83666666000000001</v>
      </c>
      <c r="AGY2">
        <v>0.82666664999999995</v>
      </c>
      <c r="AGZ2">
        <v>0.82666664999999995</v>
      </c>
      <c r="AHA2">
        <v>0.82666664999999995</v>
      </c>
      <c r="AHB2">
        <v>0.82666664999999995</v>
      </c>
      <c r="AHC2">
        <v>0.83166667000000005</v>
      </c>
      <c r="AHD2">
        <v>0.82333332000000004</v>
      </c>
      <c r="AHE2">
        <v>0.82333332000000004</v>
      </c>
      <c r="AHF2">
        <v>0.81666665999999999</v>
      </c>
      <c r="AHG2">
        <v>0.82166665999999999</v>
      </c>
      <c r="AHH2">
        <v>0.81333332999999997</v>
      </c>
      <c r="AHI2">
        <v>0.81166667000000003</v>
      </c>
      <c r="AHJ2">
        <v>0.81333332999999997</v>
      </c>
      <c r="AHK2">
        <v>0.83666666000000001</v>
      </c>
      <c r="AHL2">
        <v>0.83666666000000001</v>
      </c>
      <c r="AHM2">
        <v>0.82833332000000004</v>
      </c>
      <c r="AHN2">
        <v>0.82333332000000004</v>
      </c>
      <c r="AHO2">
        <v>0.82333332000000004</v>
      </c>
      <c r="AHP2">
        <v>0.83833331</v>
      </c>
      <c r="AHQ2">
        <v>0.84333332000000005</v>
      </c>
      <c r="AHR2">
        <v>0.81999999000000001</v>
      </c>
      <c r="AHS2">
        <v>0.82833334000000003</v>
      </c>
      <c r="AHT2">
        <v>0.85166666999999996</v>
      </c>
      <c r="AHU2">
        <v>0.85666666000000002</v>
      </c>
      <c r="AHV2">
        <v>0.85666666000000002</v>
      </c>
      <c r="AHW2">
        <v>0.85166666999999996</v>
      </c>
      <c r="AHX2">
        <v>0.83833332999999999</v>
      </c>
      <c r="AHY2">
        <v>0.83833332999999999</v>
      </c>
      <c r="AHZ2">
        <v>0.82999997999999997</v>
      </c>
      <c r="AIA2">
        <v>0.82333332000000004</v>
      </c>
      <c r="AIB2">
        <v>0.82499999000000002</v>
      </c>
      <c r="AIC2">
        <v>0.83666666000000001</v>
      </c>
      <c r="AID2">
        <v>0.83666666000000001</v>
      </c>
      <c r="AIE2">
        <v>0.84500001000000002</v>
      </c>
      <c r="AIF2">
        <v>0.82166665999999999</v>
      </c>
      <c r="AIG2">
        <v>0.81499999999999995</v>
      </c>
      <c r="AIH2">
        <v>0.81666665999999999</v>
      </c>
      <c r="AII2">
        <v>0.81666665999999999</v>
      </c>
      <c r="AIJ2">
        <v>0.81666665999999999</v>
      </c>
      <c r="AIK2">
        <v>0.84333334000000004</v>
      </c>
      <c r="AIL2">
        <v>0.83166667000000005</v>
      </c>
      <c r="AIM2">
        <v>0.83166667000000005</v>
      </c>
      <c r="AIN2">
        <v>0.80833332000000002</v>
      </c>
      <c r="AIO2">
        <v>0.82833332000000004</v>
      </c>
      <c r="AIP2">
        <v>0.82999997999999997</v>
      </c>
      <c r="AIQ2">
        <v>0.84333334000000004</v>
      </c>
      <c r="AIR2">
        <v>0.84500001000000002</v>
      </c>
      <c r="AIS2">
        <v>0.84500001000000002</v>
      </c>
      <c r="AIT2">
        <v>0.82666664999999995</v>
      </c>
      <c r="AIU2">
        <v>0.83833331</v>
      </c>
      <c r="AIV2">
        <v>0.84666664999999997</v>
      </c>
      <c r="AIW2">
        <v>0.82833334000000003</v>
      </c>
      <c r="AIX2">
        <v>0.81833332999999997</v>
      </c>
      <c r="AIY2">
        <v>0.81833332999999997</v>
      </c>
      <c r="AIZ2">
        <v>0.81666665999999999</v>
      </c>
      <c r="AJA2">
        <v>0.81999999000000001</v>
      </c>
      <c r="AJB2">
        <v>0.85</v>
      </c>
      <c r="AJC2">
        <v>0.85</v>
      </c>
      <c r="AJD2">
        <v>0.83666666000000001</v>
      </c>
      <c r="AJE2">
        <v>0.83666666000000001</v>
      </c>
      <c r="AJF2">
        <v>0.83166664999999995</v>
      </c>
      <c r="AJG2">
        <v>0.83499999999999996</v>
      </c>
      <c r="AJH2">
        <v>0.84333334000000004</v>
      </c>
      <c r="AJI2">
        <v>0.83500001999999995</v>
      </c>
      <c r="AJJ2">
        <v>0.83500001999999995</v>
      </c>
      <c r="AJK2">
        <v>0.83166669000000004</v>
      </c>
      <c r="AJL2">
        <v>0.83166669000000004</v>
      </c>
      <c r="AJM2">
        <v>0.82833336000000002</v>
      </c>
      <c r="AJN2">
        <v>0.85000001999999997</v>
      </c>
      <c r="AJO2">
        <v>0.85000001999999997</v>
      </c>
      <c r="AJP2">
        <v>0.85333334999999999</v>
      </c>
      <c r="AJQ2">
        <v>0.83666668</v>
      </c>
      <c r="AJR2">
        <v>0.82000001</v>
      </c>
      <c r="AJS2">
        <v>0.82000001</v>
      </c>
      <c r="AJT2">
        <v>0.84000001000000002</v>
      </c>
      <c r="AJU2">
        <v>0.86000001000000004</v>
      </c>
      <c r="AJV2">
        <v>0.86000001000000004</v>
      </c>
      <c r="AJW2">
        <v>0.85833334999999999</v>
      </c>
      <c r="AJX2">
        <v>0.83833334999999998</v>
      </c>
      <c r="AJY2">
        <v>0.80833334000000001</v>
      </c>
      <c r="AJZ2">
        <v>0.81333332999999997</v>
      </c>
      <c r="AKA2">
        <v>0.84666666999999995</v>
      </c>
      <c r="AKB2">
        <v>0.84000001000000002</v>
      </c>
      <c r="AKC2">
        <v>0.82833334000000003</v>
      </c>
      <c r="AKD2">
        <v>0.83333332999999998</v>
      </c>
      <c r="AKE2">
        <v>0.83</v>
      </c>
      <c r="AKF2">
        <v>0.84499999000000003</v>
      </c>
      <c r="AKG2">
        <v>0.85166666999999996</v>
      </c>
      <c r="AKH2">
        <v>0.83166667000000005</v>
      </c>
      <c r="AKI2">
        <v>0.82333334000000002</v>
      </c>
      <c r="AKJ2">
        <v>0.81999999000000001</v>
      </c>
      <c r="AKK2">
        <v>0.82333332000000004</v>
      </c>
      <c r="AKL2">
        <v>0.82166665999999999</v>
      </c>
      <c r="AKM2">
        <v>0.82499999000000002</v>
      </c>
      <c r="AKN2">
        <v>0.83999997000000004</v>
      </c>
      <c r="AKO2">
        <v>0.83999997000000004</v>
      </c>
      <c r="AKP2">
        <v>0.83666664000000002</v>
      </c>
      <c r="AKQ2">
        <v>0.82333332000000004</v>
      </c>
      <c r="AKR2">
        <v>0.81833332999999997</v>
      </c>
      <c r="AKS2">
        <v>0.82833332000000004</v>
      </c>
      <c r="AKT2">
        <v>0.82500001000000001</v>
      </c>
      <c r="AKU2">
        <v>0.82000001</v>
      </c>
      <c r="AKV2">
        <v>0.81499999999999995</v>
      </c>
      <c r="AKW2">
        <v>0.82500001000000001</v>
      </c>
      <c r="AKX2">
        <v>0.82500001000000001</v>
      </c>
      <c r="AKY2">
        <v>0.83500001999999995</v>
      </c>
      <c r="AKZ2">
        <v>0.83833334999999998</v>
      </c>
      <c r="ALA2">
        <v>0.85</v>
      </c>
      <c r="ALB2">
        <v>0.85</v>
      </c>
      <c r="ALC2">
        <v>0.85333333</v>
      </c>
      <c r="ALD2">
        <v>0.85333333</v>
      </c>
      <c r="ALE2">
        <v>0.83</v>
      </c>
      <c r="ALF2">
        <v>0.81166667000000003</v>
      </c>
      <c r="ALG2">
        <v>0.82166665999999999</v>
      </c>
      <c r="ALH2">
        <v>0.82499999000000002</v>
      </c>
      <c r="ALI2">
        <v>0.83999999000000003</v>
      </c>
      <c r="ALJ2">
        <v>0.83999999000000003</v>
      </c>
      <c r="ALK2">
        <v>0.83333330999999999</v>
      </c>
      <c r="ALL2">
        <v>0.83333330999999999</v>
      </c>
      <c r="ALM2">
        <v>0.85333333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of revised 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2021-01-20T23:26:09Z</dcterms:created>
  <dcterms:modified xsi:type="dcterms:W3CDTF">2021-01-20T23:30:51Z</dcterms:modified>
</cp:coreProperties>
</file>