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kushima/Desktop/github/ISDL_buppin/ISDL_buppin/DE_NN/DE_NN_ono/"/>
    </mc:Choice>
  </mc:AlternateContent>
  <xr:revisionPtr revIDLastSave="0" documentId="8_{639DA2F3-38F9-5541-B356-E5BF59CB8A41}" xr6:coauthVersionLast="45" xr6:coauthVersionMax="45" xr10:uidLastSave="{00000000-0000-0000-0000-000000000000}"/>
  <bookViews>
    <workbookView xWindow="1980" yWindow="500" windowWidth="25240" windowHeight="13440"/>
  </bookViews>
  <sheets>
    <sheet name="Accuracy_IDE_over10t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X11" i="1"/>
  <c r="EY11" i="1"/>
  <c r="EZ11" i="1"/>
  <c r="FA11" i="1"/>
  <c r="FB11" i="1"/>
  <c r="FC11" i="1"/>
  <c r="FD11" i="1"/>
  <c r="FE11" i="1"/>
  <c r="FF11" i="1"/>
  <c r="FG11" i="1"/>
  <c r="FH11" i="1"/>
  <c r="FI11" i="1"/>
  <c r="FJ11" i="1"/>
  <c r="FK11" i="1"/>
  <c r="FL11" i="1"/>
  <c r="FM11" i="1"/>
  <c r="FN11" i="1"/>
  <c r="FO11" i="1"/>
  <c r="FP11" i="1"/>
  <c r="FQ11" i="1"/>
  <c r="FR11" i="1"/>
  <c r="FS11" i="1"/>
  <c r="FT11" i="1"/>
  <c r="FU11" i="1"/>
  <c r="FV11" i="1"/>
  <c r="FW11" i="1"/>
  <c r="FX11" i="1"/>
  <c r="FY11" i="1"/>
  <c r="FZ11" i="1"/>
  <c r="GA11" i="1"/>
  <c r="GB11" i="1"/>
  <c r="GC11" i="1"/>
  <c r="GD11" i="1"/>
  <c r="GE11" i="1"/>
  <c r="GF11" i="1"/>
  <c r="GG11" i="1"/>
  <c r="GH11" i="1"/>
  <c r="GI11" i="1"/>
  <c r="GJ11" i="1"/>
  <c r="GK11" i="1"/>
  <c r="GL11" i="1"/>
  <c r="GM11" i="1"/>
  <c r="GN11" i="1"/>
  <c r="GO11" i="1"/>
  <c r="GP11" i="1"/>
  <c r="GQ11" i="1"/>
  <c r="GR11" i="1"/>
  <c r="GS11" i="1"/>
  <c r="GT11" i="1"/>
  <c r="GU11" i="1"/>
  <c r="GV11" i="1"/>
  <c r="GW11" i="1"/>
  <c r="GX11" i="1"/>
  <c r="GY11" i="1"/>
  <c r="GZ11" i="1"/>
  <c r="HA11" i="1"/>
  <c r="HB11" i="1"/>
  <c r="HC11" i="1"/>
  <c r="HD11" i="1"/>
  <c r="HE11" i="1"/>
  <c r="HF11" i="1"/>
  <c r="HG11" i="1"/>
  <c r="HH11" i="1"/>
  <c r="HI11" i="1"/>
  <c r="HJ11" i="1"/>
  <c r="HK11" i="1"/>
  <c r="HL11" i="1"/>
  <c r="HM11" i="1"/>
  <c r="HN11" i="1"/>
  <c r="HO11" i="1"/>
  <c r="HP11" i="1"/>
  <c r="HQ11" i="1"/>
  <c r="HR11" i="1"/>
  <c r="HS11" i="1"/>
  <c r="HT11" i="1"/>
  <c r="HU11" i="1"/>
  <c r="HV11" i="1"/>
  <c r="HW11" i="1"/>
  <c r="HX11" i="1"/>
  <c r="HY11" i="1"/>
  <c r="HZ11" i="1"/>
  <c r="IA11" i="1"/>
  <c r="IB11" i="1"/>
  <c r="IC11" i="1"/>
  <c r="ID11" i="1"/>
  <c r="IE11" i="1"/>
  <c r="IF11" i="1"/>
  <c r="IG11" i="1"/>
  <c r="IH11" i="1"/>
  <c r="II11" i="1"/>
  <c r="IJ11" i="1"/>
  <c r="IK11" i="1"/>
  <c r="IL11" i="1"/>
  <c r="IM11" i="1"/>
  <c r="IN11" i="1"/>
  <c r="IO11" i="1"/>
  <c r="IP11" i="1"/>
  <c r="IQ11" i="1"/>
  <c r="IR11" i="1"/>
  <c r="IS11" i="1"/>
  <c r="IT11" i="1"/>
  <c r="IU11" i="1"/>
  <c r="IV11" i="1"/>
  <c r="IW11" i="1"/>
  <c r="IX11" i="1"/>
  <c r="IY11" i="1"/>
  <c r="IZ11" i="1"/>
  <c r="JA11" i="1"/>
  <c r="JB11" i="1"/>
  <c r="JC11" i="1"/>
  <c r="JD11" i="1"/>
  <c r="JE11" i="1"/>
  <c r="JF11" i="1"/>
  <c r="JG11" i="1"/>
  <c r="JH11" i="1"/>
  <c r="JI11" i="1"/>
  <c r="JJ11" i="1"/>
  <c r="JK11" i="1"/>
  <c r="JL11" i="1"/>
  <c r="JM11" i="1"/>
  <c r="JN11" i="1"/>
  <c r="JO11" i="1"/>
  <c r="JP11" i="1"/>
  <c r="JQ11" i="1"/>
  <c r="JR11" i="1"/>
  <c r="JS11" i="1"/>
  <c r="JT11" i="1"/>
  <c r="JU11" i="1"/>
  <c r="JV11" i="1"/>
  <c r="JW11" i="1"/>
  <c r="JX11" i="1"/>
  <c r="JY11" i="1"/>
  <c r="JZ11" i="1"/>
  <c r="KA11" i="1"/>
  <c r="KB11" i="1"/>
  <c r="KC11" i="1"/>
  <c r="KD11" i="1"/>
  <c r="KE11" i="1"/>
  <c r="KF11" i="1"/>
  <c r="KG11" i="1"/>
  <c r="KH11" i="1"/>
  <c r="KI11" i="1"/>
  <c r="KJ11" i="1"/>
  <c r="KK11" i="1"/>
  <c r="KL11" i="1"/>
  <c r="KM11" i="1"/>
  <c r="KN11" i="1"/>
  <c r="KO11" i="1"/>
  <c r="KP11" i="1"/>
  <c r="KQ11" i="1"/>
  <c r="KR11" i="1"/>
  <c r="KS11" i="1"/>
  <c r="KT11" i="1"/>
  <c r="KU11" i="1"/>
  <c r="KV11" i="1"/>
  <c r="KW11" i="1"/>
  <c r="KX11" i="1"/>
  <c r="KY11" i="1"/>
  <c r="KZ11" i="1"/>
  <c r="LA11" i="1"/>
  <c r="LB11" i="1"/>
  <c r="LC11" i="1"/>
  <c r="LD11" i="1"/>
  <c r="LE11" i="1"/>
  <c r="LF11" i="1"/>
  <c r="LG11" i="1"/>
  <c r="LH11" i="1"/>
  <c r="LI11" i="1"/>
  <c r="LJ11" i="1"/>
  <c r="LK11" i="1"/>
  <c r="LL11" i="1"/>
  <c r="LM11" i="1"/>
  <c r="LN11" i="1"/>
  <c r="LO11" i="1"/>
  <c r="LP11" i="1"/>
  <c r="LQ11" i="1"/>
  <c r="LR11" i="1"/>
  <c r="LS11" i="1"/>
  <c r="LT11" i="1"/>
  <c r="LU11" i="1"/>
  <c r="LV11" i="1"/>
  <c r="LW11" i="1"/>
  <c r="LX11" i="1"/>
  <c r="LY11" i="1"/>
  <c r="LZ11" i="1"/>
  <c r="MA11" i="1"/>
  <c r="MB11" i="1"/>
  <c r="MC11" i="1"/>
  <c r="MD11" i="1"/>
  <c r="ME11" i="1"/>
  <c r="MF11" i="1"/>
  <c r="MG11" i="1"/>
  <c r="MH11" i="1"/>
  <c r="MI11" i="1"/>
  <c r="MJ11" i="1"/>
  <c r="MK11" i="1"/>
  <c r="ML11" i="1"/>
  <c r="MM11" i="1"/>
  <c r="MN11" i="1"/>
  <c r="MO11" i="1"/>
  <c r="MP11" i="1"/>
  <c r="MQ11" i="1"/>
  <c r="MR11" i="1"/>
  <c r="MS11" i="1"/>
  <c r="MT11" i="1"/>
  <c r="MU11" i="1"/>
  <c r="MV11" i="1"/>
  <c r="MW11" i="1"/>
  <c r="MX11" i="1"/>
  <c r="MY11" i="1"/>
  <c r="MZ11" i="1"/>
  <c r="NA11" i="1"/>
  <c r="NB11" i="1"/>
  <c r="NC11" i="1"/>
  <c r="ND11" i="1"/>
  <c r="NE11" i="1"/>
  <c r="NF11" i="1"/>
  <c r="NG11" i="1"/>
  <c r="NH11" i="1"/>
  <c r="NI11" i="1"/>
  <c r="NJ11" i="1"/>
  <c r="NK11" i="1"/>
  <c r="NL11" i="1"/>
  <c r="NM11" i="1"/>
  <c r="NN11" i="1"/>
  <c r="NO11" i="1"/>
  <c r="NP11" i="1"/>
  <c r="NQ11" i="1"/>
  <c r="NR11" i="1"/>
  <c r="NS11" i="1"/>
  <c r="NT11" i="1"/>
  <c r="NU11" i="1"/>
  <c r="NV11" i="1"/>
  <c r="NW11" i="1"/>
  <c r="NX11" i="1"/>
  <c r="NY11" i="1"/>
  <c r="NZ11" i="1"/>
  <c r="OA11" i="1"/>
  <c r="OB11" i="1"/>
  <c r="OC11" i="1"/>
  <c r="OD11" i="1"/>
  <c r="OE11" i="1"/>
  <c r="OF11" i="1"/>
  <c r="OG11" i="1"/>
  <c r="OH11" i="1"/>
  <c r="OI11" i="1"/>
  <c r="OJ11" i="1"/>
  <c r="OK11" i="1"/>
  <c r="OL11" i="1"/>
  <c r="OM11" i="1"/>
  <c r="ON11" i="1"/>
  <c r="OO11" i="1"/>
  <c r="OP11" i="1"/>
  <c r="OQ11" i="1"/>
  <c r="OR11" i="1"/>
  <c r="OS11" i="1"/>
  <c r="OT11" i="1"/>
  <c r="OU11" i="1"/>
  <c r="OV11" i="1"/>
  <c r="OW11" i="1"/>
  <c r="OX11" i="1"/>
  <c r="OY11" i="1"/>
  <c r="OZ11" i="1"/>
  <c r="PA11" i="1"/>
  <c r="PB11" i="1"/>
  <c r="PC11" i="1"/>
  <c r="PD11" i="1"/>
  <c r="PE11" i="1"/>
  <c r="PF11" i="1"/>
  <c r="PG11" i="1"/>
  <c r="PH11" i="1"/>
  <c r="PI11" i="1"/>
  <c r="PJ11" i="1"/>
  <c r="PK11" i="1"/>
  <c r="PL11" i="1"/>
  <c r="PM11" i="1"/>
  <c r="PN11" i="1"/>
  <c r="PO11" i="1"/>
  <c r="PP11" i="1"/>
  <c r="PQ11" i="1"/>
  <c r="PR11" i="1"/>
  <c r="PS11" i="1"/>
  <c r="PT11" i="1"/>
  <c r="PU11" i="1"/>
  <c r="PV11" i="1"/>
  <c r="PW11" i="1"/>
  <c r="PX11" i="1"/>
  <c r="PY11" i="1"/>
  <c r="PZ11" i="1"/>
  <c r="QA11" i="1"/>
  <c r="QB11" i="1"/>
  <c r="QC11" i="1"/>
  <c r="QD11" i="1"/>
  <c r="QE11" i="1"/>
  <c r="QF11" i="1"/>
  <c r="QG11" i="1"/>
  <c r="QH11" i="1"/>
  <c r="QI11" i="1"/>
  <c r="QJ11" i="1"/>
  <c r="QK11" i="1"/>
  <c r="QL11" i="1"/>
  <c r="QM11" i="1"/>
  <c r="QN11" i="1"/>
  <c r="QO11" i="1"/>
  <c r="QP11" i="1"/>
  <c r="QQ11" i="1"/>
  <c r="QR11" i="1"/>
  <c r="QS11" i="1"/>
  <c r="QT11" i="1"/>
  <c r="QU11" i="1"/>
  <c r="QV11" i="1"/>
  <c r="QW11" i="1"/>
  <c r="QX11" i="1"/>
  <c r="QY11" i="1"/>
  <c r="QZ11" i="1"/>
  <c r="RA11" i="1"/>
  <c r="RB11" i="1"/>
  <c r="RC11" i="1"/>
  <c r="RD11" i="1"/>
  <c r="RE11" i="1"/>
  <c r="RF11" i="1"/>
  <c r="RG11" i="1"/>
  <c r="RH11" i="1"/>
  <c r="RI11" i="1"/>
  <c r="RJ11" i="1"/>
  <c r="RK11" i="1"/>
  <c r="RL11" i="1"/>
  <c r="RM11" i="1"/>
  <c r="RN11" i="1"/>
  <c r="RO11" i="1"/>
  <c r="RP11" i="1"/>
  <c r="RQ11" i="1"/>
  <c r="RR11" i="1"/>
  <c r="RS11" i="1"/>
  <c r="RT11" i="1"/>
  <c r="RU11" i="1"/>
  <c r="RV11" i="1"/>
  <c r="RW11" i="1"/>
  <c r="RX11" i="1"/>
  <c r="RY11" i="1"/>
  <c r="RZ11" i="1"/>
  <c r="SA11" i="1"/>
  <c r="SB11" i="1"/>
  <c r="SC11" i="1"/>
  <c r="SD11" i="1"/>
  <c r="SE11" i="1"/>
  <c r="SF11" i="1"/>
  <c r="SG11" i="1"/>
  <c r="SH11" i="1"/>
  <c r="SI11" i="1"/>
  <c r="SJ11" i="1"/>
  <c r="SK11" i="1"/>
  <c r="SL11" i="1"/>
  <c r="SM11" i="1"/>
  <c r="SN11" i="1"/>
  <c r="SO11" i="1"/>
  <c r="SP11" i="1"/>
  <c r="SQ11" i="1"/>
  <c r="SR11" i="1"/>
  <c r="SS11" i="1"/>
  <c r="ST11" i="1"/>
  <c r="SU11" i="1"/>
  <c r="SV11" i="1"/>
  <c r="SW11" i="1"/>
  <c r="SX11" i="1"/>
  <c r="SY11" i="1"/>
  <c r="SZ11" i="1"/>
  <c r="TA11" i="1"/>
  <c r="TB11" i="1"/>
  <c r="TC11" i="1"/>
  <c r="TD11" i="1"/>
  <c r="TE11" i="1"/>
  <c r="TF11" i="1"/>
  <c r="TG11" i="1"/>
  <c r="TH11" i="1"/>
  <c r="TI11" i="1"/>
  <c r="TJ11" i="1"/>
  <c r="TK11" i="1"/>
  <c r="TL11" i="1"/>
  <c r="TM11" i="1"/>
  <c r="TN11" i="1"/>
  <c r="TO11" i="1"/>
  <c r="TP11" i="1"/>
  <c r="TQ11" i="1"/>
  <c r="TR11" i="1"/>
  <c r="TS11" i="1"/>
  <c r="TT11" i="1"/>
  <c r="TU11" i="1"/>
  <c r="TV11" i="1"/>
  <c r="TW11" i="1"/>
  <c r="TX11" i="1"/>
  <c r="TY11" i="1"/>
  <c r="TZ11" i="1"/>
  <c r="UA11" i="1"/>
  <c r="UB11" i="1"/>
  <c r="UC11" i="1"/>
  <c r="UD11" i="1"/>
  <c r="UE11" i="1"/>
  <c r="UF11" i="1"/>
  <c r="UG11" i="1"/>
  <c r="UH11" i="1"/>
  <c r="UI11" i="1"/>
  <c r="UJ11" i="1"/>
  <c r="UK11" i="1"/>
  <c r="UL11" i="1"/>
  <c r="UM11" i="1"/>
  <c r="UN11" i="1"/>
  <c r="UO11" i="1"/>
  <c r="UP11" i="1"/>
  <c r="UQ11" i="1"/>
  <c r="UR11" i="1"/>
  <c r="US11" i="1"/>
  <c r="UT11" i="1"/>
  <c r="UU11" i="1"/>
  <c r="UV11" i="1"/>
  <c r="UW11" i="1"/>
  <c r="UX11" i="1"/>
  <c r="UY11" i="1"/>
  <c r="UZ11" i="1"/>
  <c r="VA11" i="1"/>
  <c r="VB11" i="1"/>
  <c r="VC11" i="1"/>
  <c r="VD11" i="1"/>
  <c r="VE11" i="1"/>
  <c r="VF11" i="1"/>
  <c r="VG11" i="1"/>
  <c r="VH11" i="1"/>
  <c r="VI11" i="1"/>
  <c r="VJ11" i="1"/>
  <c r="VK11" i="1"/>
  <c r="VL11" i="1"/>
  <c r="VM11" i="1"/>
  <c r="VN11" i="1"/>
  <c r="VO11" i="1"/>
  <c r="VP11" i="1"/>
  <c r="VQ11" i="1"/>
  <c r="VR11" i="1"/>
  <c r="VS11" i="1"/>
  <c r="VT11" i="1"/>
  <c r="VU11" i="1"/>
  <c r="VV11" i="1"/>
  <c r="VW11" i="1"/>
  <c r="VX11" i="1"/>
  <c r="VY11" i="1"/>
  <c r="VZ11" i="1"/>
  <c r="WA11" i="1"/>
  <c r="WB11" i="1"/>
  <c r="WC11" i="1"/>
  <c r="WD11" i="1"/>
  <c r="WE11" i="1"/>
  <c r="WF11" i="1"/>
  <c r="WG11" i="1"/>
  <c r="WH11" i="1"/>
  <c r="WI11" i="1"/>
  <c r="WJ11" i="1"/>
  <c r="WK11" i="1"/>
  <c r="WL11" i="1"/>
  <c r="WM11" i="1"/>
  <c r="WN11" i="1"/>
  <c r="WO11" i="1"/>
  <c r="WP11" i="1"/>
  <c r="WQ11" i="1"/>
  <c r="WR11" i="1"/>
  <c r="WS11" i="1"/>
  <c r="WT11" i="1"/>
  <c r="WU11" i="1"/>
  <c r="WV11" i="1"/>
  <c r="WW11" i="1"/>
  <c r="WX11" i="1"/>
  <c r="WY11" i="1"/>
  <c r="WZ11" i="1"/>
  <c r="XA11" i="1"/>
  <c r="XB11" i="1"/>
  <c r="XC11" i="1"/>
  <c r="XD11" i="1"/>
  <c r="XE11" i="1"/>
  <c r="XF11" i="1"/>
  <c r="XG11" i="1"/>
  <c r="XH11" i="1"/>
  <c r="XI11" i="1"/>
  <c r="XJ11" i="1"/>
  <c r="XK11" i="1"/>
  <c r="XL11" i="1"/>
  <c r="XM11" i="1"/>
  <c r="XN11" i="1"/>
  <c r="XO11" i="1"/>
  <c r="XP11" i="1"/>
  <c r="XQ11" i="1"/>
  <c r="XR11" i="1"/>
  <c r="XS11" i="1"/>
  <c r="XT11" i="1"/>
  <c r="XU11" i="1"/>
  <c r="XV11" i="1"/>
  <c r="XW11" i="1"/>
  <c r="XX11" i="1"/>
  <c r="XY11" i="1"/>
  <c r="XZ11" i="1"/>
  <c r="YA11" i="1"/>
  <c r="YB11" i="1"/>
  <c r="YC11" i="1"/>
  <c r="YD11" i="1"/>
  <c r="YE11" i="1"/>
  <c r="YF11" i="1"/>
  <c r="YG11" i="1"/>
  <c r="YH11" i="1"/>
  <c r="YI11" i="1"/>
  <c r="YJ11" i="1"/>
  <c r="YK11" i="1"/>
  <c r="YL11" i="1"/>
  <c r="YM11" i="1"/>
  <c r="YN11" i="1"/>
  <c r="YO11" i="1"/>
  <c r="YP11" i="1"/>
  <c r="YQ11" i="1"/>
  <c r="YR11" i="1"/>
  <c r="YS11" i="1"/>
  <c r="YT11" i="1"/>
  <c r="YU11" i="1"/>
  <c r="YV11" i="1"/>
  <c r="YW11" i="1"/>
  <c r="YX11" i="1"/>
  <c r="YY11" i="1"/>
  <c r="YZ11" i="1"/>
  <c r="ZA11" i="1"/>
  <c r="ZB11" i="1"/>
  <c r="ZC11" i="1"/>
  <c r="ZD11" i="1"/>
  <c r="ZE11" i="1"/>
  <c r="ZF11" i="1"/>
  <c r="ZG11" i="1"/>
  <c r="ZH11" i="1"/>
  <c r="ZI11" i="1"/>
  <c r="ZJ11" i="1"/>
  <c r="ZK11" i="1"/>
  <c r="ZL11" i="1"/>
  <c r="ZM11" i="1"/>
  <c r="ZN11" i="1"/>
  <c r="ZO11" i="1"/>
  <c r="ZP11" i="1"/>
  <c r="ZQ11" i="1"/>
  <c r="ZR11" i="1"/>
  <c r="ZS11" i="1"/>
  <c r="ZT11" i="1"/>
  <c r="ZU11" i="1"/>
  <c r="ZV11" i="1"/>
  <c r="ZW11" i="1"/>
  <c r="ZX11" i="1"/>
  <c r="ZY11" i="1"/>
  <c r="ZZ11" i="1"/>
  <c r="AAA11" i="1"/>
  <c r="AAB11" i="1"/>
  <c r="AAC11" i="1"/>
  <c r="AAD11" i="1"/>
  <c r="AAE11" i="1"/>
  <c r="AAF11" i="1"/>
  <c r="AAG11" i="1"/>
  <c r="AAH11" i="1"/>
  <c r="AAI11" i="1"/>
  <c r="AAJ11" i="1"/>
  <c r="AAK11" i="1"/>
  <c r="AAL11" i="1"/>
  <c r="AAM11" i="1"/>
  <c r="AAN11" i="1"/>
  <c r="AAO11" i="1"/>
  <c r="AAP11" i="1"/>
  <c r="AAQ11" i="1"/>
  <c r="AAR11" i="1"/>
  <c r="AAS11" i="1"/>
  <c r="AAT11" i="1"/>
  <c r="AAU11" i="1"/>
  <c r="AAV11" i="1"/>
  <c r="AAW11" i="1"/>
  <c r="AAX11" i="1"/>
  <c r="AAY11" i="1"/>
  <c r="AAZ11" i="1"/>
  <c r="ABA11" i="1"/>
  <c r="ABB11" i="1"/>
  <c r="ABC11" i="1"/>
  <c r="ABD11" i="1"/>
  <c r="ABE11" i="1"/>
  <c r="ABF11" i="1"/>
  <c r="ABG11" i="1"/>
  <c r="ABH11" i="1"/>
  <c r="ABI11" i="1"/>
  <c r="ABJ11" i="1"/>
  <c r="ABK11" i="1"/>
  <c r="ABL11" i="1"/>
  <c r="ABM11" i="1"/>
  <c r="ABN11" i="1"/>
  <c r="ABO11" i="1"/>
  <c r="ABP11" i="1"/>
  <c r="ABQ11" i="1"/>
  <c r="ABR11" i="1"/>
  <c r="ABS11" i="1"/>
  <c r="ABT11" i="1"/>
  <c r="ABU11" i="1"/>
  <c r="ABV11" i="1"/>
  <c r="ABW11" i="1"/>
  <c r="ABX11" i="1"/>
  <c r="ABY11" i="1"/>
  <c r="ABZ11" i="1"/>
  <c r="ACA11" i="1"/>
  <c r="ACB11" i="1"/>
  <c r="ACC11" i="1"/>
  <c r="ACD11" i="1"/>
  <c r="ACE11" i="1"/>
  <c r="ACF11" i="1"/>
  <c r="ACG11" i="1"/>
  <c r="ACH11" i="1"/>
  <c r="ACI11" i="1"/>
  <c r="ACJ11" i="1"/>
  <c r="ACK11" i="1"/>
  <c r="ACL11" i="1"/>
  <c r="ACM11" i="1"/>
  <c r="ACN11" i="1"/>
  <c r="ACO11" i="1"/>
  <c r="ACP11" i="1"/>
  <c r="ACQ11" i="1"/>
  <c r="ACR11" i="1"/>
  <c r="ACS11" i="1"/>
  <c r="ACT11" i="1"/>
  <c r="ACU11" i="1"/>
  <c r="ACV11" i="1"/>
  <c r="ACW11" i="1"/>
  <c r="ACX11" i="1"/>
  <c r="ACY11" i="1"/>
  <c r="ACZ11" i="1"/>
  <c r="ADA11" i="1"/>
  <c r="ADB11" i="1"/>
  <c r="ADC11" i="1"/>
  <c r="ADD11" i="1"/>
  <c r="ADE11" i="1"/>
  <c r="ADF11" i="1"/>
  <c r="ADG11" i="1"/>
  <c r="ADH11" i="1"/>
  <c r="ADI11" i="1"/>
  <c r="ADJ11" i="1"/>
  <c r="ADK11" i="1"/>
  <c r="ADL11" i="1"/>
  <c r="ADM11" i="1"/>
  <c r="ADN11" i="1"/>
  <c r="ADO11" i="1"/>
  <c r="ADP11" i="1"/>
  <c r="ADQ11" i="1"/>
  <c r="ADR11" i="1"/>
  <c r="ADS11" i="1"/>
  <c r="ADT11" i="1"/>
  <c r="ADU11" i="1"/>
  <c r="ADV11" i="1"/>
  <c r="ADW11" i="1"/>
  <c r="ADX11" i="1"/>
  <c r="ADY11" i="1"/>
  <c r="ADZ11" i="1"/>
  <c r="AEA11" i="1"/>
  <c r="AEB11" i="1"/>
  <c r="AEC11" i="1"/>
  <c r="AED11" i="1"/>
  <c r="AEE11" i="1"/>
  <c r="AEF11" i="1"/>
  <c r="AEG11" i="1"/>
  <c r="AEH11" i="1"/>
  <c r="AEI11" i="1"/>
  <c r="AEJ11" i="1"/>
  <c r="AEK11" i="1"/>
  <c r="AEL11" i="1"/>
  <c r="AEM11" i="1"/>
  <c r="AEN11" i="1"/>
  <c r="AEO11" i="1"/>
  <c r="AEP11" i="1"/>
  <c r="AEQ11" i="1"/>
  <c r="AER11" i="1"/>
  <c r="AES11" i="1"/>
  <c r="AET11" i="1"/>
  <c r="AEU11" i="1"/>
  <c r="AEV11" i="1"/>
  <c r="AEW11" i="1"/>
  <c r="AEX11" i="1"/>
  <c r="AEY11" i="1"/>
  <c r="AEZ11" i="1"/>
  <c r="AFA11" i="1"/>
  <c r="AFB11" i="1"/>
  <c r="AFC11" i="1"/>
  <c r="AFD11" i="1"/>
  <c r="AFE11" i="1"/>
  <c r="AFF11" i="1"/>
  <c r="AFG11" i="1"/>
  <c r="AFH11" i="1"/>
  <c r="AFI11" i="1"/>
  <c r="AFJ11" i="1"/>
  <c r="AFK11" i="1"/>
  <c r="AFL11" i="1"/>
  <c r="AFM11" i="1"/>
  <c r="AFN11" i="1"/>
  <c r="AFO11" i="1"/>
  <c r="AFP11" i="1"/>
  <c r="AFQ11" i="1"/>
  <c r="AFR11" i="1"/>
  <c r="AFS11" i="1"/>
  <c r="AFT11" i="1"/>
  <c r="AFU11" i="1"/>
  <c r="AFV11" i="1"/>
  <c r="AFW11" i="1"/>
  <c r="AFX11" i="1"/>
  <c r="AFY11" i="1"/>
  <c r="AFZ11" i="1"/>
  <c r="AGA11" i="1"/>
  <c r="AGB11" i="1"/>
  <c r="AGC11" i="1"/>
  <c r="AGD11" i="1"/>
  <c r="AGE11" i="1"/>
  <c r="AGF11" i="1"/>
  <c r="AGG11" i="1"/>
  <c r="AGH11" i="1"/>
  <c r="AGI11" i="1"/>
  <c r="AGJ11" i="1"/>
  <c r="AGK11" i="1"/>
  <c r="AGL11" i="1"/>
  <c r="AGM11" i="1"/>
  <c r="AGN11" i="1"/>
  <c r="AGO11" i="1"/>
  <c r="AGP11" i="1"/>
  <c r="AGQ11" i="1"/>
  <c r="AGR11" i="1"/>
  <c r="AGS11" i="1"/>
  <c r="AGT11" i="1"/>
  <c r="AGU11" i="1"/>
  <c r="AGV11" i="1"/>
  <c r="AGW11" i="1"/>
  <c r="AGX11" i="1"/>
  <c r="AGY11" i="1"/>
  <c r="AGZ11" i="1"/>
  <c r="AHA11" i="1"/>
  <c r="AHB11" i="1"/>
  <c r="AHC11" i="1"/>
  <c r="AHD11" i="1"/>
  <c r="AHE11" i="1"/>
  <c r="AHF11" i="1"/>
  <c r="AHG11" i="1"/>
  <c r="AHH11" i="1"/>
  <c r="AHI11" i="1"/>
  <c r="AHJ11" i="1"/>
  <c r="AHK11" i="1"/>
  <c r="AHL11" i="1"/>
  <c r="AHM11" i="1"/>
  <c r="AHN11" i="1"/>
  <c r="AHO11" i="1"/>
  <c r="AHP11" i="1"/>
  <c r="AHQ11" i="1"/>
  <c r="AHR11" i="1"/>
  <c r="AHS11" i="1"/>
  <c r="AHT11" i="1"/>
  <c r="AHU11" i="1"/>
  <c r="AHV11" i="1"/>
  <c r="AHW11" i="1"/>
  <c r="AHX11" i="1"/>
  <c r="AHY11" i="1"/>
  <c r="AHZ11" i="1"/>
  <c r="AIA11" i="1"/>
  <c r="AIB11" i="1"/>
  <c r="AIC11" i="1"/>
  <c r="AID11" i="1"/>
  <c r="AIE11" i="1"/>
  <c r="AIF11" i="1"/>
  <c r="AIG11" i="1"/>
  <c r="AIH11" i="1"/>
  <c r="AII11" i="1"/>
  <c r="AIJ11" i="1"/>
  <c r="AIK11" i="1"/>
  <c r="AIL11" i="1"/>
  <c r="AIM11" i="1"/>
  <c r="AIN11" i="1"/>
  <c r="AIO11" i="1"/>
  <c r="AIP11" i="1"/>
  <c r="AIQ11" i="1"/>
  <c r="AIR11" i="1"/>
  <c r="AIS11" i="1"/>
  <c r="AIT11" i="1"/>
  <c r="AIU11" i="1"/>
  <c r="AIV11" i="1"/>
  <c r="AIW11" i="1"/>
  <c r="AIX11" i="1"/>
  <c r="AIY11" i="1"/>
  <c r="AIZ11" i="1"/>
  <c r="AJA11" i="1"/>
  <c r="AJB11" i="1"/>
  <c r="AJC11" i="1"/>
  <c r="AJD11" i="1"/>
  <c r="AJE11" i="1"/>
  <c r="AJF11" i="1"/>
  <c r="AJG11" i="1"/>
  <c r="AJH11" i="1"/>
  <c r="AJI11" i="1"/>
  <c r="AJJ11" i="1"/>
  <c r="AJK11" i="1"/>
  <c r="AJL11" i="1"/>
  <c r="AJM11" i="1"/>
  <c r="AJN11" i="1"/>
  <c r="AJO11" i="1"/>
  <c r="AJP11" i="1"/>
  <c r="AJQ11" i="1"/>
  <c r="AJR11" i="1"/>
  <c r="AJS11" i="1"/>
  <c r="AJT11" i="1"/>
  <c r="AJU11" i="1"/>
  <c r="AJV11" i="1"/>
  <c r="AJW11" i="1"/>
  <c r="AJX11" i="1"/>
  <c r="AJY11" i="1"/>
  <c r="AJZ11" i="1"/>
  <c r="AKA11" i="1"/>
  <c r="AKB11" i="1"/>
  <c r="AKC11" i="1"/>
  <c r="AKD11" i="1"/>
  <c r="AKE11" i="1"/>
  <c r="AKF11" i="1"/>
  <c r="AKG11" i="1"/>
  <c r="AKH11" i="1"/>
  <c r="AKI11" i="1"/>
  <c r="AKJ11" i="1"/>
  <c r="AKK11" i="1"/>
  <c r="AKL11" i="1"/>
  <c r="AKM11" i="1"/>
  <c r="AKN11" i="1"/>
  <c r="AKO11" i="1"/>
  <c r="AKP11" i="1"/>
  <c r="AKQ11" i="1"/>
  <c r="AKR11" i="1"/>
  <c r="AKS11" i="1"/>
  <c r="AKT11" i="1"/>
  <c r="AKU11" i="1"/>
  <c r="AKV11" i="1"/>
  <c r="AKW11" i="1"/>
  <c r="AKX11" i="1"/>
  <c r="AKY11" i="1"/>
  <c r="AKZ11" i="1"/>
  <c r="ALA11" i="1"/>
  <c r="ALB11" i="1"/>
  <c r="ALC11" i="1"/>
  <c r="ALD11" i="1"/>
  <c r="ALE11" i="1"/>
  <c r="ALF11" i="1"/>
  <c r="ALG11" i="1"/>
  <c r="ALH11" i="1"/>
  <c r="ALI11" i="1"/>
  <c r="ALJ11" i="1"/>
  <c r="ALK11" i="1"/>
  <c r="ALL11" i="1"/>
  <c r="ALM11" i="1"/>
  <c r="ALN11" i="1"/>
  <c r="ALO11" i="1"/>
  <c r="ALP11" i="1"/>
  <c r="ALQ11" i="1"/>
  <c r="ALR11" i="1"/>
  <c r="ALS11" i="1"/>
  <c r="ALT11" i="1"/>
  <c r="ALU11" i="1"/>
  <c r="ALV11" i="1"/>
  <c r="ALW11" i="1"/>
  <c r="ALX11" i="1"/>
  <c r="ALY11" i="1"/>
  <c r="ALZ11" i="1"/>
  <c r="AMA11" i="1"/>
  <c r="AMB11" i="1"/>
  <c r="AMC11" i="1"/>
  <c r="AMD11" i="1"/>
  <c r="AME11" i="1"/>
  <c r="AMF11" i="1"/>
  <c r="AMG11" i="1"/>
  <c r="AMH11" i="1"/>
  <c r="AMI11" i="1"/>
  <c r="AMJ11" i="1"/>
  <c r="AMK11" i="1"/>
  <c r="AML11" i="1"/>
  <c r="AMM11" i="1"/>
  <c r="AMN11" i="1"/>
  <c r="AMO11" i="1"/>
  <c r="AMP11" i="1"/>
  <c r="AMQ11" i="1"/>
  <c r="AMR11" i="1"/>
  <c r="AMS11" i="1"/>
  <c r="AMT11" i="1"/>
  <c r="AMU11" i="1"/>
  <c r="AMV11" i="1"/>
  <c r="AMW11" i="1"/>
  <c r="AMX11" i="1"/>
  <c r="AMY11" i="1"/>
  <c r="AMZ11" i="1"/>
  <c r="ANA11" i="1"/>
  <c r="ANB11" i="1"/>
  <c r="ANC11" i="1"/>
  <c r="AND11" i="1"/>
  <c r="ANE11" i="1"/>
  <c r="ANF11" i="1"/>
  <c r="ANG11" i="1"/>
  <c r="ANH11" i="1"/>
  <c r="ANI11" i="1"/>
  <c r="ANJ11" i="1"/>
  <c r="ANK11" i="1"/>
  <c r="ANL11" i="1"/>
  <c r="ANM11" i="1"/>
  <c r="ANN11" i="1"/>
  <c r="ANO11" i="1"/>
  <c r="ANP11" i="1"/>
  <c r="ANQ11" i="1"/>
  <c r="ANR11" i="1"/>
  <c r="ANS11" i="1"/>
  <c r="ANT11" i="1"/>
  <c r="ANU11" i="1"/>
  <c r="ANV11" i="1"/>
  <c r="ANW11" i="1"/>
  <c r="ANX11" i="1"/>
  <c r="ANY11" i="1"/>
  <c r="ANZ11" i="1"/>
  <c r="AOA11" i="1"/>
  <c r="AOB11" i="1"/>
  <c r="AOC11" i="1"/>
  <c r="AOD11" i="1"/>
  <c r="AOE11" i="1"/>
  <c r="AOF11" i="1"/>
  <c r="AOG11" i="1"/>
  <c r="AOH11" i="1"/>
  <c r="AOI11" i="1"/>
  <c r="AOJ11" i="1"/>
  <c r="AOK11" i="1"/>
  <c r="AOL11" i="1"/>
  <c r="AOM11" i="1"/>
  <c r="AON11" i="1"/>
  <c r="AOO11" i="1"/>
  <c r="AOP11" i="1"/>
  <c r="AOQ11" i="1"/>
  <c r="AOR11" i="1"/>
  <c r="AOS11" i="1"/>
  <c r="AOT11" i="1"/>
  <c r="AOU11" i="1"/>
  <c r="AOV11" i="1"/>
  <c r="AOW11" i="1"/>
  <c r="AOX11" i="1"/>
  <c r="AOY11" i="1"/>
  <c r="AOZ11" i="1"/>
  <c r="APA11" i="1"/>
  <c r="APB11" i="1"/>
  <c r="APC11" i="1"/>
  <c r="APD11" i="1"/>
  <c r="APE11" i="1"/>
  <c r="APF11" i="1"/>
  <c r="APG11" i="1"/>
  <c r="APH11" i="1"/>
  <c r="API11" i="1"/>
  <c r="APJ11" i="1"/>
  <c r="APK11" i="1"/>
  <c r="APL11" i="1"/>
  <c r="APM11" i="1"/>
  <c r="APN11" i="1"/>
  <c r="APO11" i="1"/>
  <c r="APP11" i="1"/>
  <c r="APQ11" i="1"/>
  <c r="APR11" i="1"/>
  <c r="APS11" i="1"/>
  <c r="APT11" i="1"/>
  <c r="APU11" i="1"/>
  <c r="APV11" i="1"/>
  <c r="APW11" i="1"/>
  <c r="APX11" i="1"/>
  <c r="APY11" i="1"/>
  <c r="APZ11" i="1"/>
  <c r="AQA11" i="1"/>
  <c r="AQB11" i="1"/>
  <c r="AQC11" i="1"/>
  <c r="AQD11" i="1"/>
  <c r="AQE11" i="1"/>
  <c r="AQF11" i="1"/>
  <c r="AQG11" i="1"/>
  <c r="AQH11" i="1"/>
  <c r="AQI11" i="1"/>
  <c r="AQJ11" i="1"/>
  <c r="AQK11" i="1"/>
  <c r="AQL11" i="1"/>
  <c r="AQM11" i="1"/>
  <c r="AQN11" i="1"/>
  <c r="AQO11" i="1"/>
  <c r="AQP11" i="1"/>
  <c r="AQQ11" i="1"/>
  <c r="AQR11" i="1"/>
  <c r="AQS11" i="1"/>
  <c r="AQT11" i="1"/>
  <c r="AQU11" i="1"/>
  <c r="AQV11" i="1"/>
  <c r="AQW11" i="1"/>
  <c r="AQX11" i="1"/>
  <c r="AQY11" i="1"/>
  <c r="AQZ11" i="1"/>
  <c r="ARA11" i="1"/>
  <c r="ARB11" i="1"/>
  <c r="ARC11" i="1"/>
  <c r="ARD11" i="1"/>
  <c r="ARE11" i="1"/>
  <c r="ARF11" i="1"/>
  <c r="ARG11" i="1"/>
  <c r="ARH11" i="1"/>
  <c r="ARI11" i="1"/>
  <c r="ARJ11" i="1"/>
  <c r="ARK11" i="1"/>
  <c r="ARL11" i="1"/>
  <c r="ARM11" i="1"/>
  <c r="ARN11" i="1"/>
  <c r="ARO11" i="1"/>
  <c r="ARP11" i="1"/>
  <c r="ARQ11" i="1"/>
  <c r="ARR11" i="1"/>
  <c r="ARS11" i="1"/>
  <c r="ART11" i="1"/>
  <c r="ARU11" i="1"/>
  <c r="ARV11" i="1"/>
  <c r="ARW11" i="1"/>
  <c r="ARX11" i="1"/>
  <c r="ARY11" i="1"/>
  <c r="ARZ11" i="1"/>
  <c r="ASA11" i="1"/>
  <c r="ASB11" i="1"/>
  <c r="ASC11" i="1"/>
  <c r="ASD11" i="1"/>
  <c r="ASE11" i="1"/>
  <c r="ASF11" i="1"/>
  <c r="ASG11" i="1"/>
  <c r="ASH11" i="1"/>
  <c r="ASI11" i="1"/>
  <c r="ASJ11" i="1"/>
  <c r="ASK11" i="1"/>
  <c r="ASL11" i="1"/>
  <c r="ASM11" i="1"/>
  <c r="ASN11" i="1"/>
  <c r="ASO11" i="1"/>
  <c r="ASP11" i="1"/>
  <c r="ASQ11" i="1"/>
  <c r="ASR11" i="1"/>
  <c r="ASS11" i="1"/>
  <c r="AST11" i="1"/>
  <c r="ASU11" i="1"/>
  <c r="ASV11" i="1"/>
  <c r="ASW11" i="1"/>
  <c r="ASX11" i="1"/>
  <c r="ASY11" i="1"/>
  <c r="ASZ11" i="1"/>
  <c r="ATA11" i="1"/>
  <c r="ATB11" i="1"/>
  <c r="ATC11" i="1"/>
  <c r="ATD11" i="1"/>
  <c r="ATE11" i="1"/>
  <c r="ATF11" i="1"/>
  <c r="ATG11" i="1"/>
  <c r="ATH11" i="1"/>
  <c r="ATI11" i="1"/>
  <c r="ATJ11" i="1"/>
  <c r="ATK11" i="1"/>
  <c r="ATL11" i="1"/>
  <c r="ATM11" i="1"/>
  <c r="ATN11" i="1"/>
  <c r="ATO11" i="1"/>
  <c r="ATP11" i="1"/>
  <c r="ATQ11" i="1"/>
  <c r="ATR11" i="1"/>
  <c r="ATS11" i="1"/>
  <c r="ATT11" i="1"/>
  <c r="ATU11" i="1"/>
  <c r="ATV11" i="1"/>
  <c r="ATW11" i="1"/>
  <c r="ATX11" i="1"/>
  <c r="ATY11" i="1"/>
  <c r="ATZ11" i="1"/>
  <c r="AUA11" i="1"/>
  <c r="AUB11" i="1"/>
  <c r="AUC11" i="1"/>
  <c r="AUD11" i="1"/>
  <c r="AUE11" i="1"/>
  <c r="AUF11" i="1"/>
  <c r="AUG11" i="1"/>
  <c r="AUH11" i="1"/>
  <c r="AUI11" i="1"/>
  <c r="AUJ11" i="1"/>
  <c r="AUK11" i="1"/>
  <c r="AUL11" i="1"/>
  <c r="AUM11" i="1"/>
  <c r="AUN11" i="1"/>
  <c r="AUO11" i="1"/>
  <c r="AUP11" i="1"/>
  <c r="AUQ11" i="1"/>
  <c r="AUR11" i="1"/>
  <c r="AUS11" i="1"/>
  <c r="AUT11" i="1"/>
  <c r="AUU11" i="1"/>
  <c r="AUV11" i="1"/>
  <c r="AUW11" i="1"/>
  <c r="AUX11" i="1"/>
  <c r="AUY11" i="1"/>
  <c r="AUZ11" i="1"/>
  <c r="AVA11" i="1"/>
  <c r="AVB11" i="1"/>
  <c r="AVC11" i="1"/>
  <c r="AVD11" i="1"/>
  <c r="AVE11" i="1"/>
  <c r="AVF11" i="1"/>
  <c r="AVG11" i="1"/>
  <c r="AVH11" i="1"/>
  <c r="AVI11" i="1"/>
  <c r="AVJ11" i="1"/>
  <c r="AVK11" i="1"/>
  <c r="AVL11" i="1"/>
  <c r="AVM11" i="1"/>
  <c r="AVN11" i="1"/>
  <c r="AVO11" i="1"/>
  <c r="AVP11" i="1"/>
  <c r="AVQ11" i="1"/>
  <c r="AVR11" i="1"/>
  <c r="AVS11" i="1"/>
  <c r="AVT11" i="1"/>
  <c r="AVU11" i="1"/>
  <c r="AVV11" i="1"/>
  <c r="AVW11" i="1"/>
  <c r="AVX11" i="1"/>
  <c r="AVY11" i="1"/>
  <c r="AVZ11" i="1"/>
  <c r="AWA11" i="1"/>
  <c r="AWB11" i="1"/>
  <c r="AWC11" i="1"/>
  <c r="AWD11" i="1"/>
  <c r="AWE11" i="1"/>
  <c r="AWF11" i="1"/>
  <c r="AWG11" i="1"/>
  <c r="AWH11" i="1"/>
  <c r="AWI11" i="1"/>
  <c r="AWJ11" i="1"/>
  <c r="AWK11" i="1"/>
  <c r="AWL11" i="1"/>
  <c r="AWM11" i="1"/>
  <c r="AWN11" i="1"/>
  <c r="AWO11" i="1"/>
  <c r="AWP11" i="1"/>
  <c r="AWQ11" i="1"/>
  <c r="AWR11" i="1"/>
  <c r="AWS11" i="1"/>
  <c r="AWT11" i="1"/>
  <c r="AWU11" i="1"/>
  <c r="AWV11" i="1"/>
  <c r="AWW11" i="1"/>
  <c r="AWX11" i="1"/>
  <c r="AWY11" i="1"/>
  <c r="AWZ11" i="1"/>
  <c r="AXA11" i="1"/>
  <c r="AXB11" i="1"/>
  <c r="AXC11" i="1"/>
  <c r="AXD11" i="1"/>
  <c r="AXE11" i="1"/>
  <c r="AXF11" i="1"/>
  <c r="AXG11" i="1"/>
  <c r="AXH11" i="1"/>
  <c r="AXI11" i="1"/>
  <c r="AXJ11" i="1"/>
  <c r="AXK11" i="1"/>
  <c r="AXL11" i="1"/>
  <c r="AXM11" i="1"/>
  <c r="AXN11" i="1"/>
  <c r="AXO11" i="1"/>
  <c r="AXP11" i="1"/>
  <c r="AXQ11" i="1"/>
  <c r="AXR11" i="1"/>
  <c r="AXS11" i="1"/>
  <c r="AXT11" i="1"/>
  <c r="AXU11" i="1"/>
  <c r="AXV11" i="1"/>
  <c r="AXW11" i="1"/>
  <c r="AXX11" i="1"/>
  <c r="AXY11" i="1"/>
  <c r="AXZ11" i="1"/>
  <c r="AYA11" i="1"/>
  <c r="AYB11" i="1"/>
  <c r="AYC11" i="1"/>
  <c r="AYD11" i="1"/>
  <c r="AYE11" i="1"/>
  <c r="AYF11" i="1"/>
  <c r="AYG11" i="1"/>
  <c r="AYH11" i="1"/>
  <c r="AYI11" i="1"/>
  <c r="AYJ11" i="1"/>
  <c r="AYK11" i="1"/>
  <c r="AYL11" i="1"/>
  <c r="AYM11" i="1"/>
  <c r="AYN11" i="1"/>
  <c r="AYO11" i="1"/>
  <c r="AYP11" i="1"/>
  <c r="AYQ11" i="1"/>
  <c r="AYR11" i="1"/>
  <c r="AYS11" i="1"/>
  <c r="AYT11" i="1"/>
  <c r="AYU11" i="1"/>
  <c r="AYV11" i="1"/>
  <c r="AYW11" i="1"/>
  <c r="AYX11" i="1"/>
  <c r="AYY11" i="1"/>
  <c r="AYZ11" i="1"/>
  <c r="AZA11" i="1"/>
  <c r="AZB11" i="1"/>
  <c r="AZC11" i="1"/>
  <c r="AZD11" i="1"/>
  <c r="AZE11" i="1"/>
  <c r="AZF11" i="1"/>
  <c r="AZG11" i="1"/>
  <c r="AZH11" i="1"/>
  <c r="AZI11" i="1"/>
  <c r="AZJ11" i="1"/>
  <c r="AZK11" i="1"/>
  <c r="AZL11" i="1"/>
  <c r="AZM11" i="1"/>
  <c r="AZN11" i="1"/>
  <c r="AZO11" i="1"/>
  <c r="AZP11" i="1"/>
  <c r="AZQ11" i="1"/>
  <c r="AZR11" i="1"/>
  <c r="AZS11" i="1"/>
  <c r="AZT11" i="1"/>
  <c r="AZU11" i="1"/>
  <c r="AZV11" i="1"/>
  <c r="AZW11" i="1"/>
  <c r="AZX11" i="1"/>
  <c r="AZY11" i="1"/>
  <c r="AZZ11" i="1"/>
  <c r="BAA11" i="1"/>
  <c r="BAB11" i="1"/>
  <c r="BAC11" i="1"/>
  <c r="BAD11" i="1"/>
  <c r="BAE11" i="1"/>
  <c r="BAF11" i="1"/>
  <c r="BAG11" i="1"/>
  <c r="BAH11" i="1"/>
  <c r="BAI11" i="1"/>
  <c r="BAJ11" i="1"/>
  <c r="BAK11" i="1"/>
  <c r="BAL11" i="1"/>
  <c r="BAM11" i="1"/>
  <c r="BAN11" i="1"/>
  <c r="BAO11" i="1"/>
  <c r="BAP11" i="1"/>
  <c r="BAQ11" i="1"/>
  <c r="BAR11" i="1"/>
  <c r="BAS11" i="1"/>
  <c r="BAT11" i="1"/>
  <c r="BAU11" i="1"/>
  <c r="BAV11" i="1"/>
  <c r="BAW11" i="1"/>
  <c r="BAX11" i="1"/>
  <c r="BAY11" i="1"/>
  <c r="BAZ11" i="1"/>
  <c r="BBA11" i="1"/>
  <c r="BBB11" i="1"/>
  <c r="BBC11" i="1"/>
  <c r="BBD11" i="1"/>
  <c r="BBE11" i="1"/>
  <c r="BBF11" i="1"/>
  <c r="BBG11" i="1"/>
  <c r="BBH11" i="1"/>
  <c r="BBI11" i="1"/>
  <c r="BBJ11" i="1"/>
  <c r="BBK11" i="1"/>
  <c r="BBL11" i="1"/>
  <c r="BBM11" i="1"/>
  <c r="BBN11" i="1"/>
  <c r="BBO11" i="1"/>
  <c r="BBP11" i="1"/>
  <c r="BBQ11" i="1"/>
  <c r="BBR11" i="1"/>
  <c r="BBS11" i="1"/>
  <c r="BBT11" i="1"/>
  <c r="BBU11" i="1"/>
  <c r="BBV11" i="1"/>
  <c r="BBW11" i="1"/>
  <c r="BBX11" i="1"/>
  <c r="BBY11" i="1"/>
  <c r="BBZ11" i="1"/>
  <c r="BCA11" i="1"/>
  <c r="BCB11" i="1"/>
  <c r="BCC11" i="1"/>
  <c r="BCD11" i="1"/>
  <c r="BCE11" i="1"/>
  <c r="BCF11" i="1"/>
  <c r="BCG11" i="1"/>
  <c r="BCH11" i="1"/>
  <c r="BCI11" i="1"/>
  <c r="BCJ11" i="1"/>
  <c r="BCK11" i="1"/>
  <c r="BCL11" i="1"/>
  <c r="BCM11" i="1"/>
  <c r="BCN11" i="1"/>
  <c r="BCO11" i="1"/>
  <c r="BCP11" i="1"/>
  <c r="BCQ11" i="1"/>
  <c r="BCR11" i="1"/>
  <c r="BCS11" i="1"/>
  <c r="BCT11" i="1"/>
  <c r="BCU11" i="1"/>
  <c r="BCV11" i="1"/>
  <c r="BCW11" i="1"/>
  <c r="BCX11" i="1"/>
  <c r="BCY11" i="1"/>
  <c r="BCZ11" i="1"/>
  <c r="BDA11" i="1"/>
  <c r="BDB11" i="1"/>
  <c r="BDC11" i="1"/>
  <c r="BDD11" i="1"/>
  <c r="BDE11" i="1"/>
  <c r="BDF11" i="1"/>
  <c r="BDG11" i="1"/>
  <c r="BDH11" i="1"/>
  <c r="BDI11" i="1"/>
  <c r="BDJ11" i="1"/>
  <c r="BDK11" i="1"/>
  <c r="BDL11" i="1"/>
  <c r="BDM11" i="1"/>
  <c r="BDN11" i="1"/>
  <c r="BDO11" i="1"/>
  <c r="BDP11" i="1"/>
  <c r="BDQ11" i="1"/>
  <c r="BDR11" i="1"/>
  <c r="BDS11" i="1"/>
  <c r="BDT11" i="1"/>
  <c r="BDU11" i="1"/>
  <c r="BDV11" i="1"/>
  <c r="BDW11" i="1"/>
  <c r="BDX11" i="1"/>
  <c r="BDY11" i="1"/>
  <c r="BDZ11" i="1"/>
  <c r="BEA11" i="1"/>
  <c r="BEB11" i="1"/>
  <c r="BEC11" i="1"/>
  <c r="BED11" i="1"/>
  <c r="BEE11" i="1"/>
  <c r="BEF11" i="1"/>
  <c r="BEG11" i="1"/>
  <c r="BEH11" i="1"/>
  <c r="BEI11" i="1"/>
  <c r="BEJ11" i="1"/>
  <c r="BEK11" i="1"/>
  <c r="BEL11" i="1"/>
  <c r="BEM11" i="1"/>
  <c r="BEN11" i="1"/>
  <c r="BEO11" i="1"/>
  <c r="BEP11" i="1"/>
  <c r="BEQ11" i="1"/>
  <c r="BER11" i="1"/>
  <c r="BES11" i="1"/>
  <c r="BET11" i="1"/>
  <c r="BEU11" i="1"/>
  <c r="BEV11" i="1"/>
  <c r="BEW11" i="1"/>
  <c r="BEX11" i="1"/>
  <c r="BEY11" i="1"/>
  <c r="BEZ11" i="1"/>
  <c r="BFA11" i="1"/>
  <c r="BFB11" i="1"/>
  <c r="BFC11" i="1"/>
  <c r="BFD11" i="1"/>
  <c r="BFE11" i="1"/>
  <c r="BFF11" i="1"/>
  <c r="BFG11" i="1"/>
  <c r="BFH11" i="1"/>
  <c r="BFI11" i="1"/>
  <c r="BFJ11" i="1"/>
  <c r="BFK11" i="1"/>
  <c r="BFL11" i="1"/>
  <c r="BFM11" i="1"/>
  <c r="BFN11" i="1"/>
  <c r="BFO11" i="1"/>
  <c r="BFP11" i="1"/>
  <c r="BFQ11" i="1"/>
  <c r="BFR11" i="1"/>
  <c r="BFS11" i="1"/>
  <c r="BFT11" i="1"/>
  <c r="BFU11" i="1"/>
  <c r="BFV11" i="1"/>
  <c r="BFW11" i="1"/>
  <c r="BFX11" i="1"/>
  <c r="BFY11" i="1"/>
  <c r="BFZ11" i="1"/>
  <c r="BGA11" i="1"/>
  <c r="BGB11" i="1"/>
  <c r="BGC11" i="1"/>
  <c r="BGD11" i="1"/>
  <c r="BGE11" i="1"/>
  <c r="BGF11" i="1"/>
  <c r="BGG11" i="1"/>
  <c r="BGH11" i="1"/>
  <c r="BGI11" i="1"/>
  <c r="BGJ11" i="1"/>
  <c r="BGK11" i="1"/>
  <c r="BGL11" i="1"/>
  <c r="BGM11" i="1"/>
  <c r="BGN11" i="1"/>
  <c r="BGO11" i="1"/>
  <c r="BGP11" i="1"/>
  <c r="BGQ11" i="1"/>
  <c r="BGR11" i="1"/>
  <c r="BGS11" i="1"/>
  <c r="BGT11" i="1"/>
  <c r="BGU11" i="1"/>
  <c r="BGV11" i="1"/>
  <c r="BGW11" i="1"/>
  <c r="BGX11" i="1"/>
  <c r="BGY11" i="1"/>
  <c r="BGZ11" i="1"/>
  <c r="BHA11" i="1"/>
  <c r="BHB11" i="1"/>
  <c r="BHC11" i="1"/>
  <c r="BHD11" i="1"/>
  <c r="BHE11" i="1"/>
  <c r="BHF11" i="1"/>
  <c r="BHG11" i="1"/>
  <c r="BHH11" i="1"/>
  <c r="BHI11" i="1"/>
  <c r="BHJ11" i="1"/>
  <c r="BHK11" i="1"/>
  <c r="BHL11" i="1"/>
  <c r="BHM11" i="1"/>
  <c r="BHN11" i="1"/>
  <c r="BHO11" i="1"/>
  <c r="BHP11" i="1"/>
  <c r="BHQ11" i="1"/>
  <c r="BHR11" i="1"/>
  <c r="BHS11" i="1"/>
  <c r="BHT11" i="1"/>
  <c r="BHU11" i="1"/>
  <c r="BHV11" i="1"/>
  <c r="BHW11" i="1"/>
  <c r="BHX11" i="1"/>
  <c r="BHY11" i="1"/>
  <c r="BHZ11" i="1"/>
  <c r="BIA11" i="1"/>
  <c r="BIB11" i="1"/>
  <c r="BIC11" i="1"/>
  <c r="BID11" i="1"/>
  <c r="BIE11" i="1"/>
  <c r="BIF11" i="1"/>
  <c r="BIG11" i="1"/>
  <c r="BIH11" i="1"/>
  <c r="BII11" i="1"/>
  <c r="BIJ11" i="1"/>
  <c r="BIK11" i="1"/>
  <c r="BIL11" i="1"/>
  <c r="BIM11" i="1"/>
  <c r="BIN11" i="1"/>
  <c r="BIO11" i="1"/>
  <c r="BIP11" i="1"/>
  <c r="BIQ11" i="1"/>
  <c r="BIR11" i="1"/>
  <c r="BIS11" i="1"/>
  <c r="BIT11" i="1"/>
  <c r="BIU11" i="1"/>
  <c r="BIV11" i="1"/>
  <c r="BIW11" i="1"/>
  <c r="BIX11" i="1"/>
  <c r="BIY11" i="1"/>
  <c r="BIZ11" i="1"/>
  <c r="BJA11" i="1"/>
  <c r="BJB11" i="1"/>
  <c r="BJC11" i="1"/>
  <c r="BJD11" i="1"/>
  <c r="BJE11" i="1"/>
  <c r="BJF11" i="1"/>
  <c r="BJG11" i="1"/>
  <c r="BJH11" i="1"/>
  <c r="BJI11" i="1"/>
  <c r="BJJ11" i="1"/>
  <c r="BJK11" i="1"/>
  <c r="BJL11" i="1"/>
  <c r="BJM11" i="1"/>
  <c r="BJN11" i="1"/>
  <c r="BJO11" i="1"/>
  <c r="BJP11" i="1"/>
  <c r="BJQ11" i="1"/>
  <c r="BJR11" i="1"/>
  <c r="BJS11" i="1"/>
  <c r="BJT11" i="1"/>
  <c r="BJU11" i="1"/>
  <c r="BJV11" i="1"/>
  <c r="BJW11" i="1"/>
  <c r="BJX11" i="1"/>
  <c r="BJY11" i="1"/>
  <c r="BJZ11" i="1"/>
  <c r="BKA11" i="1"/>
  <c r="BKB11" i="1"/>
  <c r="BKC11" i="1"/>
  <c r="BKD11" i="1"/>
  <c r="BKE11" i="1"/>
  <c r="BKF11" i="1"/>
  <c r="BKG11" i="1"/>
  <c r="BKH11" i="1"/>
  <c r="BKI11" i="1"/>
  <c r="BKJ11" i="1"/>
  <c r="BKK11" i="1"/>
  <c r="BKL11" i="1"/>
  <c r="BKM11" i="1"/>
  <c r="BKN11" i="1"/>
  <c r="BKO11" i="1"/>
  <c r="BKP11" i="1"/>
  <c r="BKQ11" i="1"/>
  <c r="BKR11" i="1"/>
  <c r="BKS11" i="1"/>
  <c r="BKT11" i="1"/>
  <c r="BKU11" i="1"/>
  <c r="BKV11" i="1"/>
  <c r="BKW11" i="1"/>
  <c r="BKX11" i="1"/>
  <c r="BKY11" i="1"/>
  <c r="BKZ11" i="1"/>
  <c r="BLA11" i="1"/>
  <c r="BLB11" i="1"/>
  <c r="BLC11" i="1"/>
  <c r="BLD11" i="1"/>
  <c r="BLE11" i="1"/>
  <c r="BLF11" i="1"/>
  <c r="BLG11" i="1"/>
  <c r="BLH11" i="1"/>
  <c r="BLI11" i="1"/>
  <c r="BLJ11" i="1"/>
  <c r="BLK11" i="1"/>
  <c r="BLL11" i="1"/>
  <c r="BLM11" i="1"/>
  <c r="BLN11" i="1"/>
  <c r="BLO11" i="1"/>
  <c r="BLP11" i="1"/>
  <c r="BLQ11" i="1"/>
  <c r="BLR11" i="1"/>
  <c r="BLS11" i="1"/>
  <c r="BLT11" i="1"/>
  <c r="BLU11" i="1"/>
  <c r="BLV11" i="1"/>
  <c r="BLW11" i="1"/>
  <c r="BLX11" i="1"/>
  <c r="BLY11" i="1"/>
  <c r="BLZ11" i="1"/>
  <c r="BMA11" i="1"/>
  <c r="BMB11" i="1"/>
  <c r="BMC11" i="1"/>
  <c r="BMD11" i="1"/>
  <c r="BME11" i="1"/>
  <c r="BMF11" i="1"/>
  <c r="BMG11" i="1"/>
  <c r="BMH11" i="1"/>
  <c r="BMI11" i="1"/>
  <c r="BMJ11" i="1"/>
  <c r="BMK11" i="1"/>
  <c r="BML11" i="1"/>
  <c r="BMM11" i="1"/>
  <c r="BMN11" i="1"/>
  <c r="BMO11" i="1"/>
  <c r="BMP11" i="1"/>
  <c r="BMQ11" i="1"/>
  <c r="BMR11" i="1"/>
  <c r="BMS11" i="1"/>
  <c r="BMT11" i="1"/>
  <c r="BMU11" i="1"/>
  <c r="BMV11" i="1"/>
  <c r="BMW11" i="1"/>
  <c r="BMX11" i="1"/>
  <c r="BMY11" i="1"/>
  <c r="BMZ11" i="1"/>
  <c r="BNA11" i="1"/>
  <c r="BNB11" i="1"/>
  <c r="BNC11" i="1"/>
  <c r="BND11" i="1"/>
  <c r="BNE11" i="1"/>
  <c r="BNF11" i="1"/>
  <c r="BNG11" i="1"/>
  <c r="BNH11" i="1"/>
  <c r="BNI11" i="1"/>
  <c r="BNJ11" i="1"/>
  <c r="BNK11" i="1"/>
  <c r="BNL11" i="1"/>
  <c r="BNM11" i="1"/>
  <c r="BNN11" i="1"/>
  <c r="BNO11" i="1"/>
  <c r="BNP11" i="1"/>
  <c r="BNQ11" i="1"/>
  <c r="BNR11" i="1"/>
  <c r="BNS11" i="1"/>
  <c r="BNT11" i="1"/>
  <c r="BNU11" i="1"/>
  <c r="BNV11" i="1"/>
  <c r="BNW11" i="1"/>
  <c r="BNX11" i="1"/>
  <c r="BNY11" i="1"/>
  <c r="BNZ11" i="1"/>
  <c r="BOA11" i="1"/>
  <c r="BOB11" i="1"/>
  <c r="BOC11" i="1"/>
  <c r="BOD11" i="1"/>
  <c r="BOE11" i="1"/>
  <c r="BOF11" i="1"/>
  <c r="BOG11" i="1"/>
  <c r="BOH11" i="1"/>
  <c r="BOI11" i="1"/>
  <c r="BOJ11" i="1"/>
  <c r="BOK11" i="1"/>
  <c r="BOL11" i="1"/>
  <c r="BOM11" i="1"/>
  <c r="BON11" i="1"/>
  <c r="BOO11" i="1"/>
  <c r="BOP11" i="1"/>
  <c r="BOQ11" i="1"/>
  <c r="BOR11" i="1"/>
  <c r="BOS11" i="1"/>
  <c r="BOT11" i="1"/>
  <c r="BOU11" i="1"/>
  <c r="BOV11" i="1"/>
  <c r="BOW11" i="1"/>
  <c r="BOX11" i="1"/>
  <c r="BOY11" i="1"/>
  <c r="BOZ11" i="1"/>
  <c r="BPA11" i="1"/>
  <c r="BPB11" i="1"/>
  <c r="BPC11" i="1"/>
  <c r="BPD11" i="1"/>
  <c r="BPE11" i="1"/>
  <c r="BPF11" i="1"/>
  <c r="BPG11" i="1"/>
  <c r="BPH11" i="1"/>
  <c r="BPI11" i="1"/>
  <c r="BPJ11" i="1"/>
  <c r="BPK11" i="1"/>
  <c r="BPL11" i="1"/>
  <c r="BPM11" i="1"/>
  <c r="BPN11" i="1"/>
  <c r="BPO11" i="1"/>
  <c r="BPP11" i="1"/>
  <c r="BPQ11" i="1"/>
  <c r="BPR11" i="1"/>
  <c r="BPS11" i="1"/>
  <c r="BPT11" i="1"/>
  <c r="BPU11" i="1"/>
  <c r="BPV11" i="1"/>
  <c r="BPW11" i="1"/>
  <c r="BPX11" i="1"/>
  <c r="BPY11" i="1"/>
  <c r="BPZ11" i="1"/>
  <c r="BQA11" i="1"/>
  <c r="BQB11" i="1"/>
  <c r="BQC11" i="1"/>
  <c r="BQD11" i="1"/>
  <c r="BQE11" i="1"/>
  <c r="BQF11" i="1"/>
  <c r="BQG11" i="1"/>
  <c r="BQH11" i="1"/>
  <c r="BQI11" i="1"/>
  <c r="BQJ11" i="1"/>
  <c r="BQK11" i="1"/>
  <c r="BQL11" i="1"/>
  <c r="BQM11" i="1"/>
  <c r="BQN11" i="1"/>
  <c r="BQO11" i="1"/>
  <c r="BQP11" i="1"/>
  <c r="BQQ11" i="1"/>
  <c r="BQR11" i="1"/>
  <c r="BQS11" i="1"/>
  <c r="BQT11" i="1"/>
  <c r="BQU11" i="1"/>
  <c r="BQV11" i="1"/>
  <c r="BQW11" i="1"/>
  <c r="BQX11" i="1"/>
  <c r="BQY11" i="1"/>
  <c r="BQZ11" i="1"/>
  <c r="BRA11" i="1"/>
  <c r="BRB11" i="1"/>
  <c r="BRC11" i="1"/>
  <c r="BRD11" i="1"/>
  <c r="BRE11" i="1"/>
  <c r="BRF11" i="1"/>
  <c r="BRG11" i="1"/>
  <c r="BRH11" i="1"/>
  <c r="BRI11" i="1"/>
  <c r="BRJ11" i="1"/>
  <c r="BRK11" i="1"/>
  <c r="BRL11" i="1"/>
  <c r="BRM11" i="1"/>
  <c r="BRN11" i="1"/>
  <c r="BRO11" i="1"/>
  <c r="BRP11" i="1"/>
  <c r="BRQ11" i="1"/>
  <c r="BRR11" i="1"/>
  <c r="BRS11" i="1"/>
  <c r="BRT11" i="1"/>
  <c r="BRU11" i="1"/>
  <c r="BRV11" i="1"/>
  <c r="BRW11" i="1"/>
  <c r="BRX11" i="1"/>
  <c r="BRY11" i="1"/>
  <c r="BRZ11" i="1"/>
  <c r="BSA11" i="1"/>
  <c r="BSB11" i="1"/>
  <c r="BSC11" i="1"/>
  <c r="BSD11" i="1"/>
  <c r="BSE11" i="1"/>
  <c r="BSF11" i="1"/>
  <c r="BSG11" i="1"/>
  <c r="BSH11" i="1"/>
  <c r="BSI11" i="1"/>
  <c r="BSJ11" i="1"/>
  <c r="BSK11" i="1"/>
  <c r="BSL11" i="1"/>
  <c r="BSM11" i="1"/>
  <c r="BSN11" i="1"/>
  <c r="BSO11" i="1"/>
  <c r="BSP11" i="1"/>
  <c r="BSQ11" i="1"/>
  <c r="BSR11" i="1"/>
  <c r="BSS11" i="1"/>
  <c r="BST11" i="1"/>
  <c r="BSU11" i="1"/>
  <c r="BSV11" i="1"/>
  <c r="BSW11" i="1"/>
  <c r="BSX11" i="1"/>
  <c r="BSY11" i="1"/>
  <c r="BSZ11" i="1"/>
  <c r="BTA11" i="1"/>
  <c r="BTB11" i="1"/>
  <c r="BTC11" i="1"/>
  <c r="BTD11" i="1"/>
  <c r="BTE11" i="1"/>
  <c r="BTF11" i="1"/>
  <c r="BTG11" i="1"/>
  <c r="BTH11" i="1"/>
  <c r="BTI11" i="1"/>
  <c r="BTJ11" i="1"/>
  <c r="BTK11" i="1"/>
  <c r="BTL11" i="1"/>
  <c r="BTM11" i="1"/>
  <c r="BTN11" i="1"/>
  <c r="BTO11" i="1"/>
  <c r="BTP11" i="1"/>
  <c r="BTQ11" i="1"/>
  <c r="BTR11" i="1"/>
  <c r="BTS11" i="1"/>
  <c r="BTT11" i="1"/>
  <c r="BTU11" i="1"/>
  <c r="BTV11" i="1"/>
  <c r="BTW11" i="1"/>
  <c r="BTX11" i="1"/>
  <c r="BTY11" i="1"/>
  <c r="BTZ11" i="1"/>
  <c r="BUA11" i="1"/>
  <c r="BUB11" i="1"/>
  <c r="BUC11" i="1"/>
  <c r="BUD11" i="1"/>
  <c r="BUE11" i="1"/>
  <c r="BUF11" i="1"/>
  <c r="BUG11" i="1"/>
  <c r="BUH11" i="1"/>
  <c r="BUI11" i="1"/>
  <c r="BUJ11" i="1"/>
  <c r="BUK11" i="1"/>
  <c r="BUL11" i="1"/>
  <c r="BUM11" i="1"/>
  <c r="BUN11" i="1"/>
  <c r="BUO11" i="1"/>
  <c r="BUP11" i="1"/>
  <c r="BUQ11" i="1"/>
  <c r="BUR11" i="1"/>
  <c r="BUS11" i="1"/>
  <c r="BUT11" i="1"/>
  <c r="BUU11" i="1"/>
  <c r="BUV11" i="1"/>
  <c r="BUW11" i="1"/>
  <c r="BUX11" i="1"/>
  <c r="BUY11" i="1"/>
  <c r="BUZ11" i="1"/>
  <c r="BVA11" i="1"/>
  <c r="BVB11" i="1"/>
  <c r="BVC11" i="1"/>
  <c r="BVD11" i="1"/>
  <c r="BVE11" i="1"/>
  <c r="BVF11" i="1"/>
  <c r="BVG11" i="1"/>
  <c r="BVH11" i="1"/>
  <c r="BVI11" i="1"/>
  <c r="BVJ11" i="1"/>
  <c r="BVK11" i="1"/>
  <c r="BVL11" i="1"/>
  <c r="BVM11" i="1"/>
  <c r="BVN11" i="1"/>
  <c r="BVO11" i="1"/>
  <c r="BVP11" i="1"/>
  <c r="BVQ11" i="1"/>
  <c r="BVR11" i="1"/>
  <c r="BVS11" i="1"/>
  <c r="BVT11" i="1"/>
  <c r="BVU11" i="1"/>
  <c r="BVV11" i="1"/>
  <c r="BVW11" i="1"/>
  <c r="BVX11" i="1"/>
  <c r="BVY11" i="1"/>
  <c r="BVZ11" i="1"/>
  <c r="BWA11" i="1"/>
  <c r="BWB11" i="1"/>
  <c r="BWC11" i="1"/>
  <c r="BWD11" i="1"/>
  <c r="BWE11" i="1"/>
  <c r="BWF11" i="1"/>
  <c r="BWG11" i="1"/>
  <c r="BWH11" i="1"/>
  <c r="BWI11" i="1"/>
  <c r="BWJ11" i="1"/>
  <c r="BWK11" i="1"/>
  <c r="BWL11" i="1"/>
  <c r="BWM11" i="1"/>
  <c r="BWN11" i="1"/>
  <c r="BWO11" i="1"/>
  <c r="BWP11" i="1"/>
  <c r="BWQ11" i="1"/>
  <c r="BWR11" i="1"/>
  <c r="BWS11" i="1"/>
  <c r="BWT11" i="1"/>
  <c r="BWU11" i="1"/>
  <c r="BWV11" i="1"/>
  <c r="BWW11" i="1"/>
  <c r="BWX11" i="1"/>
  <c r="BWY11" i="1"/>
  <c r="BWZ11" i="1"/>
  <c r="BXA11" i="1"/>
  <c r="BXB11" i="1"/>
  <c r="BXC11" i="1"/>
  <c r="BXD11" i="1"/>
  <c r="BXE11" i="1"/>
  <c r="BXF11" i="1"/>
  <c r="BXG11" i="1"/>
  <c r="BXH11" i="1"/>
  <c r="BXI11" i="1"/>
  <c r="BXJ11" i="1"/>
  <c r="BXK11" i="1"/>
  <c r="BXL11" i="1"/>
  <c r="BXM11" i="1"/>
  <c r="BXN11" i="1"/>
  <c r="BXO11" i="1"/>
  <c r="BXP11" i="1"/>
  <c r="BXQ11" i="1"/>
  <c r="BXR11" i="1"/>
  <c r="BXS11" i="1"/>
  <c r="BXT11" i="1"/>
  <c r="BXU11" i="1"/>
  <c r="BXV11" i="1"/>
  <c r="BXW11" i="1"/>
  <c r="BXX11" i="1"/>
  <c r="A1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Accuracy_IDE_over10try!$A$11:$BXX$11</c:f>
              <c:numCache>
                <c:formatCode>General</c:formatCode>
                <c:ptCount val="2000"/>
                <c:pt idx="0">
                  <c:v>0.15499999946355802</c:v>
                </c:pt>
                <c:pt idx="1">
                  <c:v>0.14000000144703462</c:v>
                </c:pt>
                <c:pt idx="2">
                  <c:v>0.1290000015364417</c:v>
                </c:pt>
                <c:pt idx="3">
                  <c:v>0.12850000165565095</c:v>
                </c:pt>
                <c:pt idx="4">
                  <c:v>0.15450000182118584</c:v>
                </c:pt>
                <c:pt idx="5">
                  <c:v>0.14250000204470331</c:v>
                </c:pt>
                <c:pt idx="6">
                  <c:v>0.16200000217881372</c:v>
                </c:pt>
                <c:pt idx="7">
                  <c:v>0.17250000219209261</c:v>
                </c:pt>
                <c:pt idx="8">
                  <c:v>0.17100000119209272</c:v>
                </c:pt>
                <c:pt idx="9">
                  <c:v>0.17649999870197647</c:v>
                </c:pt>
                <c:pt idx="10">
                  <c:v>0.19549999598672077</c:v>
                </c:pt>
                <c:pt idx="11">
                  <c:v>0.19999999991059272</c:v>
                </c:pt>
                <c:pt idx="12">
                  <c:v>0.20900000149011594</c:v>
                </c:pt>
                <c:pt idx="13">
                  <c:v>0.21199999949336021</c:v>
                </c:pt>
                <c:pt idx="14">
                  <c:v>0.22599999904632537</c:v>
                </c:pt>
                <c:pt idx="15">
                  <c:v>0.2279999995827672</c:v>
                </c:pt>
                <c:pt idx="16">
                  <c:v>0.2394999973177907</c:v>
                </c:pt>
                <c:pt idx="17">
                  <c:v>0.23749999913248798</c:v>
                </c:pt>
                <c:pt idx="18">
                  <c:v>0.24149999825169727</c:v>
                </c:pt>
                <c:pt idx="19">
                  <c:v>0.24699999889406937</c:v>
                </c:pt>
                <c:pt idx="20">
                  <c:v>0.24799999794039498</c:v>
                </c:pt>
                <c:pt idx="21">
                  <c:v>0.25549999717881355</c:v>
                </c:pt>
                <c:pt idx="22">
                  <c:v>0.26300000096695303</c:v>
                </c:pt>
                <c:pt idx="23">
                  <c:v>0.25150000121865063</c:v>
                </c:pt>
                <c:pt idx="24">
                  <c:v>0.25800000138418555</c:v>
                </c:pt>
                <c:pt idx="25">
                  <c:v>0.27750000111920914</c:v>
                </c:pt>
                <c:pt idx="26">
                  <c:v>0.28800000223841837</c:v>
                </c:pt>
                <c:pt idx="27">
                  <c:v>0.28799999956948824</c:v>
                </c:pt>
                <c:pt idx="28">
                  <c:v>0.29050000059604619</c:v>
                </c:pt>
                <c:pt idx="29">
                  <c:v>0.28449999740395332</c:v>
                </c:pt>
                <c:pt idx="30">
                  <c:v>0.2829999998477436</c:v>
                </c:pt>
                <c:pt idx="31">
                  <c:v>0.29600000551667371</c:v>
                </c:pt>
                <c:pt idx="32">
                  <c:v>0.29500000466892967</c:v>
                </c:pt>
                <c:pt idx="33">
                  <c:v>0.28300000178813889</c:v>
                </c:pt>
                <c:pt idx="34">
                  <c:v>0.31200000557627844</c:v>
                </c:pt>
                <c:pt idx="35">
                  <c:v>0.33000000393390627</c:v>
                </c:pt>
                <c:pt idx="36">
                  <c:v>0.35149999982118579</c:v>
                </c:pt>
                <c:pt idx="37">
                  <c:v>0.3345000011324879</c:v>
                </c:pt>
                <c:pt idx="38">
                  <c:v>0.34350000194039504</c:v>
                </c:pt>
                <c:pt idx="39">
                  <c:v>0.34350000179462775</c:v>
                </c:pt>
                <c:pt idx="40">
                  <c:v>0.33150000180790673</c:v>
                </c:pt>
                <c:pt idx="41">
                  <c:v>0.3285000028079067</c:v>
                </c:pt>
                <c:pt idx="42">
                  <c:v>0.32900000098672072</c:v>
                </c:pt>
                <c:pt idx="43">
                  <c:v>0.34100000149011589</c:v>
                </c:pt>
                <c:pt idx="44">
                  <c:v>0.33850000226497617</c:v>
                </c:pt>
                <c:pt idx="45">
                  <c:v>0.35449999847683678</c:v>
                </c:pt>
                <c:pt idx="46">
                  <c:v>0.37250000145706913</c:v>
                </c:pt>
                <c:pt idx="47">
                  <c:v>0.35799999971525537</c:v>
                </c:pt>
                <c:pt idx="48">
                  <c:v>0.35699999804632554</c:v>
                </c:pt>
                <c:pt idx="49">
                  <c:v>0.36450000443051123</c:v>
                </c:pt>
                <c:pt idx="50">
                  <c:v>0.38849999892711612</c:v>
                </c:pt>
                <c:pt idx="51">
                  <c:v>0.38599999768869747</c:v>
                </c:pt>
                <c:pt idx="52">
                  <c:v>0.3910000003773953</c:v>
                </c:pt>
                <c:pt idx="53">
                  <c:v>0.39199999940395319</c:v>
                </c:pt>
                <c:pt idx="54">
                  <c:v>0.3859999936355818</c:v>
                </c:pt>
                <c:pt idx="55">
                  <c:v>0.38699999821186043</c:v>
                </c:pt>
                <c:pt idx="56">
                  <c:v>0.3820000021655347</c:v>
                </c:pt>
                <c:pt idx="57">
                  <c:v>0.40000000021186038</c:v>
                </c:pt>
                <c:pt idx="58">
                  <c:v>0.40499999873502335</c:v>
                </c:pt>
                <c:pt idx="59">
                  <c:v>0.41449999852316244</c:v>
                </c:pt>
                <c:pt idx="60">
                  <c:v>0.41100000121186026</c:v>
                </c:pt>
                <c:pt idx="61">
                  <c:v>0.41550000009265109</c:v>
                </c:pt>
                <c:pt idx="62">
                  <c:v>0.43599999825818614</c:v>
                </c:pt>
                <c:pt idx="63">
                  <c:v>0.43600000111920895</c:v>
                </c:pt>
                <c:pt idx="64">
                  <c:v>0.44300000099999981</c:v>
                </c:pt>
                <c:pt idx="65">
                  <c:v>0.45300000252316253</c:v>
                </c:pt>
                <c:pt idx="66">
                  <c:v>0.43699999973502324</c:v>
                </c:pt>
                <c:pt idx="67">
                  <c:v>0.42499999654293019</c:v>
                </c:pt>
                <c:pt idx="68">
                  <c:v>0.44199999284744235</c:v>
                </c:pt>
                <c:pt idx="69">
                  <c:v>0.44399999711241894</c:v>
                </c:pt>
                <c:pt idx="70">
                  <c:v>0.4339999964966047</c:v>
                </c:pt>
                <c:pt idx="71">
                  <c:v>0.43999999458925598</c:v>
                </c:pt>
                <c:pt idx="72">
                  <c:v>0.44749999651637246</c:v>
                </c:pt>
                <c:pt idx="73">
                  <c:v>0.4479999904434887</c:v>
                </c:pt>
                <c:pt idx="74">
                  <c:v>0.44949999499320936</c:v>
                </c:pt>
                <c:pt idx="75">
                  <c:v>0.4619999952316281</c:v>
                </c:pt>
                <c:pt idx="76">
                  <c:v>0.47499999392032599</c:v>
                </c:pt>
                <c:pt idx="77">
                  <c:v>0.47499999418530248</c:v>
                </c:pt>
                <c:pt idx="78">
                  <c:v>0.46049999892711613</c:v>
                </c:pt>
                <c:pt idx="79">
                  <c:v>0.47650000452316255</c:v>
                </c:pt>
                <c:pt idx="80">
                  <c:v>0.48249999928474407</c:v>
                </c:pt>
                <c:pt idx="81">
                  <c:v>0.47549999747683691</c:v>
                </c:pt>
                <c:pt idx="82">
                  <c:v>0.46349999685423249</c:v>
                </c:pt>
                <c:pt idx="83">
                  <c:v>0.47249999966892969</c:v>
                </c:pt>
                <c:pt idx="84">
                  <c:v>0.45099999847683686</c:v>
                </c:pt>
                <c:pt idx="85">
                  <c:v>0.47749999547683686</c:v>
                </c:pt>
                <c:pt idx="86">
                  <c:v>0.48499999683446465</c:v>
                </c:pt>
                <c:pt idx="87">
                  <c:v>0.48950000125818605</c:v>
                </c:pt>
                <c:pt idx="88">
                  <c:v>0.48250000062260401</c:v>
                </c:pt>
                <c:pt idx="89">
                  <c:v>0.48349999828474388</c:v>
                </c:pt>
                <c:pt idx="90">
                  <c:v>0.49149999609265105</c:v>
                </c:pt>
                <c:pt idx="91">
                  <c:v>0.50549999725818617</c:v>
                </c:pt>
                <c:pt idx="92">
                  <c:v>0.49599999818530255</c:v>
                </c:pt>
                <c:pt idx="93">
                  <c:v>0.48899999618530254</c:v>
                </c:pt>
                <c:pt idx="94">
                  <c:v>0.49699999358925606</c:v>
                </c:pt>
                <c:pt idx="95">
                  <c:v>0.5154999993310696</c:v>
                </c:pt>
                <c:pt idx="96">
                  <c:v>0.52200000228474397</c:v>
                </c:pt>
                <c:pt idx="97">
                  <c:v>0.53149999994688391</c:v>
                </c:pt>
                <c:pt idx="98">
                  <c:v>0.51150000404632523</c:v>
                </c:pt>
                <c:pt idx="99">
                  <c:v>0.51549999242372091</c:v>
                </c:pt>
                <c:pt idx="100">
                  <c:v>0.49900000109944126</c:v>
                </c:pt>
                <c:pt idx="101">
                  <c:v>0.51700000209265107</c:v>
                </c:pt>
                <c:pt idx="102">
                  <c:v>0.52700000447683681</c:v>
                </c:pt>
                <c:pt idx="103">
                  <c:v>0.53050000709944123</c:v>
                </c:pt>
                <c:pt idx="104">
                  <c:v>0.54700000824520845</c:v>
                </c:pt>
                <c:pt idx="105">
                  <c:v>0.53199999370846529</c:v>
                </c:pt>
                <c:pt idx="106">
                  <c:v>0.53499999594688386</c:v>
                </c:pt>
                <c:pt idx="107">
                  <c:v>0.54549999175479091</c:v>
                </c:pt>
                <c:pt idx="108">
                  <c:v>0.5629999989073482</c:v>
                </c:pt>
                <c:pt idx="109">
                  <c:v>0.55250000409944122</c:v>
                </c:pt>
                <c:pt idx="110">
                  <c:v>0.54700001005990573</c:v>
                </c:pt>
                <c:pt idx="111">
                  <c:v>0.5475000097220456</c:v>
                </c:pt>
                <c:pt idx="112">
                  <c:v>0.53700000407288329</c:v>
                </c:pt>
                <c:pt idx="113">
                  <c:v>0.54999999451637227</c:v>
                </c:pt>
                <c:pt idx="114">
                  <c:v>0.54099999868869753</c:v>
                </c:pt>
                <c:pt idx="115">
                  <c:v>0.53249999499320944</c:v>
                </c:pt>
                <c:pt idx="116">
                  <c:v>0.54050000262260411</c:v>
                </c:pt>
                <c:pt idx="117">
                  <c:v>0.56349999856948851</c:v>
                </c:pt>
                <c:pt idx="118">
                  <c:v>0.55999999897344188</c:v>
                </c:pt>
                <c:pt idx="119">
                  <c:v>0.51799999409265118</c:v>
                </c:pt>
                <c:pt idx="120">
                  <c:v>0.51349999399999979</c:v>
                </c:pt>
                <c:pt idx="121">
                  <c:v>0.5209999930926511</c:v>
                </c:pt>
                <c:pt idx="122">
                  <c:v>0.5069999983773954</c:v>
                </c:pt>
                <c:pt idx="123">
                  <c:v>0.50749999842372107</c:v>
                </c:pt>
                <c:pt idx="124">
                  <c:v>0.53699999132427956</c:v>
                </c:pt>
                <c:pt idx="125">
                  <c:v>0.53049999613218668</c:v>
                </c:pt>
                <c:pt idx="126">
                  <c:v>0.51950000071525548</c:v>
                </c:pt>
                <c:pt idx="127">
                  <c:v>0.51500001057627842</c:v>
                </c:pt>
                <c:pt idx="128">
                  <c:v>0.51499999799320961</c:v>
                </c:pt>
                <c:pt idx="129">
                  <c:v>0.5039999902248381</c:v>
                </c:pt>
                <c:pt idx="130">
                  <c:v>0.52549999637739542</c:v>
                </c:pt>
                <c:pt idx="131">
                  <c:v>0.52899999599320968</c:v>
                </c:pt>
                <c:pt idx="132">
                  <c:v>0.52450000028474408</c:v>
                </c:pt>
                <c:pt idx="133">
                  <c:v>0.53300000367571998</c:v>
                </c:pt>
                <c:pt idx="134">
                  <c:v>0.53050000562939426</c:v>
                </c:pt>
                <c:pt idx="135">
                  <c:v>0.53249999768869749</c:v>
                </c:pt>
                <c:pt idx="136">
                  <c:v>0.54499999482767447</c:v>
                </c:pt>
                <c:pt idx="137">
                  <c:v>0.5430000030265576</c:v>
                </c:pt>
                <c:pt idx="138">
                  <c:v>0.53950000402655751</c:v>
                </c:pt>
                <c:pt idx="139">
                  <c:v>0.57250000114576705</c:v>
                </c:pt>
                <c:pt idx="140">
                  <c:v>0.56349999242372095</c:v>
                </c:pt>
                <c:pt idx="141">
                  <c:v>0.56499999790055822</c:v>
                </c:pt>
                <c:pt idx="142">
                  <c:v>0.57799999723841833</c:v>
                </c:pt>
                <c:pt idx="143">
                  <c:v>0.56449999504632542</c:v>
                </c:pt>
                <c:pt idx="144">
                  <c:v>0.56349999943051121</c:v>
                </c:pt>
                <c:pt idx="145">
                  <c:v>0.5679999975762785</c:v>
                </c:pt>
                <c:pt idx="146">
                  <c:v>0.55799999433785985</c:v>
                </c:pt>
                <c:pt idx="147">
                  <c:v>0.5689999963378598</c:v>
                </c:pt>
                <c:pt idx="148">
                  <c:v>0.56500000337739531</c:v>
                </c:pt>
                <c:pt idx="149">
                  <c:v>0.56850000013897672</c:v>
                </c:pt>
                <c:pt idx="150">
                  <c:v>0.57499999994688389</c:v>
                </c:pt>
                <c:pt idx="151">
                  <c:v>0.55899999503953524</c:v>
                </c:pt>
                <c:pt idx="152">
                  <c:v>0.56350000881469697</c:v>
                </c:pt>
                <c:pt idx="153">
                  <c:v>0.57300001196046435</c:v>
                </c:pt>
                <c:pt idx="154">
                  <c:v>0.58250000499999977</c:v>
                </c:pt>
                <c:pt idx="155">
                  <c:v>0.57400000090055814</c:v>
                </c:pt>
                <c:pt idx="156">
                  <c:v>0.56900000519209248</c:v>
                </c:pt>
                <c:pt idx="157">
                  <c:v>0.58600000766892957</c:v>
                </c:pt>
                <c:pt idx="158">
                  <c:v>0.58300000886102255</c:v>
                </c:pt>
                <c:pt idx="159">
                  <c:v>0.59049999662260411</c:v>
                </c:pt>
                <c:pt idx="160">
                  <c:v>0.58500000614576719</c:v>
                </c:pt>
                <c:pt idx="161">
                  <c:v>0.60750000266893012</c:v>
                </c:pt>
                <c:pt idx="162">
                  <c:v>0.58450000376158129</c:v>
                </c:pt>
                <c:pt idx="163">
                  <c:v>0.58349999875479108</c:v>
                </c:pt>
                <c:pt idx="164">
                  <c:v>0.59749999694688394</c:v>
                </c:pt>
                <c:pt idx="165">
                  <c:v>0.60149999842372115</c:v>
                </c:pt>
                <c:pt idx="166">
                  <c:v>0.58999999790055824</c:v>
                </c:pt>
                <c:pt idx="167">
                  <c:v>0.58850000800678992</c:v>
                </c:pt>
                <c:pt idx="168">
                  <c:v>0.59099999995367392</c:v>
                </c:pt>
                <c:pt idx="169">
                  <c:v>0.58500000490734838</c:v>
                </c:pt>
                <c:pt idx="170">
                  <c:v>0.59500000490734828</c:v>
                </c:pt>
                <c:pt idx="171">
                  <c:v>0.59250000729153418</c:v>
                </c:pt>
                <c:pt idx="172">
                  <c:v>0.59200000219209259</c:v>
                </c:pt>
                <c:pt idx="173">
                  <c:v>0.59050000266892977</c:v>
                </c:pt>
                <c:pt idx="174">
                  <c:v>0.59900000019209254</c:v>
                </c:pt>
                <c:pt idx="175">
                  <c:v>0.58350000376158107</c:v>
                </c:pt>
                <c:pt idx="176">
                  <c:v>0.60749999799320953</c:v>
                </c:pt>
                <c:pt idx="177">
                  <c:v>0.59999999909265112</c:v>
                </c:pt>
                <c:pt idx="178">
                  <c:v>0.6125000003378599</c:v>
                </c:pt>
                <c:pt idx="179">
                  <c:v>0.60999999928474413</c:v>
                </c:pt>
                <c:pt idx="180">
                  <c:v>0.61650001115255715</c:v>
                </c:pt>
                <c:pt idx="181">
                  <c:v>0.62050000162260421</c:v>
                </c:pt>
                <c:pt idx="182">
                  <c:v>0.63250000166892995</c:v>
                </c:pt>
                <c:pt idx="183">
                  <c:v>0.62150000586102272</c:v>
                </c:pt>
                <c:pt idx="184">
                  <c:v>0.61199999390055826</c:v>
                </c:pt>
                <c:pt idx="185">
                  <c:v>0.60949999690055823</c:v>
                </c:pt>
                <c:pt idx="186">
                  <c:v>0.61950000858306864</c:v>
                </c:pt>
                <c:pt idx="187">
                  <c:v>0.60850000719888286</c:v>
                </c:pt>
                <c:pt idx="188">
                  <c:v>0.61100000495367401</c:v>
                </c:pt>
                <c:pt idx="189">
                  <c:v>0.619000002615814</c:v>
                </c:pt>
                <c:pt idx="190">
                  <c:v>0.62199999961581409</c:v>
                </c:pt>
                <c:pt idx="191">
                  <c:v>0.60800000800678988</c:v>
                </c:pt>
                <c:pt idx="192">
                  <c:v>0.62899999609944113</c:v>
                </c:pt>
                <c:pt idx="193">
                  <c:v>0.63150000062260392</c:v>
                </c:pt>
                <c:pt idx="194">
                  <c:v>0.63299999675479113</c:v>
                </c:pt>
                <c:pt idx="195">
                  <c:v>0.64549999890055831</c:v>
                </c:pt>
                <c:pt idx="196">
                  <c:v>0.6394999980463254</c:v>
                </c:pt>
                <c:pt idx="197">
                  <c:v>0.63099999366213955</c:v>
                </c:pt>
                <c:pt idx="198">
                  <c:v>0.63650000190055833</c:v>
                </c:pt>
                <c:pt idx="199">
                  <c:v>0.63549999584744243</c:v>
                </c:pt>
                <c:pt idx="200">
                  <c:v>0.63450000066213974</c:v>
                </c:pt>
                <c:pt idx="201">
                  <c:v>0.63199999604632551</c:v>
                </c:pt>
                <c:pt idx="202">
                  <c:v>0.62299998618530261</c:v>
                </c:pt>
                <c:pt idx="203">
                  <c:v>0.62899998984744243</c:v>
                </c:pt>
                <c:pt idx="204">
                  <c:v>0.64649999499320976</c:v>
                </c:pt>
                <c:pt idx="205">
                  <c:v>0.65150000462260393</c:v>
                </c:pt>
                <c:pt idx="206">
                  <c:v>0.64499999971525546</c:v>
                </c:pt>
                <c:pt idx="207">
                  <c:v>0.62899999699320952</c:v>
                </c:pt>
                <c:pt idx="208">
                  <c:v>0.6349999941853024</c:v>
                </c:pt>
                <c:pt idx="209">
                  <c:v>0.64449999747683673</c:v>
                </c:pt>
                <c:pt idx="210">
                  <c:v>0.64849999761581389</c:v>
                </c:pt>
                <c:pt idx="211">
                  <c:v>0.64100000204632535</c:v>
                </c:pt>
                <c:pt idx="212">
                  <c:v>0.62249999347004681</c:v>
                </c:pt>
                <c:pt idx="213">
                  <c:v>0.63099999132427953</c:v>
                </c:pt>
                <c:pt idx="214">
                  <c:v>0.65399999594688374</c:v>
                </c:pt>
                <c:pt idx="215">
                  <c:v>0.64799999570846523</c:v>
                </c:pt>
                <c:pt idx="216">
                  <c:v>0.66200000118530244</c:v>
                </c:pt>
                <c:pt idx="217">
                  <c:v>0.65499999560902378</c:v>
                </c:pt>
                <c:pt idx="218">
                  <c:v>0.64799999637739525</c:v>
                </c:pt>
                <c:pt idx="219">
                  <c:v>0.62999999809265128</c:v>
                </c:pt>
                <c:pt idx="220">
                  <c:v>0.64800000156948834</c:v>
                </c:pt>
                <c:pt idx="221">
                  <c:v>0.66049999485423261</c:v>
                </c:pt>
                <c:pt idx="222">
                  <c:v>0.65149999261581404</c:v>
                </c:pt>
                <c:pt idx="223">
                  <c:v>0.6539999900926512</c:v>
                </c:pt>
                <c:pt idx="224">
                  <c:v>0.64249999486102261</c:v>
                </c:pt>
                <c:pt idx="225">
                  <c:v>0.65199999828474398</c:v>
                </c:pt>
                <c:pt idx="226">
                  <c:v>0.65049999986102269</c:v>
                </c:pt>
                <c:pt idx="227">
                  <c:v>0.64599999666892993</c:v>
                </c:pt>
                <c:pt idx="228">
                  <c:v>0.66050000138418563</c:v>
                </c:pt>
                <c:pt idx="229">
                  <c:v>0.65049999952316262</c:v>
                </c:pt>
                <c:pt idx="230">
                  <c:v>0.66200000081469723</c:v>
                </c:pt>
                <c:pt idx="231">
                  <c:v>0.65649999966213979</c:v>
                </c:pt>
                <c:pt idx="232">
                  <c:v>0.65299999703953537</c:v>
                </c:pt>
                <c:pt idx="233">
                  <c:v>0.65049999442372108</c:v>
                </c:pt>
                <c:pt idx="234">
                  <c:v>0.64600000094688403</c:v>
                </c:pt>
                <c:pt idx="235">
                  <c:v>0.65699999952316268</c:v>
                </c:pt>
                <c:pt idx="236">
                  <c:v>0.65899999761581407</c:v>
                </c:pt>
                <c:pt idx="237">
                  <c:v>0.66299999919209274</c:v>
                </c:pt>
                <c:pt idx="238">
                  <c:v>0.68000000119209258</c:v>
                </c:pt>
                <c:pt idx="239">
                  <c:v>0.67799999685423251</c:v>
                </c:pt>
                <c:pt idx="240">
                  <c:v>0.67949999570846531</c:v>
                </c:pt>
                <c:pt idx="241">
                  <c:v>0.6614999957084654</c:v>
                </c:pt>
                <c:pt idx="242">
                  <c:v>0.66699998999320975</c:v>
                </c:pt>
                <c:pt idx="243">
                  <c:v>0.66399999190055825</c:v>
                </c:pt>
                <c:pt idx="244">
                  <c:v>0.6679999999536741</c:v>
                </c:pt>
                <c:pt idx="245">
                  <c:v>0.66349999290055817</c:v>
                </c:pt>
                <c:pt idx="246">
                  <c:v>0.67399999999999971</c:v>
                </c:pt>
                <c:pt idx="247">
                  <c:v>0.68149999986102272</c:v>
                </c:pt>
                <c:pt idx="248">
                  <c:v>0.67750000409944133</c:v>
                </c:pt>
                <c:pt idx="249">
                  <c:v>0.66500000304632545</c:v>
                </c:pt>
                <c:pt idx="250">
                  <c:v>0.66950000457627834</c:v>
                </c:pt>
                <c:pt idx="251">
                  <c:v>0.66750000033785972</c:v>
                </c:pt>
                <c:pt idx="252">
                  <c:v>0.66300000572204587</c:v>
                </c:pt>
                <c:pt idx="253">
                  <c:v>0.66000000762939448</c:v>
                </c:pt>
                <c:pt idx="254">
                  <c:v>0.66650000843730151</c:v>
                </c:pt>
                <c:pt idx="255">
                  <c:v>0.67350000667571996</c:v>
                </c:pt>
                <c:pt idx="256">
                  <c:v>0.67450000676837141</c:v>
                </c:pt>
                <c:pt idx="257">
                  <c:v>0.67700000738418553</c:v>
                </c:pt>
                <c:pt idx="258">
                  <c:v>0.6865000015231626</c:v>
                </c:pt>
                <c:pt idx="259">
                  <c:v>0.69400000023841835</c:v>
                </c:pt>
                <c:pt idx="260">
                  <c:v>0.68649999437739539</c:v>
                </c:pt>
                <c:pt idx="261">
                  <c:v>0.68149999833786012</c:v>
                </c:pt>
                <c:pt idx="262">
                  <c:v>0.67899998289376806</c:v>
                </c:pt>
                <c:pt idx="263">
                  <c:v>0.6934999868474423</c:v>
                </c:pt>
                <c:pt idx="264">
                  <c:v>0.68749999918530258</c:v>
                </c:pt>
                <c:pt idx="265">
                  <c:v>0.67300000099999979</c:v>
                </c:pt>
                <c:pt idx="266">
                  <c:v>0.66950000438418555</c:v>
                </c:pt>
                <c:pt idx="267">
                  <c:v>0.68000000657627857</c:v>
                </c:pt>
                <c:pt idx="268">
                  <c:v>0.68700000605311573</c:v>
                </c:pt>
                <c:pt idx="269">
                  <c:v>0.69149999570846543</c:v>
                </c:pt>
                <c:pt idx="270">
                  <c:v>0.68849999261581418</c:v>
                </c:pt>
                <c:pt idx="271">
                  <c:v>0.68050000085423279</c:v>
                </c:pt>
                <c:pt idx="272">
                  <c:v>0.67850000285423262</c:v>
                </c:pt>
                <c:pt idx="273">
                  <c:v>0.68150000585423265</c:v>
                </c:pt>
                <c:pt idx="274">
                  <c:v>0.6915000080463255</c:v>
                </c:pt>
                <c:pt idx="275">
                  <c:v>0.70150000371525556</c:v>
                </c:pt>
                <c:pt idx="276">
                  <c:v>0.70000000529153417</c:v>
                </c:pt>
                <c:pt idx="277">
                  <c:v>0.6970000022384184</c:v>
                </c:pt>
                <c:pt idx="278">
                  <c:v>0.70399999523841839</c:v>
                </c:pt>
                <c:pt idx="279">
                  <c:v>0.69750000166892989</c:v>
                </c:pt>
                <c:pt idx="280">
                  <c:v>0.69999999933106971</c:v>
                </c:pt>
                <c:pt idx="281">
                  <c:v>0.70500000685423259</c:v>
                </c:pt>
                <c:pt idx="282">
                  <c:v>0.70150000442372096</c:v>
                </c:pt>
                <c:pt idx="283">
                  <c:v>0.70699999885423248</c:v>
                </c:pt>
                <c:pt idx="284">
                  <c:v>0.70850000385423262</c:v>
                </c:pt>
                <c:pt idx="285">
                  <c:v>0.71449999847683698</c:v>
                </c:pt>
                <c:pt idx="286">
                  <c:v>0.71400000509944128</c:v>
                </c:pt>
                <c:pt idx="287">
                  <c:v>0.69749999524520856</c:v>
                </c:pt>
                <c:pt idx="288">
                  <c:v>0.70400000162260401</c:v>
                </c:pt>
                <c:pt idx="289">
                  <c:v>0.69750000186102279</c:v>
                </c:pt>
                <c:pt idx="290">
                  <c:v>0.70999999542372105</c:v>
                </c:pt>
                <c:pt idx="291">
                  <c:v>0.70749999809265118</c:v>
                </c:pt>
                <c:pt idx="292">
                  <c:v>0.70350000109265109</c:v>
                </c:pt>
                <c:pt idx="293">
                  <c:v>0.70000000400678997</c:v>
                </c:pt>
                <c:pt idx="294">
                  <c:v>0.68000000619209278</c:v>
                </c:pt>
                <c:pt idx="295">
                  <c:v>0.70650001019888276</c:v>
                </c:pt>
                <c:pt idx="296">
                  <c:v>0.70200000909944127</c:v>
                </c:pt>
                <c:pt idx="297">
                  <c:v>0.70400000752995262</c:v>
                </c:pt>
                <c:pt idx="298">
                  <c:v>0.69949999971525556</c:v>
                </c:pt>
                <c:pt idx="299">
                  <c:v>0.6880000042915343</c:v>
                </c:pt>
                <c:pt idx="300">
                  <c:v>0.68700000572204589</c:v>
                </c:pt>
                <c:pt idx="301">
                  <c:v>0.70899999666892999</c:v>
                </c:pt>
                <c:pt idx="302">
                  <c:v>0.70150000448362726</c:v>
                </c:pt>
                <c:pt idx="303">
                  <c:v>0.7129999999073483</c:v>
                </c:pt>
                <c:pt idx="304">
                  <c:v>0.70300000290734843</c:v>
                </c:pt>
                <c:pt idx="305">
                  <c:v>0.70500000133106977</c:v>
                </c:pt>
                <c:pt idx="306">
                  <c:v>0.6930000068610227</c:v>
                </c:pt>
                <c:pt idx="307">
                  <c:v>0.70450000142372127</c:v>
                </c:pt>
                <c:pt idx="308">
                  <c:v>0.69749999466213974</c:v>
                </c:pt>
                <c:pt idx="309">
                  <c:v>0.69749999518530259</c:v>
                </c:pt>
                <c:pt idx="310">
                  <c:v>0.69749999608586077</c:v>
                </c:pt>
                <c:pt idx="311">
                  <c:v>0.69849999494688397</c:v>
                </c:pt>
                <c:pt idx="312">
                  <c:v>0.7155000025231627</c:v>
                </c:pt>
                <c:pt idx="313">
                  <c:v>0.71000000190734824</c:v>
                </c:pt>
                <c:pt idx="314">
                  <c:v>0.712499993562698</c:v>
                </c:pt>
                <c:pt idx="315">
                  <c:v>0.71999999928474412</c:v>
                </c:pt>
                <c:pt idx="316">
                  <c:v>0.71399999813897685</c:v>
                </c:pt>
                <c:pt idx="317">
                  <c:v>0.69750000199999984</c:v>
                </c:pt>
                <c:pt idx="318">
                  <c:v>0.70250000319209271</c:v>
                </c:pt>
                <c:pt idx="319">
                  <c:v>0.68950000419209256</c:v>
                </c:pt>
                <c:pt idx="320">
                  <c:v>0.69200000795367378</c:v>
                </c:pt>
                <c:pt idx="321">
                  <c:v>0.70649999947683673</c:v>
                </c:pt>
                <c:pt idx="322">
                  <c:v>0.71700000152316257</c:v>
                </c:pt>
                <c:pt idx="323">
                  <c:v>0.71599999642372114</c:v>
                </c:pt>
                <c:pt idx="324">
                  <c:v>0.71499999733106967</c:v>
                </c:pt>
                <c:pt idx="325">
                  <c:v>0.71699998889376815</c:v>
                </c:pt>
                <c:pt idx="326">
                  <c:v>0.72249999556948841</c:v>
                </c:pt>
                <c:pt idx="327">
                  <c:v>0.72300000148362731</c:v>
                </c:pt>
                <c:pt idx="328">
                  <c:v>0.7145000035299528</c:v>
                </c:pt>
                <c:pt idx="329">
                  <c:v>0.71650000080790688</c:v>
                </c:pt>
                <c:pt idx="330">
                  <c:v>0.72650000352316269</c:v>
                </c:pt>
                <c:pt idx="331">
                  <c:v>0.72000000462260405</c:v>
                </c:pt>
                <c:pt idx="332">
                  <c:v>0.70849999770846528</c:v>
                </c:pt>
                <c:pt idx="333">
                  <c:v>0.71750000080790688</c:v>
                </c:pt>
                <c:pt idx="334">
                  <c:v>0.7259999992384184</c:v>
                </c:pt>
                <c:pt idx="335">
                  <c:v>0.72249999623841832</c:v>
                </c:pt>
                <c:pt idx="336">
                  <c:v>0.7180000003310697</c:v>
                </c:pt>
                <c:pt idx="337">
                  <c:v>0.72999999523162828</c:v>
                </c:pt>
                <c:pt idx="338">
                  <c:v>0.71549999733106973</c:v>
                </c:pt>
                <c:pt idx="339">
                  <c:v>0.71500000371525529</c:v>
                </c:pt>
                <c:pt idx="340">
                  <c:v>0.71949999762260419</c:v>
                </c:pt>
                <c:pt idx="341">
                  <c:v>0.7109999954768369</c:v>
                </c:pt>
                <c:pt idx="342">
                  <c:v>0.71750000109944134</c:v>
                </c:pt>
                <c:pt idx="343">
                  <c:v>0.71150000615255726</c:v>
                </c:pt>
                <c:pt idx="344">
                  <c:v>0.70699999927795387</c:v>
                </c:pt>
                <c:pt idx="345">
                  <c:v>0.72250000270846537</c:v>
                </c:pt>
                <c:pt idx="346">
                  <c:v>0.72699999723162823</c:v>
                </c:pt>
                <c:pt idx="347">
                  <c:v>0.70649999971525557</c:v>
                </c:pt>
                <c:pt idx="348">
                  <c:v>0.7199999933706055</c:v>
                </c:pt>
                <c:pt idx="349">
                  <c:v>0.71850000123841828</c:v>
                </c:pt>
                <c:pt idx="350">
                  <c:v>0.7140000053773955</c:v>
                </c:pt>
                <c:pt idx="351">
                  <c:v>0.71400000495367399</c:v>
                </c:pt>
                <c:pt idx="352">
                  <c:v>0.71999999303953532</c:v>
                </c:pt>
                <c:pt idx="353">
                  <c:v>0.7079999973773955</c:v>
                </c:pt>
                <c:pt idx="354">
                  <c:v>0.73049999528474396</c:v>
                </c:pt>
                <c:pt idx="355">
                  <c:v>0.72749999190055825</c:v>
                </c:pt>
                <c:pt idx="356">
                  <c:v>0.73149999404632549</c:v>
                </c:pt>
                <c:pt idx="357">
                  <c:v>0.71800000009944143</c:v>
                </c:pt>
                <c:pt idx="358">
                  <c:v>0.72599999843051133</c:v>
                </c:pt>
                <c:pt idx="359">
                  <c:v>0.72799999051637254</c:v>
                </c:pt>
                <c:pt idx="360">
                  <c:v>0.73299999261581406</c:v>
                </c:pt>
                <c:pt idx="361">
                  <c:v>0.73099999413897687</c:v>
                </c:pt>
                <c:pt idx="362">
                  <c:v>0.72900000181469704</c:v>
                </c:pt>
                <c:pt idx="363">
                  <c:v>0.72900000781469709</c:v>
                </c:pt>
                <c:pt idx="364">
                  <c:v>0.72700000438418555</c:v>
                </c:pt>
                <c:pt idx="365">
                  <c:v>0.73250000481469701</c:v>
                </c:pt>
                <c:pt idx="366">
                  <c:v>0.73000000043051128</c:v>
                </c:pt>
                <c:pt idx="367">
                  <c:v>0.72150000905311551</c:v>
                </c:pt>
                <c:pt idx="368">
                  <c:v>0.71700000043051126</c:v>
                </c:pt>
                <c:pt idx="369">
                  <c:v>0.72000000362260397</c:v>
                </c:pt>
                <c:pt idx="370">
                  <c:v>0.72500000523841845</c:v>
                </c:pt>
                <c:pt idx="371">
                  <c:v>0.72350000076158127</c:v>
                </c:pt>
                <c:pt idx="372">
                  <c:v>0.72499999885423261</c:v>
                </c:pt>
                <c:pt idx="373">
                  <c:v>0.73450000838418561</c:v>
                </c:pt>
                <c:pt idx="374">
                  <c:v>0.73749999961581414</c:v>
                </c:pt>
                <c:pt idx="375">
                  <c:v>0.73700001196046439</c:v>
                </c:pt>
                <c:pt idx="376">
                  <c:v>0.7355000133909757</c:v>
                </c:pt>
                <c:pt idx="377">
                  <c:v>0.73249999790734843</c:v>
                </c:pt>
                <c:pt idx="378">
                  <c:v>0.71350001143730146</c:v>
                </c:pt>
                <c:pt idx="379">
                  <c:v>0.73300000399999998</c:v>
                </c:pt>
                <c:pt idx="380">
                  <c:v>0.73000000090055828</c:v>
                </c:pt>
                <c:pt idx="381">
                  <c:v>0.73499999556948836</c:v>
                </c:pt>
                <c:pt idx="382">
                  <c:v>0.74499998661581412</c:v>
                </c:pt>
                <c:pt idx="383">
                  <c:v>0.73499999037060515</c:v>
                </c:pt>
                <c:pt idx="384">
                  <c:v>0.73099999423162831</c:v>
                </c:pt>
                <c:pt idx="385">
                  <c:v>0.73499999647004688</c:v>
                </c:pt>
                <c:pt idx="386">
                  <c:v>0.73300000433786006</c:v>
                </c:pt>
                <c:pt idx="387">
                  <c:v>0.72650000433106965</c:v>
                </c:pt>
                <c:pt idx="388">
                  <c:v>0.72400001229153432</c:v>
                </c:pt>
                <c:pt idx="389">
                  <c:v>0.7390000099536741</c:v>
                </c:pt>
                <c:pt idx="390">
                  <c:v>0.72700000443051116</c:v>
                </c:pt>
                <c:pt idx="391">
                  <c:v>0.7275000027152555</c:v>
                </c:pt>
                <c:pt idx="392">
                  <c:v>0.73799999995367416</c:v>
                </c:pt>
                <c:pt idx="393">
                  <c:v>0.75050000429153418</c:v>
                </c:pt>
                <c:pt idx="394">
                  <c:v>0.75249999132427958</c:v>
                </c:pt>
                <c:pt idx="395">
                  <c:v>0.73599999560902374</c:v>
                </c:pt>
                <c:pt idx="396">
                  <c:v>0.73250000438418561</c:v>
                </c:pt>
                <c:pt idx="397">
                  <c:v>0.73500000138418575</c:v>
                </c:pt>
                <c:pt idx="398">
                  <c:v>0.739499997814697</c:v>
                </c:pt>
                <c:pt idx="399">
                  <c:v>0.73849999433106972</c:v>
                </c:pt>
                <c:pt idx="400">
                  <c:v>0.75299999246325666</c:v>
                </c:pt>
                <c:pt idx="401">
                  <c:v>0.74950000180790699</c:v>
                </c:pt>
                <c:pt idx="402">
                  <c:v>0.73799999980790698</c:v>
                </c:pt>
                <c:pt idx="403">
                  <c:v>0.74249999585423265</c:v>
                </c:pt>
                <c:pt idx="404">
                  <c:v>0.74999999466213974</c:v>
                </c:pt>
                <c:pt idx="405">
                  <c:v>0.75549998394009388</c:v>
                </c:pt>
                <c:pt idx="406">
                  <c:v>0.74899998270167512</c:v>
                </c:pt>
                <c:pt idx="407">
                  <c:v>0.74449999856948845</c:v>
                </c:pt>
                <c:pt idx="408">
                  <c:v>0.74199999494688407</c:v>
                </c:pt>
                <c:pt idx="409">
                  <c:v>0.74699999690055807</c:v>
                </c:pt>
                <c:pt idx="410">
                  <c:v>0.74449999899999963</c:v>
                </c:pt>
                <c:pt idx="411">
                  <c:v>0.7379999992847438</c:v>
                </c:pt>
                <c:pt idx="412">
                  <c:v>0.74499999227795388</c:v>
                </c:pt>
                <c:pt idx="413">
                  <c:v>0.74499999865534938</c:v>
                </c:pt>
                <c:pt idx="414">
                  <c:v>0.74149999561581392</c:v>
                </c:pt>
                <c:pt idx="415">
                  <c:v>0.74499999823841834</c:v>
                </c:pt>
                <c:pt idx="416">
                  <c:v>0.74200000223841833</c:v>
                </c:pt>
                <c:pt idx="417">
                  <c:v>0.73550000200678978</c:v>
                </c:pt>
                <c:pt idx="418">
                  <c:v>0.75749999962260417</c:v>
                </c:pt>
                <c:pt idx="419">
                  <c:v>0.76600000219888309</c:v>
                </c:pt>
                <c:pt idx="420">
                  <c:v>0.75200000443730153</c:v>
                </c:pt>
                <c:pt idx="421">
                  <c:v>0.74950000705311581</c:v>
                </c:pt>
                <c:pt idx="422">
                  <c:v>0.76050000805311568</c:v>
                </c:pt>
                <c:pt idx="423">
                  <c:v>0.75600000080790697</c:v>
                </c:pt>
                <c:pt idx="424">
                  <c:v>0.74199999528474403</c:v>
                </c:pt>
                <c:pt idx="425">
                  <c:v>0.74249999471525552</c:v>
                </c:pt>
                <c:pt idx="426">
                  <c:v>0.73799999971525554</c:v>
                </c:pt>
                <c:pt idx="427">
                  <c:v>0.73450000262260406</c:v>
                </c:pt>
                <c:pt idx="428">
                  <c:v>0.75099999866892997</c:v>
                </c:pt>
                <c:pt idx="429">
                  <c:v>0.75400000276158108</c:v>
                </c:pt>
                <c:pt idx="430">
                  <c:v>0.75300000366892994</c:v>
                </c:pt>
                <c:pt idx="431">
                  <c:v>0.75400000271525569</c:v>
                </c:pt>
                <c:pt idx="432">
                  <c:v>0.75650000519209271</c:v>
                </c:pt>
                <c:pt idx="433">
                  <c:v>0.746499998092651</c:v>
                </c:pt>
                <c:pt idx="434">
                  <c:v>0.74499999952316254</c:v>
                </c:pt>
                <c:pt idx="435">
                  <c:v>0.73849998756269808</c:v>
                </c:pt>
                <c:pt idx="436">
                  <c:v>0.74299998851637228</c:v>
                </c:pt>
                <c:pt idx="437">
                  <c:v>0.74999999961581376</c:v>
                </c:pt>
                <c:pt idx="438">
                  <c:v>0.74650000900678981</c:v>
                </c:pt>
                <c:pt idx="439">
                  <c:v>0.74599999772204573</c:v>
                </c:pt>
                <c:pt idx="440">
                  <c:v>0.75899999170846555</c:v>
                </c:pt>
                <c:pt idx="441">
                  <c:v>0.76049999552316261</c:v>
                </c:pt>
                <c:pt idx="442">
                  <c:v>0.74050000119209258</c:v>
                </c:pt>
                <c:pt idx="443">
                  <c:v>0.75699999933106976</c:v>
                </c:pt>
                <c:pt idx="444">
                  <c:v>0.74299999470846534</c:v>
                </c:pt>
                <c:pt idx="445">
                  <c:v>0.75249999660902378</c:v>
                </c:pt>
                <c:pt idx="446">
                  <c:v>0.76449999780111688</c:v>
                </c:pt>
                <c:pt idx="447">
                  <c:v>0.76900000656948841</c:v>
                </c:pt>
                <c:pt idx="448">
                  <c:v>0.76399999975479116</c:v>
                </c:pt>
                <c:pt idx="449">
                  <c:v>0.76099999575479127</c:v>
                </c:pt>
                <c:pt idx="450">
                  <c:v>0.75150000490055813</c:v>
                </c:pt>
                <c:pt idx="451">
                  <c:v>0.74200000051637249</c:v>
                </c:pt>
                <c:pt idx="452">
                  <c:v>0.75050000462260413</c:v>
                </c:pt>
                <c:pt idx="453">
                  <c:v>0.74749999618530238</c:v>
                </c:pt>
                <c:pt idx="454">
                  <c:v>0.74900000133106981</c:v>
                </c:pt>
                <c:pt idx="455">
                  <c:v>0.76099999503953553</c:v>
                </c:pt>
                <c:pt idx="456">
                  <c:v>0.76749999590055817</c:v>
                </c:pt>
                <c:pt idx="457">
                  <c:v>0.74749999075479123</c:v>
                </c:pt>
                <c:pt idx="458">
                  <c:v>0.75299999833106968</c:v>
                </c:pt>
                <c:pt idx="459">
                  <c:v>0.75949999690734837</c:v>
                </c:pt>
                <c:pt idx="460">
                  <c:v>0.75699999423841835</c:v>
                </c:pt>
                <c:pt idx="461">
                  <c:v>0.75950000229153425</c:v>
                </c:pt>
                <c:pt idx="462">
                  <c:v>0.76499999690734843</c:v>
                </c:pt>
                <c:pt idx="463">
                  <c:v>0.76349999918530242</c:v>
                </c:pt>
                <c:pt idx="464">
                  <c:v>0.7640000046689297</c:v>
                </c:pt>
                <c:pt idx="465">
                  <c:v>0.77199999618530246</c:v>
                </c:pt>
                <c:pt idx="466">
                  <c:v>0.78249999233106982</c:v>
                </c:pt>
                <c:pt idx="467">
                  <c:v>0.75650000524520855</c:v>
                </c:pt>
                <c:pt idx="468">
                  <c:v>0.74900000018530244</c:v>
                </c:pt>
                <c:pt idx="469">
                  <c:v>0.74350000547683703</c:v>
                </c:pt>
                <c:pt idx="470">
                  <c:v>0.73899999833106966</c:v>
                </c:pt>
                <c:pt idx="471">
                  <c:v>0.73999999756948853</c:v>
                </c:pt>
                <c:pt idx="472">
                  <c:v>0.75999999723841838</c:v>
                </c:pt>
                <c:pt idx="473">
                  <c:v>0.76549999847683703</c:v>
                </c:pt>
                <c:pt idx="474">
                  <c:v>0.75249999147004676</c:v>
                </c:pt>
                <c:pt idx="475">
                  <c:v>0.7554999890395353</c:v>
                </c:pt>
                <c:pt idx="476">
                  <c:v>0.74899999480790691</c:v>
                </c:pt>
                <c:pt idx="477">
                  <c:v>0.75699999232427961</c:v>
                </c:pt>
                <c:pt idx="478">
                  <c:v>0.75649999361581388</c:v>
                </c:pt>
                <c:pt idx="479">
                  <c:v>0.76599999047004685</c:v>
                </c:pt>
                <c:pt idx="480">
                  <c:v>0.75749999275479085</c:v>
                </c:pt>
                <c:pt idx="481">
                  <c:v>0.75499999013897667</c:v>
                </c:pt>
                <c:pt idx="482">
                  <c:v>0.75049998885423264</c:v>
                </c:pt>
                <c:pt idx="483">
                  <c:v>0.75499999648362703</c:v>
                </c:pt>
                <c:pt idx="484">
                  <c:v>0.7524999919932096</c:v>
                </c:pt>
                <c:pt idx="485">
                  <c:v>0.75499999509265114</c:v>
                </c:pt>
                <c:pt idx="486">
                  <c:v>0.74499999890055824</c:v>
                </c:pt>
                <c:pt idx="487">
                  <c:v>0.74949998866213963</c:v>
                </c:pt>
                <c:pt idx="488">
                  <c:v>0.76599999056948842</c:v>
                </c:pt>
                <c:pt idx="489">
                  <c:v>0.76449999285423265</c:v>
                </c:pt>
                <c:pt idx="490">
                  <c:v>0.77199999694688404</c:v>
                </c:pt>
                <c:pt idx="491">
                  <c:v>0.76649999685423253</c:v>
                </c:pt>
                <c:pt idx="492">
                  <c:v>0.76799999650958228</c:v>
                </c:pt>
                <c:pt idx="493">
                  <c:v>0.76399999937060525</c:v>
                </c:pt>
                <c:pt idx="494">
                  <c:v>0.76949999384065237</c:v>
                </c:pt>
                <c:pt idx="495">
                  <c:v>0.75749999970846538</c:v>
                </c:pt>
                <c:pt idx="496">
                  <c:v>0.75949999723841832</c:v>
                </c:pt>
                <c:pt idx="497">
                  <c:v>0.74999999527795391</c:v>
                </c:pt>
                <c:pt idx="498">
                  <c:v>0.7579999927084653</c:v>
                </c:pt>
                <c:pt idx="499">
                  <c:v>0.75949999775479093</c:v>
                </c:pt>
                <c:pt idx="500">
                  <c:v>0.75999999690055819</c:v>
                </c:pt>
                <c:pt idx="501">
                  <c:v>0.77899998975479101</c:v>
                </c:pt>
                <c:pt idx="502">
                  <c:v>0.77699998603953535</c:v>
                </c:pt>
                <c:pt idx="503">
                  <c:v>0.77549999409265113</c:v>
                </c:pt>
                <c:pt idx="504">
                  <c:v>0.77499999361581406</c:v>
                </c:pt>
                <c:pt idx="505">
                  <c:v>0.77999999513218676</c:v>
                </c:pt>
                <c:pt idx="506">
                  <c:v>0.76400000576158111</c:v>
                </c:pt>
                <c:pt idx="507">
                  <c:v>0.76000000843051119</c:v>
                </c:pt>
                <c:pt idx="508">
                  <c:v>0.76199999447004685</c:v>
                </c:pt>
                <c:pt idx="509">
                  <c:v>0.76099999595367418</c:v>
                </c:pt>
                <c:pt idx="510">
                  <c:v>0.77199999056948843</c:v>
                </c:pt>
                <c:pt idx="511">
                  <c:v>0.77099999719209289</c:v>
                </c:pt>
                <c:pt idx="512">
                  <c:v>0.77350000219209269</c:v>
                </c:pt>
                <c:pt idx="513">
                  <c:v>0.77049999247004686</c:v>
                </c:pt>
                <c:pt idx="514">
                  <c:v>0.77099999723162838</c:v>
                </c:pt>
                <c:pt idx="515">
                  <c:v>0.77699999875479109</c:v>
                </c:pt>
                <c:pt idx="516">
                  <c:v>0.76800000023841841</c:v>
                </c:pt>
                <c:pt idx="517">
                  <c:v>0.79049999790055825</c:v>
                </c:pt>
                <c:pt idx="518">
                  <c:v>0.78199999423162825</c:v>
                </c:pt>
                <c:pt idx="519">
                  <c:v>0.7744999900395354</c:v>
                </c:pt>
                <c:pt idx="520">
                  <c:v>0.78149999403953541</c:v>
                </c:pt>
                <c:pt idx="521">
                  <c:v>0.77799999680111676</c:v>
                </c:pt>
                <c:pt idx="522">
                  <c:v>0.77699999733106961</c:v>
                </c:pt>
                <c:pt idx="523">
                  <c:v>0.77350000176158129</c:v>
                </c:pt>
                <c:pt idx="524">
                  <c:v>0.78300000476158116</c:v>
                </c:pt>
                <c:pt idx="525">
                  <c:v>0.77649999885423249</c:v>
                </c:pt>
                <c:pt idx="526">
                  <c:v>0.76150000719209265</c:v>
                </c:pt>
                <c:pt idx="527">
                  <c:v>0.77550001100678989</c:v>
                </c:pt>
                <c:pt idx="528">
                  <c:v>0.7730000077683713</c:v>
                </c:pt>
                <c:pt idx="529">
                  <c:v>0.76650000243051131</c:v>
                </c:pt>
                <c:pt idx="530">
                  <c:v>0.76749999543051128</c:v>
                </c:pt>
                <c:pt idx="531">
                  <c:v>0.77300000266892988</c:v>
                </c:pt>
                <c:pt idx="532">
                  <c:v>0.77500000056948848</c:v>
                </c:pt>
                <c:pt idx="533">
                  <c:v>0.77150000356948834</c:v>
                </c:pt>
                <c:pt idx="534">
                  <c:v>0.76949999913897671</c:v>
                </c:pt>
                <c:pt idx="535">
                  <c:v>0.76750000147683684</c:v>
                </c:pt>
                <c:pt idx="536">
                  <c:v>0.78400000405311565</c:v>
                </c:pt>
                <c:pt idx="537">
                  <c:v>0.76850000715255695</c:v>
                </c:pt>
                <c:pt idx="538">
                  <c:v>0.77199999133106956</c:v>
                </c:pt>
                <c:pt idx="539">
                  <c:v>0.77199999133106956</c:v>
                </c:pt>
                <c:pt idx="540">
                  <c:v>0.76949999390055823</c:v>
                </c:pt>
                <c:pt idx="541">
                  <c:v>0.7804999939999997</c:v>
                </c:pt>
                <c:pt idx="542">
                  <c:v>0.78449999652316249</c:v>
                </c:pt>
                <c:pt idx="543">
                  <c:v>0.78150000457627855</c:v>
                </c:pt>
                <c:pt idx="544">
                  <c:v>0.77750000386102258</c:v>
                </c:pt>
                <c:pt idx="545">
                  <c:v>0.77500000691413862</c:v>
                </c:pt>
                <c:pt idx="546">
                  <c:v>0.77050001043730143</c:v>
                </c:pt>
                <c:pt idx="547">
                  <c:v>0.7690000053909759</c:v>
                </c:pt>
                <c:pt idx="548">
                  <c:v>0.76950000580790678</c:v>
                </c:pt>
                <c:pt idx="549">
                  <c:v>0.7745000005694882</c:v>
                </c:pt>
                <c:pt idx="550">
                  <c:v>0.75799999247004668</c:v>
                </c:pt>
                <c:pt idx="551">
                  <c:v>0.77249998998641944</c:v>
                </c:pt>
                <c:pt idx="552">
                  <c:v>0.76900000029153404</c:v>
                </c:pt>
                <c:pt idx="553">
                  <c:v>0.76300000076158114</c:v>
                </c:pt>
                <c:pt idx="554">
                  <c:v>0.76949999376158118</c:v>
                </c:pt>
                <c:pt idx="555">
                  <c:v>0.77699998598641939</c:v>
                </c:pt>
                <c:pt idx="556">
                  <c:v>0.76649998923162832</c:v>
                </c:pt>
                <c:pt idx="557">
                  <c:v>0.77150000323841827</c:v>
                </c:pt>
                <c:pt idx="558">
                  <c:v>0.77399999543051101</c:v>
                </c:pt>
                <c:pt idx="559">
                  <c:v>0.77449999503953515</c:v>
                </c:pt>
                <c:pt idx="560">
                  <c:v>0.77049999899999999</c:v>
                </c:pt>
                <c:pt idx="561">
                  <c:v>0.76749999470846542</c:v>
                </c:pt>
                <c:pt idx="562">
                  <c:v>0.76949999375479106</c:v>
                </c:pt>
                <c:pt idx="563">
                  <c:v>0.77549998784744245</c:v>
                </c:pt>
                <c:pt idx="564">
                  <c:v>0.77199999704632538</c:v>
                </c:pt>
                <c:pt idx="565">
                  <c:v>0.77049999842372097</c:v>
                </c:pt>
                <c:pt idx="566">
                  <c:v>0.77750001005311553</c:v>
                </c:pt>
                <c:pt idx="567">
                  <c:v>0.79350001305311557</c:v>
                </c:pt>
                <c:pt idx="568">
                  <c:v>0.7855000146226041</c:v>
                </c:pt>
                <c:pt idx="569">
                  <c:v>0.7880000060531156</c:v>
                </c:pt>
                <c:pt idx="570">
                  <c:v>0.78400000257627844</c:v>
                </c:pt>
                <c:pt idx="571">
                  <c:v>0.79050000815255717</c:v>
                </c:pt>
                <c:pt idx="572">
                  <c:v>0.77900000195367414</c:v>
                </c:pt>
                <c:pt idx="573">
                  <c:v>0.7774999988542326</c:v>
                </c:pt>
                <c:pt idx="574">
                  <c:v>0.76749999533106972</c:v>
                </c:pt>
                <c:pt idx="575">
                  <c:v>0.78299999890734828</c:v>
                </c:pt>
                <c:pt idx="576">
                  <c:v>0.77400000086102283</c:v>
                </c:pt>
                <c:pt idx="577">
                  <c:v>0.76400000462260409</c:v>
                </c:pt>
                <c:pt idx="578">
                  <c:v>0.76749999542372094</c:v>
                </c:pt>
                <c:pt idx="579">
                  <c:v>0.77150000305311561</c:v>
                </c:pt>
                <c:pt idx="580">
                  <c:v>0.77300000180790684</c:v>
                </c:pt>
                <c:pt idx="581">
                  <c:v>0.78650000133786002</c:v>
                </c:pt>
                <c:pt idx="582">
                  <c:v>0.77250000295367427</c:v>
                </c:pt>
                <c:pt idx="583">
                  <c:v>0.7820000056689298</c:v>
                </c:pt>
                <c:pt idx="584">
                  <c:v>0.78650000776837126</c:v>
                </c:pt>
                <c:pt idx="585">
                  <c:v>0.80099999895367424</c:v>
                </c:pt>
                <c:pt idx="586">
                  <c:v>0.78849999437060525</c:v>
                </c:pt>
                <c:pt idx="587">
                  <c:v>0.7804999957084654</c:v>
                </c:pt>
                <c:pt idx="588">
                  <c:v>0.78050000667572006</c:v>
                </c:pt>
                <c:pt idx="589">
                  <c:v>0.78549999642372126</c:v>
                </c:pt>
                <c:pt idx="590">
                  <c:v>0.7804999938474424</c:v>
                </c:pt>
                <c:pt idx="591">
                  <c:v>0.80349999614576684</c:v>
                </c:pt>
                <c:pt idx="592">
                  <c:v>0.80499999461581384</c:v>
                </c:pt>
                <c:pt idx="593">
                  <c:v>0.80049999933785987</c:v>
                </c:pt>
                <c:pt idx="594">
                  <c:v>0.79349999990055819</c:v>
                </c:pt>
                <c:pt idx="595">
                  <c:v>0.79399999933106957</c:v>
                </c:pt>
                <c:pt idx="596">
                  <c:v>0.78300000405311554</c:v>
                </c:pt>
                <c:pt idx="597">
                  <c:v>0.79050000915255692</c:v>
                </c:pt>
                <c:pt idx="598">
                  <c:v>0.78550000748362703</c:v>
                </c:pt>
                <c:pt idx="599">
                  <c:v>0.78699999981469693</c:v>
                </c:pt>
                <c:pt idx="600">
                  <c:v>0.79350000639097584</c:v>
                </c:pt>
                <c:pt idx="601">
                  <c:v>0.77850000357627847</c:v>
                </c:pt>
                <c:pt idx="602">
                  <c:v>0.79350000095367412</c:v>
                </c:pt>
                <c:pt idx="603">
                  <c:v>0.79699999690055823</c:v>
                </c:pt>
                <c:pt idx="604">
                  <c:v>0.79899999613897665</c:v>
                </c:pt>
                <c:pt idx="605">
                  <c:v>0.79299999556269796</c:v>
                </c:pt>
                <c:pt idx="606">
                  <c:v>0.78850000528474395</c:v>
                </c:pt>
                <c:pt idx="607">
                  <c:v>0.78450000909944129</c:v>
                </c:pt>
                <c:pt idx="608">
                  <c:v>0.78149999499999989</c:v>
                </c:pt>
                <c:pt idx="609">
                  <c:v>0.77599999913897688</c:v>
                </c:pt>
                <c:pt idx="610">
                  <c:v>0.77799999823162835</c:v>
                </c:pt>
                <c:pt idx="611">
                  <c:v>0.77399999551637255</c:v>
                </c:pt>
                <c:pt idx="612">
                  <c:v>0.77950000257627849</c:v>
                </c:pt>
                <c:pt idx="613">
                  <c:v>0.78100000719888274</c:v>
                </c:pt>
                <c:pt idx="614">
                  <c:v>0.79050001634465006</c:v>
                </c:pt>
                <c:pt idx="615">
                  <c:v>0.79750000952995292</c:v>
                </c:pt>
                <c:pt idx="616">
                  <c:v>0.79750000900679008</c:v>
                </c:pt>
                <c:pt idx="617">
                  <c:v>0.79400000052316266</c:v>
                </c:pt>
                <c:pt idx="618">
                  <c:v>0.78600000219209265</c:v>
                </c:pt>
                <c:pt idx="619">
                  <c:v>0.79900000147004691</c:v>
                </c:pt>
                <c:pt idx="620">
                  <c:v>0.771999997284744</c:v>
                </c:pt>
                <c:pt idx="621">
                  <c:v>0.78599999003953502</c:v>
                </c:pt>
                <c:pt idx="622">
                  <c:v>0.7980000029932095</c:v>
                </c:pt>
                <c:pt idx="623">
                  <c:v>0.78699999428474388</c:v>
                </c:pt>
                <c:pt idx="624">
                  <c:v>0.79300000019209271</c:v>
                </c:pt>
                <c:pt idx="625">
                  <c:v>0.7944999991457673</c:v>
                </c:pt>
                <c:pt idx="626">
                  <c:v>0.79650000295367429</c:v>
                </c:pt>
                <c:pt idx="627">
                  <c:v>0.79099999614576733</c:v>
                </c:pt>
                <c:pt idx="628">
                  <c:v>0.78499999647683727</c:v>
                </c:pt>
                <c:pt idx="629">
                  <c:v>0.78549999599999987</c:v>
                </c:pt>
                <c:pt idx="630">
                  <c:v>0.78300000357627852</c:v>
                </c:pt>
                <c:pt idx="631">
                  <c:v>0.77950000257627838</c:v>
                </c:pt>
                <c:pt idx="632">
                  <c:v>0.78000000758306853</c:v>
                </c:pt>
                <c:pt idx="633">
                  <c:v>0.76500000472204566</c:v>
                </c:pt>
                <c:pt idx="634">
                  <c:v>0.77450000129153429</c:v>
                </c:pt>
                <c:pt idx="635">
                  <c:v>0.78100000214576704</c:v>
                </c:pt>
                <c:pt idx="636">
                  <c:v>0.77349999633106981</c:v>
                </c:pt>
                <c:pt idx="637">
                  <c:v>0.77950000314576706</c:v>
                </c:pt>
                <c:pt idx="638">
                  <c:v>0.77549999423162819</c:v>
                </c:pt>
                <c:pt idx="639">
                  <c:v>0.79250000138418553</c:v>
                </c:pt>
                <c:pt idx="640">
                  <c:v>0.78549999623841837</c:v>
                </c:pt>
                <c:pt idx="641">
                  <c:v>0.78600000128474401</c:v>
                </c:pt>
                <c:pt idx="642">
                  <c:v>0.78550000319209268</c:v>
                </c:pt>
                <c:pt idx="643">
                  <c:v>0.79350000152316258</c:v>
                </c:pt>
                <c:pt idx="644">
                  <c:v>0.79500000486102285</c:v>
                </c:pt>
                <c:pt idx="645">
                  <c:v>0.78000000829153415</c:v>
                </c:pt>
                <c:pt idx="646">
                  <c:v>0.77799999818530241</c:v>
                </c:pt>
                <c:pt idx="647">
                  <c:v>0.77550000056948831</c:v>
                </c:pt>
                <c:pt idx="648">
                  <c:v>0.78350001710623141</c:v>
                </c:pt>
                <c:pt idx="649">
                  <c:v>0.78550000271525544</c:v>
                </c:pt>
                <c:pt idx="650">
                  <c:v>0.78450000348362692</c:v>
                </c:pt>
                <c:pt idx="651">
                  <c:v>0.79300000171525531</c:v>
                </c:pt>
                <c:pt idx="652">
                  <c:v>0.79599999876837146</c:v>
                </c:pt>
                <c:pt idx="653">
                  <c:v>0.7909999968542325</c:v>
                </c:pt>
                <c:pt idx="654">
                  <c:v>0.8009999996689301</c:v>
                </c:pt>
                <c:pt idx="655">
                  <c:v>0.7935000002384186</c:v>
                </c:pt>
                <c:pt idx="656">
                  <c:v>0.78349999275479099</c:v>
                </c:pt>
                <c:pt idx="657">
                  <c:v>0.77849999103953527</c:v>
                </c:pt>
                <c:pt idx="658">
                  <c:v>0.78949999818530248</c:v>
                </c:pt>
                <c:pt idx="659">
                  <c:v>0.794499992754791</c:v>
                </c:pt>
                <c:pt idx="660">
                  <c:v>0.78799998689376805</c:v>
                </c:pt>
                <c:pt idx="661">
                  <c:v>0.78999999227116358</c:v>
                </c:pt>
                <c:pt idx="662">
                  <c:v>0.78399999170167534</c:v>
                </c:pt>
                <c:pt idx="663">
                  <c:v>0.78700000018530258</c:v>
                </c:pt>
                <c:pt idx="664">
                  <c:v>0.7889999992915343</c:v>
                </c:pt>
                <c:pt idx="665">
                  <c:v>0.78550000262939446</c:v>
                </c:pt>
                <c:pt idx="666">
                  <c:v>0.78450000962939437</c:v>
                </c:pt>
                <c:pt idx="667">
                  <c:v>0.78700000124520852</c:v>
                </c:pt>
                <c:pt idx="668">
                  <c:v>0.79349999981469699</c:v>
                </c:pt>
                <c:pt idx="669">
                  <c:v>0.80199999766892982</c:v>
                </c:pt>
                <c:pt idx="670">
                  <c:v>0.80450000114576703</c:v>
                </c:pt>
                <c:pt idx="671">
                  <c:v>0.8074999916621397</c:v>
                </c:pt>
                <c:pt idx="672">
                  <c:v>0.78750000619888305</c:v>
                </c:pt>
                <c:pt idx="673">
                  <c:v>0.80200000886781297</c:v>
                </c:pt>
                <c:pt idx="674">
                  <c:v>0.8090000026689298</c:v>
                </c:pt>
                <c:pt idx="675">
                  <c:v>0.79699999633106977</c:v>
                </c:pt>
                <c:pt idx="676">
                  <c:v>0.80050000538418564</c:v>
                </c:pt>
                <c:pt idx="677">
                  <c:v>0.79049999738418564</c:v>
                </c:pt>
                <c:pt idx="678">
                  <c:v>0.79350000090055817</c:v>
                </c:pt>
                <c:pt idx="679">
                  <c:v>0.79300000128474402</c:v>
                </c:pt>
                <c:pt idx="680">
                  <c:v>0.80200000495367407</c:v>
                </c:pt>
                <c:pt idx="681">
                  <c:v>0.79400000019209249</c:v>
                </c:pt>
                <c:pt idx="682">
                  <c:v>0.79499999933785981</c:v>
                </c:pt>
                <c:pt idx="683">
                  <c:v>0.80300000410623151</c:v>
                </c:pt>
                <c:pt idx="684">
                  <c:v>0.79400001315255708</c:v>
                </c:pt>
                <c:pt idx="685">
                  <c:v>0.79150000290734812</c:v>
                </c:pt>
                <c:pt idx="686">
                  <c:v>0.79900001391413844</c:v>
                </c:pt>
                <c:pt idx="687">
                  <c:v>0.78250000599999958</c:v>
                </c:pt>
                <c:pt idx="688">
                  <c:v>0.77799999113897678</c:v>
                </c:pt>
                <c:pt idx="689">
                  <c:v>0.78449999042372087</c:v>
                </c:pt>
                <c:pt idx="690">
                  <c:v>0.80099999918530251</c:v>
                </c:pt>
                <c:pt idx="691">
                  <c:v>0.7954999931853024</c:v>
                </c:pt>
                <c:pt idx="692">
                  <c:v>0.79850000214576689</c:v>
                </c:pt>
                <c:pt idx="693">
                  <c:v>0.7964999979999996</c:v>
                </c:pt>
                <c:pt idx="694">
                  <c:v>0.80799999294688385</c:v>
                </c:pt>
                <c:pt idx="695">
                  <c:v>0.80449999680111672</c:v>
                </c:pt>
                <c:pt idx="696">
                  <c:v>0.80999999609265105</c:v>
                </c:pt>
                <c:pt idx="697">
                  <c:v>0.79049999037060525</c:v>
                </c:pt>
                <c:pt idx="698">
                  <c:v>0.79299999394688403</c:v>
                </c:pt>
                <c:pt idx="699">
                  <c:v>0.79150000218530248</c:v>
                </c:pt>
                <c:pt idx="700">
                  <c:v>0.79199999580790714</c:v>
                </c:pt>
                <c:pt idx="701">
                  <c:v>0.77849999094688394</c:v>
                </c:pt>
                <c:pt idx="702">
                  <c:v>0.79149999047004671</c:v>
                </c:pt>
                <c:pt idx="703">
                  <c:v>0.80000000080111666</c:v>
                </c:pt>
                <c:pt idx="704">
                  <c:v>0.78999999780111663</c:v>
                </c:pt>
                <c:pt idx="705">
                  <c:v>0.80849999785423277</c:v>
                </c:pt>
                <c:pt idx="706">
                  <c:v>0.81100000776837144</c:v>
                </c:pt>
                <c:pt idx="707">
                  <c:v>0.81200000029153441</c:v>
                </c:pt>
                <c:pt idx="708">
                  <c:v>0.81200000029153441</c:v>
                </c:pt>
                <c:pt idx="709">
                  <c:v>0.79250001272204562</c:v>
                </c:pt>
                <c:pt idx="710">
                  <c:v>0.78499999613218652</c:v>
                </c:pt>
                <c:pt idx="711">
                  <c:v>0.78899999261581422</c:v>
                </c:pt>
                <c:pt idx="712">
                  <c:v>0.78949999809944127</c:v>
                </c:pt>
                <c:pt idx="713">
                  <c:v>0.79549999833785989</c:v>
                </c:pt>
                <c:pt idx="714">
                  <c:v>0.79749999619209277</c:v>
                </c:pt>
                <c:pt idx="715">
                  <c:v>0.79449999999999965</c:v>
                </c:pt>
                <c:pt idx="716">
                  <c:v>0.78650000233106987</c:v>
                </c:pt>
                <c:pt idx="717">
                  <c:v>0.78249999980111684</c:v>
                </c:pt>
                <c:pt idx="718">
                  <c:v>0.76949998817851228</c:v>
                </c:pt>
                <c:pt idx="719">
                  <c:v>0.7734999837943265</c:v>
                </c:pt>
                <c:pt idx="720">
                  <c:v>0.78599999628474415</c:v>
                </c:pt>
                <c:pt idx="721">
                  <c:v>0.78399999251637253</c:v>
                </c:pt>
                <c:pt idx="722">
                  <c:v>0.78700000113897695</c:v>
                </c:pt>
                <c:pt idx="723">
                  <c:v>0.79150000171525559</c:v>
                </c:pt>
                <c:pt idx="724">
                  <c:v>0.78950000419888278</c:v>
                </c:pt>
                <c:pt idx="725">
                  <c:v>0.78849999914576685</c:v>
                </c:pt>
                <c:pt idx="726">
                  <c:v>0.80050000652995279</c:v>
                </c:pt>
                <c:pt idx="727">
                  <c:v>0.79649999852316267</c:v>
                </c:pt>
                <c:pt idx="728">
                  <c:v>0.79150000305311552</c:v>
                </c:pt>
                <c:pt idx="729">
                  <c:v>0.79700000305311569</c:v>
                </c:pt>
                <c:pt idx="730">
                  <c:v>0.79300000662939429</c:v>
                </c:pt>
                <c:pt idx="731">
                  <c:v>0.78300000505311551</c:v>
                </c:pt>
                <c:pt idx="732">
                  <c:v>0.79150000881469706</c:v>
                </c:pt>
                <c:pt idx="733">
                  <c:v>0.78800000628474387</c:v>
                </c:pt>
                <c:pt idx="734">
                  <c:v>0.78750000628474393</c:v>
                </c:pt>
                <c:pt idx="735">
                  <c:v>0.78750000080790683</c:v>
                </c:pt>
                <c:pt idx="736">
                  <c:v>0.7994999948079069</c:v>
                </c:pt>
                <c:pt idx="737">
                  <c:v>0.79900000162260409</c:v>
                </c:pt>
                <c:pt idx="738">
                  <c:v>0.79400001143730148</c:v>
                </c:pt>
                <c:pt idx="739">
                  <c:v>0.79100000852995278</c:v>
                </c:pt>
                <c:pt idx="740">
                  <c:v>0.79500000495367418</c:v>
                </c:pt>
                <c:pt idx="741">
                  <c:v>0.80100001209944127</c:v>
                </c:pt>
                <c:pt idx="742">
                  <c:v>0.80499999519209298</c:v>
                </c:pt>
                <c:pt idx="743">
                  <c:v>0.80249999066213995</c:v>
                </c:pt>
                <c:pt idx="744">
                  <c:v>0.80250000309944147</c:v>
                </c:pt>
                <c:pt idx="745">
                  <c:v>0.8020000039536741</c:v>
                </c:pt>
                <c:pt idx="746">
                  <c:v>0.8100000024305114</c:v>
                </c:pt>
                <c:pt idx="747">
                  <c:v>0.80249999704632557</c:v>
                </c:pt>
                <c:pt idx="748">
                  <c:v>0.79900000723841846</c:v>
                </c:pt>
                <c:pt idx="749">
                  <c:v>0.79900000119209269</c:v>
                </c:pt>
                <c:pt idx="750">
                  <c:v>0.79899999456948856</c:v>
                </c:pt>
                <c:pt idx="751">
                  <c:v>0.80099999313897696</c:v>
                </c:pt>
                <c:pt idx="752">
                  <c:v>0.81049999570846532</c:v>
                </c:pt>
                <c:pt idx="753">
                  <c:v>0.80399999661581378</c:v>
                </c:pt>
                <c:pt idx="754">
                  <c:v>0.79950000143051114</c:v>
                </c:pt>
                <c:pt idx="755">
                  <c:v>0.7955000105762785</c:v>
                </c:pt>
                <c:pt idx="756">
                  <c:v>0.80300000886102274</c:v>
                </c:pt>
                <c:pt idx="757">
                  <c:v>0.8040000028610228</c:v>
                </c:pt>
                <c:pt idx="758">
                  <c:v>0.80400000209944145</c:v>
                </c:pt>
                <c:pt idx="759">
                  <c:v>0.79800000176158137</c:v>
                </c:pt>
                <c:pt idx="760">
                  <c:v>0.795500004476837</c:v>
                </c:pt>
                <c:pt idx="761">
                  <c:v>0.7875000061457671</c:v>
                </c:pt>
                <c:pt idx="762">
                  <c:v>0.79699999785423259</c:v>
                </c:pt>
                <c:pt idx="763">
                  <c:v>0.78800000018530247</c:v>
                </c:pt>
                <c:pt idx="764">
                  <c:v>0.79250000213897676</c:v>
                </c:pt>
                <c:pt idx="765">
                  <c:v>0.79900000142372107</c:v>
                </c:pt>
                <c:pt idx="766">
                  <c:v>0.78300000542372106</c:v>
                </c:pt>
                <c:pt idx="767">
                  <c:v>0.79200000261581383</c:v>
                </c:pt>
                <c:pt idx="768">
                  <c:v>0.79400000033106966</c:v>
                </c:pt>
                <c:pt idx="769">
                  <c:v>0.78549999675479099</c:v>
                </c:pt>
                <c:pt idx="770">
                  <c:v>0.79400000061581388</c:v>
                </c:pt>
                <c:pt idx="771">
                  <c:v>0.80350000333785976</c:v>
                </c:pt>
                <c:pt idx="772">
                  <c:v>0.81000000823841845</c:v>
                </c:pt>
                <c:pt idx="773">
                  <c:v>0.80450000170846536</c:v>
                </c:pt>
                <c:pt idx="774">
                  <c:v>0.8065000000463256</c:v>
                </c:pt>
                <c:pt idx="775">
                  <c:v>0.79100000281469707</c:v>
                </c:pt>
                <c:pt idx="776">
                  <c:v>0.78850000581469704</c:v>
                </c:pt>
                <c:pt idx="777">
                  <c:v>0.79650000438418567</c:v>
                </c:pt>
                <c:pt idx="778">
                  <c:v>0.79499999919209274</c:v>
                </c:pt>
                <c:pt idx="779">
                  <c:v>0.79800000152316275</c:v>
                </c:pt>
                <c:pt idx="780">
                  <c:v>0.79900000123841841</c:v>
                </c:pt>
                <c:pt idx="781">
                  <c:v>0.80699999961581403</c:v>
                </c:pt>
                <c:pt idx="782">
                  <c:v>0.79650000390055808</c:v>
                </c:pt>
                <c:pt idx="783">
                  <c:v>0.79749999160902374</c:v>
                </c:pt>
                <c:pt idx="784">
                  <c:v>0.79350000033106982</c:v>
                </c:pt>
                <c:pt idx="785">
                  <c:v>0.79600000476158117</c:v>
                </c:pt>
                <c:pt idx="786">
                  <c:v>0.79599999823162837</c:v>
                </c:pt>
                <c:pt idx="787">
                  <c:v>0.79800000185423259</c:v>
                </c:pt>
                <c:pt idx="788">
                  <c:v>0.79550000433785995</c:v>
                </c:pt>
                <c:pt idx="789">
                  <c:v>0.79500000476158117</c:v>
                </c:pt>
                <c:pt idx="790">
                  <c:v>0.81400000399999983</c:v>
                </c:pt>
                <c:pt idx="791">
                  <c:v>0.81250000538418554</c:v>
                </c:pt>
                <c:pt idx="792">
                  <c:v>0.80950000843730119</c:v>
                </c:pt>
                <c:pt idx="793">
                  <c:v>0.81400001648362696</c:v>
                </c:pt>
                <c:pt idx="794">
                  <c:v>0.80400000171525543</c:v>
                </c:pt>
                <c:pt idx="795">
                  <c:v>0.8070000043378599</c:v>
                </c:pt>
                <c:pt idx="796">
                  <c:v>0.78899999323162828</c:v>
                </c:pt>
                <c:pt idx="797">
                  <c:v>0.79950000715255709</c:v>
                </c:pt>
                <c:pt idx="798">
                  <c:v>0.80500000719209264</c:v>
                </c:pt>
                <c:pt idx="799">
                  <c:v>0.80900000924520865</c:v>
                </c:pt>
                <c:pt idx="800">
                  <c:v>0.8084999977152556</c:v>
                </c:pt>
                <c:pt idx="801">
                  <c:v>0.80050000599999971</c:v>
                </c:pt>
                <c:pt idx="802">
                  <c:v>0.79350000029153422</c:v>
                </c:pt>
                <c:pt idx="803">
                  <c:v>0.79450000581469693</c:v>
                </c:pt>
                <c:pt idx="804">
                  <c:v>0.78700000119209268</c:v>
                </c:pt>
                <c:pt idx="805">
                  <c:v>0.79250000739097559</c:v>
                </c:pt>
                <c:pt idx="806">
                  <c:v>0.78899999895367401</c:v>
                </c:pt>
                <c:pt idx="807">
                  <c:v>0.78949999233106971</c:v>
                </c:pt>
                <c:pt idx="808">
                  <c:v>0.80400000262260396</c:v>
                </c:pt>
                <c:pt idx="809">
                  <c:v>0.79850000800678989</c:v>
                </c:pt>
                <c:pt idx="810">
                  <c:v>0.79700000933785986</c:v>
                </c:pt>
                <c:pt idx="811">
                  <c:v>0.77950000257627838</c:v>
                </c:pt>
                <c:pt idx="812">
                  <c:v>0.7850000035762783</c:v>
                </c:pt>
                <c:pt idx="813">
                  <c:v>0.78449999771525558</c:v>
                </c:pt>
                <c:pt idx="814">
                  <c:v>0.79150000338418558</c:v>
                </c:pt>
                <c:pt idx="815">
                  <c:v>0.80450000734465021</c:v>
                </c:pt>
                <c:pt idx="816">
                  <c:v>0.80800000405311567</c:v>
                </c:pt>
                <c:pt idx="817">
                  <c:v>0.79850000786102271</c:v>
                </c:pt>
                <c:pt idx="818">
                  <c:v>0.79900000709944141</c:v>
                </c:pt>
                <c:pt idx="819">
                  <c:v>0.79850000829153434</c:v>
                </c:pt>
                <c:pt idx="820">
                  <c:v>0.79250000243051122</c:v>
                </c:pt>
                <c:pt idx="821">
                  <c:v>0.7930000014305113</c:v>
                </c:pt>
                <c:pt idx="822">
                  <c:v>0.79200000133785986</c:v>
                </c:pt>
                <c:pt idx="823">
                  <c:v>0.79500000480790678</c:v>
                </c:pt>
                <c:pt idx="824">
                  <c:v>0.79950000695367429</c:v>
                </c:pt>
                <c:pt idx="825">
                  <c:v>0.80200000390734871</c:v>
                </c:pt>
                <c:pt idx="826">
                  <c:v>0.80849999146325691</c:v>
                </c:pt>
                <c:pt idx="827">
                  <c:v>0.81149998874800089</c:v>
                </c:pt>
                <c:pt idx="828">
                  <c:v>0.79699999633106966</c:v>
                </c:pt>
                <c:pt idx="829">
                  <c:v>0.80249999175479092</c:v>
                </c:pt>
                <c:pt idx="830">
                  <c:v>0.81100000080790657</c:v>
                </c:pt>
                <c:pt idx="831">
                  <c:v>0.81099999485423235</c:v>
                </c:pt>
                <c:pt idx="832">
                  <c:v>0.8085000031920927</c:v>
                </c:pt>
                <c:pt idx="833">
                  <c:v>0.80500000738418542</c:v>
                </c:pt>
                <c:pt idx="834">
                  <c:v>0.80900000252995263</c:v>
                </c:pt>
                <c:pt idx="835">
                  <c:v>0.81150000619888285</c:v>
                </c:pt>
                <c:pt idx="836">
                  <c:v>0.80700000586102283</c:v>
                </c:pt>
                <c:pt idx="837">
                  <c:v>0.81500000405311557</c:v>
                </c:pt>
                <c:pt idx="838">
                  <c:v>0.79900000705311558</c:v>
                </c:pt>
                <c:pt idx="839">
                  <c:v>0.8120000065231624</c:v>
                </c:pt>
                <c:pt idx="840">
                  <c:v>0.80699999947683698</c:v>
                </c:pt>
                <c:pt idx="841">
                  <c:v>0.81000000266892991</c:v>
                </c:pt>
                <c:pt idx="842">
                  <c:v>0.80949999656948834</c:v>
                </c:pt>
                <c:pt idx="843">
                  <c:v>0.80149999928474414</c:v>
                </c:pt>
                <c:pt idx="844">
                  <c:v>0.79750000343730165</c:v>
                </c:pt>
                <c:pt idx="845">
                  <c:v>0.80900000405311567</c:v>
                </c:pt>
                <c:pt idx="846">
                  <c:v>0.7999999945626981</c:v>
                </c:pt>
                <c:pt idx="847">
                  <c:v>0.79950000695367407</c:v>
                </c:pt>
                <c:pt idx="848">
                  <c:v>0.80200000456948839</c:v>
                </c:pt>
                <c:pt idx="849">
                  <c:v>0.79800000233106982</c:v>
                </c:pt>
                <c:pt idx="850">
                  <c:v>0.79700000380790681</c:v>
                </c:pt>
                <c:pt idx="851">
                  <c:v>0.80700000590734844</c:v>
                </c:pt>
                <c:pt idx="852">
                  <c:v>0.80200000476158129</c:v>
                </c:pt>
                <c:pt idx="853">
                  <c:v>0.80800000419209272</c:v>
                </c:pt>
                <c:pt idx="854">
                  <c:v>0.81100000161581409</c:v>
                </c:pt>
                <c:pt idx="855">
                  <c:v>0.81349999990055832</c:v>
                </c:pt>
                <c:pt idx="856">
                  <c:v>0.81750000080790708</c:v>
                </c:pt>
                <c:pt idx="857">
                  <c:v>0.80500000137739569</c:v>
                </c:pt>
                <c:pt idx="858">
                  <c:v>0.80150000480790706</c:v>
                </c:pt>
                <c:pt idx="859">
                  <c:v>0.80800000423841856</c:v>
                </c:pt>
                <c:pt idx="860">
                  <c:v>0.8169999955163727</c:v>
                </c:pt>
                <c:pt idx="861">
                  <c:v>0.81149999494009395</c:v>
                </c:pt>
                <c:pt idx="862">
                  <c:v>0.80999999599320971</c:v>
                </c:pt>
                <c:pt idx="863">
                  <c:v>0.80999999666213962</c:v>
                </c:pt>
                <c:pt idx="864">
                  <c:v>0.80250000891413842</c:v>
                </c:pt>
                <c:pt idx="865">
                  <c:v>0.79200000805311566</c:v>
                </c:pt>
                <c:pt idx="866">
                  <c:v>0.80100001057627845</c:v>
                </c:pt>
                <c:pt idx="867">
                  <c:v>0.80050001209944155</c:v>
                </c:pt>
                <c:pt idx="868">
                  <c:v>0.80050000609944116</c:v>
                </c:pt>
                <c:pt idx="869">
                  <c:v>0.80049999380790682</c:v>
                </c:pt>
                <c:pt idx="870">
                  <c:v>0.81299999390055822</c:v>
                </c:pt>
                <c:pt idx="871">
                  <c:v>0.8199999916689299</c:v>
                </c:pt>
                <c:pt idx="872">
                  <c:v>0.810000001814697</c:v>
                </c:pt>
                <c:pt idx="873">
                  <c:v>0.80650000066213978</c:v>
                </c:pt>
                <c:pt idx="874">
                  <c:v>0.80049998664855926</c:v>
                </c:pt>
                <c:pt idx="875">
                  <c:v>0.79999999947004685</c:v>
                </c:pt>
                <c:pt idx="876">
                  <c:v>0.80049999342372113</c:v>
                </c:pt>
                <c:pt idx="877">
                  <c:v>0.78999999766892992</c:v>
                </c:pt>
                <c:pt idx="878">
                  <c:v>0.79350000033106982</c:v>
                </c:pt>
                <c:pt idx="879">
                  <c:v>0.78949999852316266</c:v>
                </c:pt>
                <c:pt idx="880">
                  <c:v>0.79949999428474416</c:v>
                </c:pt>
                <c:pt idx="881">
                  <c:v>0.80799999285423263</c:v>
                </c:pt>
                <c:pt idx="882">
                  <c:v>0.80299999728474403</c:v>
                </c:pt>
                <c:pt idx="883">
                  <c:v>0.80449999599999988</c:v>
                </c:pt>
                <c:pt idx="884">
                  <c:v>0.79999999433106983</c:v>
                </c:pt>
                <c:pt idx="885">
                  <c:v>0.78749998760902373</c:v>
                </c:pt>
                <c:pt idx="886">
                  <c:v>0.79949999404632544</c:v>
                </c:pt>
                <c:pt idx="887">
                  <c:v>0.7979999955231627</c:v>
                </c:pt>
                <c:pt idx="888">
                  <c:v>0.80249998541693091</c:v>
                </c:pt>
                <c:pt idx="889">
                  <c:v>0.79450000586102276</c:v>
                </c:pt>
                <c:pt idx="890">
                  <c:v>0.81750000142372115</c:v>
                </c:pt>
                <c:pt idx="891">
                  <c:v>0.81450000376837151</c:v>
                </c:pt>
                <c:pt idx="892">
                  <c:v>0.80950000276158107</c:v>
                </c:pt>
                <c:pt idx="893">
                  <c:v>0.79800000176158137</c:v>
                </c:pt>
                <c:pt idx="894">
                  <c:v>0.8050000005231629</c:v>
                </c:pt>
                <c:pt idx="895">
                  <c:v>0.79800000199999988</c:v>
                </c:pt>
                <c:pt idx="896">
                  <c:v>0.81350000518530263</c:v>
                </c:pt>
                <c:pt idx="897">
                  <c:v>0.80450000138418576</c:v>
                </c:pt>
                <c:pt idx="898">
                  <c:v>0.80400000180790698</c:v>
                </c:pt>
                <c:pt idx="899">
                  <c:v>0.81100000104632541</c:v>
                </c:pt>
                <c:pt idx="900">
                  <c:v>0.80350000938418553</c:v>
                </c:pt>
                <c:pt idx="901">
                  <c:v>0.80950000262260402</c:v>
                </c:pt>
                <c:pt idx="902">
                  <c:v>0.78700000066892972</c:v>
                </c:pt>
                <c:pt idx="903">
                  <c:v>0.79799999480790695</c:v>
                </c:pt>
                <c:pt idx="904">
                  <c:v>0.79100000313897678</c:v>
                </c:pt>
                <c:pt idx="905">
                  <c:v>0.80550000080790696</c:v>
                </c:pt>
                <c:pt idx="906">
                  <c:v>0.80700000567572006</c:v>
                </c:pt>
                <c:pt idx="907">
                  <c:v>0.80700000552316253</c:v>
                </c:pt>
                <c:pt idx="908">
                  <c:v>0.80300000362260415</c:v>
                </c:pt>
                <c:pt idx="909">
                  <c:v>0.81549999633785986</c:v>
                </c:pt>
                <c:pt idx="910">
                  <c:v>0.81950000429153425</c:v>
                </c:pt>
                <c:pt idx="911">
                  <c:v>0.81999999256948841</c:v>
                </c:pt>
                <c:pt idx="912">
                  <c:v>0.81250001139097583</c:v>
                </c:pt>
                <c:pt idx="913">
                  <c:v>0.82100000352995273</c:v>
                </c:pt>
                <c:pt idx="914">
                  <c:v>0.82350000043730154</c:v>
                </c:pt>
                <c:pt idx="915">
                  <c:v>0.80899999099320963</c:v>
                </c:pt>
                <c:pt idx="916">
                  <c:v>0.80499999499320973</c:v>
                </c:pt>
                <c:pt idx="917">
                  <c:v>0.81449999780790683</c:v>
                </c:pt>
                <c:pt idx="918">
                  <c:v>0.82200000300678988</c:v>
                </c:pt>
                <c:pt idx="919">
                  <c:v>0.81600000777516135</c:v>
                </c:pt>
                <c:pt idx="920">
                  <c:v>0.81599999690055824</c:v>
                </c:pt>
                <c:pt idx="921">
                  <c:v>0.80399999027795377</c:v>
                </c:pt>
                <c:pt idx="922">
                  <c:v>0.79599999170846547</c:v>
                </c:pt>
                <c:pt idx="923">
                  <c:v>0.79350000086781303</c:v>
                </c:pt>
                <c:pt idx="924">
                  <c:v>0.80099999976837155</c:v>
                </c:pt>
                <c:pt idx="925">
                  <c:v>0.81149999471525569</c:v>
                </c:pt>
                <c:pt idx="926">
                  <c:v>0.8164999963841858</c:v>
                </c:pt>
                <c:pt idx="927">
                  <c:v>0.81499999838418569</c:v>
                </c:pt>
                <c:pt idx="928">
                  <c:v>0.82450000724520867</c:v>
                </c:pt>
                <c:pt idx="929">
                  <c:v>0.82550000562260417</c:v>
                </c:pt>
                <c:pt idx="930">
                  <c:v>0.8230000015299529</c:v>
                </c:pt>
                <c:pt idx="931">
                  <c:v>0.82400000752995284</c:v>
                </c:pt>
                <c:pt idx="932">
                  <c:v>0.82200000356948844</c:v>
                </c:pt>
                <c:pt idx="933">
                  <c:v>0.82350000143051127</c:v>
                </c:pt>
                <c:pt idx="934">
                  <c:v>0.82550000004632551</c:v>
                </c:pt>
                <c:pt idx="935">
                  <c:v>0.82699999809265123</c:v>
                </c:pt>
                <c:pt idx="936">
                  <c:v>0.82049999899320947</c:v>
                </c:pt>
                <c:pt idx="937">
                  <c:v>0.82200000303953524</c:v>
                </c:pt>
                <c:pt idx="938">
                  <c:v>0.80700000643051129</c:v>
                </c:pt>
                <c:pt idx="939">
                  <c:v>0.81000000939097561</c:v>
                </c:pt>
                <c:pt idx="940">
                  <c:v>0.80850000371525554</c:v>
                </c:pt>
                <c:pt idx="941">
                  <c:v>0.81500000272204576</c:v>
                </c:pt>
                <c:pt idx="942">
                  <c:v>0.8120000061988828</c:v>
                </c:pt>
                <c:pt idx="943">
                  <c:v>0.8210000034373014</c:v>
                </c:pt>
                <c:pt idx="944">
                  <c:v>0.80599999966892977</c:v>
                </c:pt>
                <c:pt idx="945">
                  <c:v>0.80800000324520838</c:v>
                </c:pt>
                <c:pt idx="946">
                  <c:v>0.80199999799999977</c:v>
                </c:pt>
                <c:pt idx="947">
                  <c:v>0.81199999366213971</c:v>
                </c:pt>
                <c:pt idx="948">
                  <c:v>0.81749999476158108</c:v>
                </c:pt>
                <c:pt idx="949">
                  <c:v>0.80950000234465003</c:v>
                </c:pt>
                <c:pt idx="950">
                  <c:v>0.81400000467571998</c:v>
                </c:pt>
                <c:pt idx="951">
                  <c:v>0.81549999695367392</c:v>
                </c:pt>
                <c:pt idx="952">
                  <c:v>0.81400000490734836</c:v>
                </c:pt>
                <c:pt idx="953">
                  <c:v>0.82100000338418544</c:v>
                </c:pt>
                <c:pt idx="954">
                  <c:v>0.810000008145767</c:v>
                </c:pt>
                <c:pt idx="955">
                  <c:v>0.80300000962260421</c:v>
                </c:pt>
                <c:pt idx="956">
                  <c:v>0.80000000571525542</c:v>
                </c:pt>
                <c:pt idx="957">
                  <c:v>0.80700000538418559</c:v>
                </c:pt>
                <c:pt idx="958">
                  <c:v>0.80450000243051123</c:v>
                </c:pt>
                <c:pt idx="959">
                  <c:v>0.80050000086102258</c:v>
                </c:pt>
                <c:pt idx="960">
                  <c:v>0.80749999881469703</c:v>
                </c:pt>
                <c:pt idx="961">
                  <c:v>0.80650000014576706</c:v>
                </c:pt>
                <c:pt idx="962">
                  <c:v>0.81199999513897692</c:v>
                </c:pt>
                <c:pt idx="963">
                  <c:v>0.81299999332427964</c:v>
                </c:pt>
                <c:pt idx="964">
                  <c:v>0.80949999680111673</c:v>
                </c:pt>
                <c:pt idx="965">
                  <c:v>0.81150000018530244</c:v>
                </c:pt>
                <c:pt idx="966">
                  <c:v>0.81150000080111673</c:v>
                </c:pt>
                <c:pt idx="967">
                  <c:v>0.80799999827795388</c:v>
                </c:pt>
                <c:pt idx="968">
                  <c:v>0.8115000010926513</c:v>
                </c:pt>
                <c:pt idx="969">
                  <c:v>0.81600000271525563</c:v>
                </c:pt>
                <c:pt idx="970">
                  <c:v>0.80499998875479106</c:v>
                </c:pt>
                <c:pt idx="971">
                  <c:v>0.79900000175479102</c:v>
                </c:pt>
                <c:pt idx="972">
                  <c:v>0.81100000761581403</c:v>
                </c:pt>
                <c:pt idx="973">
                  <c:v>0.81850000671525547</c:v>
                </c:pt>
                <c:pt idx="974">
                  <c:v>0.81650000213897689</c:v>
                </c:pt>
                <c:pt idx="975">
                  <c:v>0.80899999799320965</c:v>
                </c:pt>
                <c:pt idx="976">
                  <c:v>0.80099999919209264</c:v>
                </c:pt>
                <c:pt idx="977">
                  <c:v>0.79799999666213961</c:v>
                </c:pt>
                <c:pt idx="978">
                  <c:v>0.80149999866213972</c:v>
                </c:pt>
                <c:pt idx="979">
                  <c:v>0.81049999533106987</c:v>
                </c:pt>
                <c:pt idx="980">
                  <c:v>0.79900000614576705</c:v>
                </c:pt>
                <c:pt idx="981">
                  <c:v>0.79850000066892979</c:v>
                </c:pt>
                <c:pt idx="982">
                  <c:v>0.79950000114576703</c:v>
                </c:pt>
                <c:pt idx="983">
                  <c:v>0.79449999985423247</c:v>
                </c:pt>
                <c:pt idx="984">
                  <c:v>0.80749999260902394</c:v>
                </c:pt>
                <c:pt idx="985">
                  <c:v>0.81750001348362722</c:v>
                </c:pt>
                <c:pt idx="986">
                  <c:v>0.81850001224520841</c:v>
                </c:pt>
                <c:pt idx="987">
                  <c:v>0.81700000176158127</c:v>
                </c:pt>
                <c:pt idx="988">
                  <c:v>0.80449999552316265</c:v>
                </c:pt>
                <c:pt idx="989">
                  <c:v>0.8140000040994414</c:v>
                </c:pt>
                <c:pt idx="990">
                  <c:v>0.816000002</c:v>
                </c:pt>
                <c:pt idx="991">
                  <c:v>0.80699999795367439</c:v>
                </c:pt>
                <c:pt idx="992">
                  <c:v>0.80849999156948849</c:v>
                </c:pt>
                <c:pt idx="993">
                  <c:v>0.79700000280790695</c:v>
                </c:pt>
                <c:pt idx="994">
                  <c:v>0.79399999970846535</c:v>
                </c:pt>
                <c:pt idx="995">
                  <c:v>0.80550000166213953</c:v>
                </c:pt>
                <c:pt idx="996">
                  <c:v>0.80149999904632563</c:v>
                </c:pt>
                <c:pt idx="997">
                  <c:v>0.80899999737739525</c:v>
                </c:pt>
                <c:pt idx="998">
                  <c:v>0.8170000013841856</c:v>
                </c:pt>
                <c:pt idx="999">
                  <c:v>0.8170000067751616</c:v>
                </c:pt>
                <c:pt idx="1000">
                  <c:v>0.81750000629832442</c:v>
                </c:pt>
                <c:pt idx="1001">
                  <c:v>0.81500000281469698</c:v>
                </c:pt>
                <c:pt idx="1002">
                  <c:v>0.81799999943051138</c:v>
                </c:pt>
                <c:pt idx="1003">
                  <c:v>0.81300000419888274</c:v>
                </c:pt>
                <c:pt idx="1004">
                  <c:v>0.80850000304632563</c:v>
                </c:pt>
                <c:pt idx="1005">
                  <c:v>0.80900000886102263</c:v>
                </c:pt>
                <c:pt idx="1006">
                  <c:v>0.8024999903773955</c:v>
                </c:pt>
                <c:pt idx="1007">
                  <c:v>0.80999999533785993</c:v>
                </c:pt>
                <c:pt idx="1008">
                  <c:v>0.80299999667572008</c:v>
                </c:pt>
                <c:pt idx="1009">
                  <c:v>0.78849999318530273</c:v>
                </c:pt>
                <c:pt idx="1010">
                  <c:v>0.80199999213897688</c:v>
                </c:pt>
                <c:pt idx="1011">
                  <c:v>0.80599999390055821</c:v>
                </c:pt>
                <c:pt idx="1012">
                  <c:v>0.80799999190055838</c:v>
                </c:pt>
                <c:pt idx="1013">
                  <c:v>0.80699999838418568</c:v>
                </c:pt>
                <c:pt idx="1014">
                  <c:v>0.79349998760902396</c:v>
                </c:pt>
                <c:pt idx="1015">
                  <c:v>0.81249999913897697</c:v>
                </c:pt>
                <c:pt idx="1016">
                  <c:v>0.81200000633785996</c:v>
                </c:pt>
                <c:pt idx="1017">
                  <c:v>0.80950000224520857</c:v>
                </c:pt>
                <c:pt idx="1018">
                  <c:v>0.81299999909944132</c:v>
                </c:pt>
                <c:pt idx="1019">
                  <c:v>0.80749999952316254</c:v>
                </c:pt>
                <c:pt idx="1020">
                  <c:v>0.81550000890734842</c:v>
                </c:pt>
                <c:pt idx="1021">
                  <c:v>0.81200000685423246</c:v>
                </c:pt>
                <c:pt idx="1022">
                  <c:v>0.82050000399999978</c:v>
                </c:pt>
                <c:pt idx="1023">
                  <c:v>0.82050001043051124</c:v>
                </c:pt>
                <c:pt idx="1024">
                  <c:v>0.80600000085423251</c:v>
                </c:pt>
                <c:pt idx="1025">
                  <c:v>0.81349999337739531</c:v>
                </c:pt>
                <c:pt idx="1026">
                  <c:v>0.8134999877480007</c:v>
                </c:pt>
                <c:pt idx="1027">
                  <c:v>0.80449999670846528</c:v>
                </c:pt>
                <c:pt idx="1028">
                  <c:v>0.80650000076158113</c:v>
                </c:pt>
                <c:pt idx="1029">
                  <c:v>0.81750000086102281</c:v>
                </c:pt>
                <c:pt idx="1030">
                  <c:v>0.80699999923841825</c:v>
                </c:pt>
                <c:pt idx="1031">
                  <c:v>0.80799999823841839</c:v>
                </c:pt>
                <c:pt idx="1032">
                  <c:v>0.81599999009265134</c:v>
                </c:pt>
                <c:pt idx="1033">
                  <c:v>0.82649999209265113</c:v>
                </c:pt>
                <c:pt idx="1034">
                  <c:v>0.82299999599999984</c:v>
                </c:pt>
                <c:pt idx="1035">
                  <c:v>0.80849999714576715</c:v>
                </c:pt>
                <c:pt idx="1036">
                  <c:v>0.81150000000679001</c:v>
                </c:pt>
                <c:pt idx="1037">
                  <c:v>0.80449999485423263</c:v>
                </c:pt>
                <c:pt idx="1038">
                  <c:v>0.81650000848362725</c:v>
                </c:pt>
                <c:pt idx="1039">
                  <c:v>0.81350000556948832</c:v>
                </c:pt>
                <c:pt idx="1040">
                  <c:v>0.8324999985694882</c:v>
                </c:pt>
                <c:pt idx="1041">
                  <c:v>0.82099999733106954</c:v>
                </c:pt>
                <c:pt idx="1042">
                  <c:v>0.81699999498641951</c:v>
                </c:pt>
                <c:pt idx="1043">
                  <c:v>0.81999999303953519</c:v>
                </c:pt>
                <c:pt idx="1044">
                  <c:v>0.81399999299320958</c:v>
                </c:pt>
                <c:pt idx="1045">
                  <c:v>0.8089999972779538</c:v>
                </c:pt>
                <c:pt idx="1046">
                  <c:v>0.81199998866213985</c:v>
                </c:pt>
                <c:pt idx="1047">
                  <c:v>0.80349999137739536</c:v>
                </c:pt>
                <c:pt idx="1048">
                  <c:v>0.80549999470846534</c:v>
                </c:pt>
                <c:pt idx="1049">
                  <c:v>0.80149999947004669</c:v>
                </c:pt>
                <c:pt idx="1050">
                  <c:v>0.80800001119888287</c:v>
                </c:pt>
                <c:pt idx="1051">
                  <c:v>0.81149999543051121</c:v>
                </c:pt>
                <c:pt idx="1052">
                  <c:v>0.81999999252316269</c:v>
                </c:pt>
                <c:pt idx="1053">
                  <c:v>0.82849999662260421</c:v>
                </c:pt>
                <c:pt idx="1054">
                  <c:v>0.82799999061581386</c:v>
                </c:pt>
                <c:pt idx="1055">
                  <c:v>0.82799999656948819</c:v>
                </c:pt>
                <c:pt idx="1056">
                  <c:v>0.82049999147004671</c:v>
                </c:pt>
                <c:pt idx="1057">
                  <c:v>0.82149999694688403</c:v>
                </c:pt>
                <c:pt idx="1058">
                  <c:v>0.81100000062260413</c:v>
                </c:pt>
                <c:pt idx="1059">
                  <c:v>0.8220000014700467</c:v>
                </c:pt>
                <c:pt idx="1060">
                  <c:v>0.81449999747683699</c:v>
                </c:pt>
                <c:pt idx="1061">
                  <c:v>0.80850000300678992</c:v>
                </c:pt>
                <c:pt idx="1062">
                  <c:v>0.80250000348362716</c:v>
                </c:pt>
                <c:pt idx="1063">
                  <c:v>0.80300000305311559</c:v>
                </c:pt>
                <c:pt idx="1064">
                  <c:v>0.79800000672204574</c:v>
                </c:pt>
                <c:pt idx="1065">
                  <c:v>0.80450000723841841</c:v>
                </c:pt>
                <c:pt idx="1066">
                  <c:v>0.80699999223162833</c:v>
                </c:pt>
                <c:pt idx="1067">
                  <c:v>0.81499999132427958</c:v>
                </c:pt>
                <c:pt idx="1068">
                  <c:v>0.8185000004768368</c:v>
                </c:pt>
                <c:pt idx="1069">
                  <c:v>0.81150000033106973</c:v>
                </c:pt>
                <c:pt idx="1070">
                  <c:v>0.81600000276158124</c:v>
                </c:pt>
                <c:pt idx="1071">
                  <c:v>0.82000000428474418</c:v>
                </c:pt>
                <c:pt idx="1072">
                  <c:v>0.80900000290055818</c:v>
                </c:pt>
                <c:pt idx="1073">
                  <c:v>0.81249999961581398</c:v>
                </c:pt>
                <c:pt idx="1074">
                  <c:v>0.81150000127795396</c:v>
                </c:pt>
                <c:pt idx="1075">
                  <c:v>0.81150000108586084</c:v>
                </c:pt>
                <c:pt idx="1076">
                  <c:v>0.81050000852995274</c:v>
                </c:pt>
                <c:pt idx="1077">
                  <c:v>0.80000000690734863</c:v>
                </c:pt>
                <c:pt idx="1078">
                  <c:v>0.8095000029999998</c:v>
                </c:pt>
                <c:pt idx="1079">
                  <c:v>0.81150000099999975</c:v>
                </c:pt>
                <c:pt idx="1080">
                  <c:v>0.81300000109265125</c:v>
                </c:pt>
                <c:pt idx="1081">
                  <c:v>0.81300000052316257</c:v>
                </c:pt>
                <c:pt idx="1082">
                  <c:v>0.81050000161581404</c:v>
                </c:pt>
                <c:pt idx="1083">
                  <c:v>0.8210000024305113</c:v>
                </c:pt>
                <c:pt idx="1084">
                  <c:v>0.81199999380111654</c:v>
                </c:pt>
                <c:pt idx="1085">
                  <c:v>0.81149999423162833</c:v>
                </c:pt>
                <c:pt idx="1086">
                  <c:v>0.79650000281469702</c:v>
                </c:pt>
                <c:pt idx="1087">
                  <c:v>0.80250000447683689</c:v>
                </c:pt>
                <c:pt idx="1088">
                  <c:v>0.80650000709944103</c:v>
                </c:pt>
                <c:pt idx="1089">
                  <c:v>0.80250000400678978</c:v>
                </c:pt>
                <c:pt idx="1090">
                  <c:v>0.80599999999999972</c:v>
                </c:pt>
                <c:pt idx="1091">
                  <c:v>0.81050000705311565</c:v>
                </c:pt>
                <c:pt idx="1092">
                  <c:v>0.80850000309944137</c:v>
                </c:pt>
                <c:pt idx="1093">
                  <c:v>0.81199999356948838</c:v>
                </c:pt>
                <c:pt idx="1094">
                  <c:v>0.81349999861581401</c:v>
                </c:pt>
                <c:pt idx="1095">
                  <c:v>0.813499998231628</c:v>
                </c:pt>
                <c:pt idx="1096">
                  <c:v>0.81000000819888274</c:v>
                </c:pt>
                <c:pt idx="1097">
                  <c:v>0.80249999856948828</c:v>
                </c:pt>
                <c:pt idx="1098">
                  <c:v>0.80249999813897666</c:v>
                </c:pt>
                <c:pt idx="1099">
                  <c:v>0.82000000490734837</c:v>
                </c:pt>
                <c:pt idx="1100">
                  <c:v>0.80449999594688393</c:v>
                </c:pt>
                <c:pt idx="1101">
                  <c:v>0.81000000305311559</c:v>
                </c:pt>
                <c:pt idx="1102">
                  <c:v>0.8125000004768369</c:v>
                </c:pt>
                <c:pt idx="1103">
                  <c:v>0.81499999813897672</c:v>
                </c:pt>
                <c:pt idx="1104">
                  <c:v>0.81649999633106951</c:v>
                </c:pt>
                <c:pt idx="1105">
                  <c:v>0.82700000419888264</c:v>
                </c:pt>
                <c:pt idx="1106">
                  <c:v>0.82700001048362692</c:v>
                </c:pt>
                <c:pt idx="1107">
                  <c:v>0.82650001648362692</c:v>
                </c:pt>
                <c:pt idx="1108">
                  <c:v>0.81700000176158127</c:v>
                </c:pt>
                <c:pt idx="1109">
                  <c:v>0.81350001186781284</c:v>
                </c:pt>
                <c:pt idx="1110">
                  <c:v>0.80650000666892974</c:v>
                </c:pt>
                <c:pt idx="1111">
                  <c:v>0.80600000124520865</c:v>
                </c:pt>
                <c:pt idx="1112">
                  <c:v>0.80600000124520865</c:v>
                </c:pt>
                <c:pt idx="1113">
                  <c:v>0.8070000063909758</c:v>
                </c:pt>
                <c:pt idx="1114">
                  <c:v>0.8099999971457672</c:v>
                </c:pt>
                <c:pt idx="1115">
                  <c:v>0.81449999894688396</c:v>
                </c:pt>
                <c:pt idx="1116">
                  <c:v>0.811500001953674</c:v>
                </c:pt>
                <c:pt idx="1117">
                  <c:v>0.82300000233106974</c:v>
                </c:pt>
                <c:pt idx="1118">
                  <c:v>0.81400000376158155</c:v>
                </c:pt>
                <c:pt idx="1119">
                  <c:v>0.82450000543051127</c:v>
                </c:pt>
                <c:pt idx="1120">
                  <c:v>0.82400000552995267</c:v>
                </c:pt>
                <c:pt idx="1121">
                  <c:v>0.81999999728474404</c:v>
                </c:pt>
                <c:pt idx="1122">
                  <c:v>0.82549999952995279</c:v>
                </c:pt>
                <c:pt idx="1123">
                  <c:v>0.82550000005311563</c:v>
                </c:pt>
                <c:pt idx="1124">
                  <c:v>0.82350000196046425</c:v>
                </c:pt>
                <c:pt idx="1125">
                  <c:v>0.81400000367572001</c:v>
                </c:pt>
                <c:pt idx="1126">
                  <c:v>0.8175000015231626</c:v>
                </c:pt>
                <c:pt idx="1127">
                  <c:v>0.81250000666892974</c:v>
                </c:pt>
                <c:pt idx="1128">
                  <c:v>0.80400000280790707</c:v>
                </c:pt>
                <c:pt idx="1129">
                  <c:v>0.80799999842372139</c:v>
                </c:pt>
                <c:pt idx="1130">
                  <c:v>0.81399999208586116</c:v>
                </c:pt>
                <c:pt idx="1131">
                  <c:v>0.8124999929005583</c:v>
                </c:pt>
                <c:pt idx="1132">
                  <c:v>0.81500000314576726</c:v>
                </c:pt>
                <c:pt idx="1133">
                  <c:v>0.81649999519209282</c:v>
                </c:pt>
                <c:pt idx="1134">
                  <c:v>0.82549999913897687</c:v>
                </c:pt>
                <c:pt idx="1135">
                  <c:v>0.81750000147004676</c:v>
                </c:pt>
                <c:pt idx="1136">
                  <c:v>0.82400000696046405</c:v>
                </c:pt>
                <c:pt idx="1137">
                  <c:v>0.83300000362260407</c:v>
                </c:pt>
                <c:pt idx="1138">
                  <c:v>0.83249999909265104</c:v>
                </c:pt>
                <c:pt idx="1139">
                  <c:v>0.81050000213897666</c:v>
                </c:pt>
                <c:pt idx="1140">
                  <c:v>0.80950000219209284</c:v>
                </c:pt>
                <c:pt idx="1141">
                  <c:v>0.8035000019999996</c:v>
                </c:pt>
                <c:pt idx="1142">
                  <c:v>0.81049999628474401</c:v>
                </c:pt>
                <c:pt idx="1143">
                  <c:v>0.80949999723841837</c:v>
                </c:pt>
                <c:pt idx="1144">
                  <c:v>0.81750000143051105</c:v>
                </c:pt>
                <c:pt idx="1145">
                  <c:v>0.81050000214576701</c:v>
                </c:pt>
                <c:pt idx="1146">
                  <c:v>0.80950000257627841</c:v>
                </c:pt>
                <c:pt idx="1147">
                  <c:v>0.81649999590055822</c:v>
                </c:pt>
                <c:pt idx="1148">
                  <c:v>0.81599999561581382</c:v>
                </c:pt>
                <c:pt idx="1149">
                  <c:v>0.81450000329153416</c:v>
                </c:pt>
                <c:pt idx="1150">
                  <c:v>0.81800000634465009</c:v>
                </c:pt>
                <c:pt idx="1151">
                  <c:v>0.81750000681469692</c:v>
                </c:pt>
                <c:pt idx="1152">
                  <c:v>0.80999999547683676</c:v>
                </c:pt>
                <c:pt idx="1153">
                  <c:v>0.80750000495367402</c:v>
                </c:pt>
                <c:pt idx="1154">
                  <c:v>0.80649999390734839</c:v>
                </c:pt>
                <c:pt idx="1155">
                  <c:v>0.81800000024520847</c:v>
                </c:pt>
                <c:pt idx="1156">
                  <c:v>0.80999998999320955</c:v>
                </c:pt>
                <c:pt idx="1157">
                  <c:v>0.81649999623162794</c:v>
                </c:pt>
                <c:pt idx="1158">
                  <c:v>0.8094999969468839</c:v>
                </c:pt>
                <c:pt idx="1159">
                  <c:v>0.81449999875479107</c:v>
                </c:pt>
                <c:pt idx="1160">
                  <c:v>0.81050000161581404</c:v>
                </c:pt>
                <c:pt idx="1161">
                  <c:v>0.81349999876158119</c:v>
                </c:pt>
                <c:pt idx="1162">
                  <c:v>0.82249999685423258</c:v>
                </c:pt>
                <c:pt idx="1163">
                  <c:v>0.81999999980790683</c:v>
                </c:pt>
                <c:pt idx="1164">
                  <c:v>0.83000000080790703</c:v>
                </c:pt>
                <c:pt idx="1165">
                  <c:v>0.82549999323162848</c:v>
                </c:pt>
                <c:pt idx="1166">
                  <c:v>0.820499998138977</c:v>
                </c:pt>
                <c:pt idx="1167">
                  <c:v>0.82799999704632565</c:v>
                </c:pt>
                <c:pt idx="1168">
                  <c:v>0.82500000047683708</c:v>
                </c:pt>
                <c:pt idx="1169">
                  <c:v>0.81850000061581407</c:v>
                </c:pt>
                <c:pt idx="1170">
                  <c:v>0.82300000237739557</c:v>
                </c:pt>
                <c:pt idx="1171">
                  <c:v>0.82149999094009396</c:v>
                </c:pt>
                <c:pt idx="1172">
                  <c:v>0.82099999180111694</c:v>
                </c:pt>
                <c:pt idx="1173">
                  <c:v>0.81849999418530273</c:v>
                </c:pt>
                <c:pt idx="1174">
                  <c:v>0.82349999533106977</c:v>
                </c:pt>
                <c:pt idx="1175">
                  <c:v>0.81200000038418574</c:v>
                </c:pt>
                <c:pt idx="1176">
                  <c:v>0.82199998427795395</c:v>
                </c:pt>
                <c:pt idx="1177">
                  <c:v>0.81499999666892986</c:v>
                </c:pt>
                <c:pt idx="1178">
                  <c:v>0.81449999766892989</c:v>
                </c:pt>
                <c:pt idx="1179">
                  <c:v>0.81699999619209263</c:v>
                </c:pt>
                <c:pt idx="1180">
                  <c:v>0.81050000234465003</c:v>
                </c:pt>
                <c:pt idx="1181">
                  <c:v>0.80700000043730147</c:v>
                </c:pt>
                <c:pt idx="1182">
                  <c:v>0.81100000148362705</c:v>
                </c:pt>
                <c:pt idx="1183">
                  <c:v>0.81500000915255733</c:v>
                </c:pt>
                <c:pt idx="1184">
                  <c:v>0.82700000414576702</c:v>
                </c:pt>
                <c:pt idx="1185">
                  <c:v>0.82999999466213981</c:v>
                </c:pt>
                <c:pt idx="1186">
                  <c:v>0.83399999723841844</c:v>
                </c:pt>
                <c:pt idx="1187">
                  <c:v>0.82449998808586111</c:v>
                </c:pt>
                <c:pt idx="1188">
                  <c:v>0.82049999747004687</c:v>
                </c:pt>
                <c:pt idx="1189">
                  <c:v>0.82449999394688389</c:v>
                </c:pt>
                <c:pt idx="1190">
                  <c:v>0.81899999971525561</c:v>
                </c:pt>
                <c:pt idx="1191">
                  <c:v>0.81949999299320964</c:v>
                </c:pt>
                <c:pt idx="1192">
                  <c:v>0.82599999847004679</c:v>
                </c:pt>
                <c:pt idx="1193">
                  <c:v>0.82749999699320964</c:v>
                </c:pt>
                <c:pt idx="1194">
                  <c:v>0.82600000443051125</c:v>
                </c:pt>
                <c:pt idx="1195">
                  <c:v>0.82950000152316272</c:v>
                </c:pt>
                <c:pt idx="1196">
                  <c:v>0.8199999984768368</c:v>
                </c:pt>
                <c:pt idx="1197">
                  <c:v>0.82399999513897682</c:v>
                </c:pt>
                <c:pt idx="1198">
                  <c:v>0.81899999961581371</c:v>
                </c:pt>
                <c:pt idx="1199">
                  <c:v>0.82400000157627828</c:v>
                </c:pt>
                <c:pt idx="1200">
                  <c:v>0.82499999356948828</c:v>
                </c:pt>
                <c:pt idx="1201">
                  <c:v>0.83649998790055824</c:v>
                </c:pt>
                <c:pt idx="1202">
                  <c:v>0.82799999075479092</c:v>
                </c:pt>
                <c:pt idx="1203">
                  <c:v>0.81599999027795378</c:v>
                </c:pt>
                <c:pt idx="1204">
                  <c:v>0.81099999513897691</c:v>
                </c:pt>
                <c:pt idx="1205">
                  <c:v>0.81349999866892975</c:v>
                </c:pt>
                <c:pt idx="1206">
                  <c:v>0.8059999999073485</c:v>
                </c:pt>
                <c:pt idx="1207">
                  <c:v>0.81549999804632556</c:v>
                </c:pt>
                <c:pt idx="1208">
                  <c:v>0.81500000396046413</c:v>
                </c:pt>
                <c:pt idx="1209">
                  <c:v>0.81149998808586099</c:v>
                </c:pt>
                <c:pt idx="1210">
                  <c:v>0.80899999652316235</c:v>
                </c:pt>
                <c:pt idx="1211">
                  <c:v>0.81849999976158117</c:v>
                </c:pt>
                <c:pt idx="1212">
                  <c:v>0.81749999428474407</c:v>
                </c:pt>
                <c:pt idx="1213">
                  <c:v>0.82500001105990572</c:v>
                </c:pt>
                <c:pt idx="1214">
                  <c:v>0.81650001358306867</c:v>
                </c:pt>
                <c:pt idx="1215">
                  <c:v>0.82000000439097565</c:v>
                </c:pt>
                <c:pt idx="1216">
                  <c:v>0.8155000032384182</c:v>
                </c:pt>
                <c:pt idx="1217">
                  <c:v>0.81249999999999978</c:v>
                </c:pt>
                <c:pt idx="1218">
                  <c:v>0.81700000747683676</c:v>
                </c:pt>
                <c:pt idx="1219">
                  <c:v>0.82149999776158111</c:v>
                </c:pt>
                <c:pt idx="1220">
                  <c:v>0.82049999885423242</c:v>
                </c:pt>
                <c:pt idx="1221">
                  <c:v>0.82900000285423237</c:v>
                </c:pt>
                <c:pt idx="1222">
                  <c:v>0.83150000028474391</c:v>
                </c:pt>
                <c:pt idx="1223">
                  <c:v>0.83099999370846533</c:v>
                </c:pt>
                <c:pt idx="1224">
                  <c:v>0.81949998670167512</c:v>
                </c:pt>
                <c:pt idx="1225">
                  <c:v>0.83099999347683706</c:v>
                </c:pt>
                <c:pt idx="1226">
                  <c:v>0.83799999276158132</c:v>
                </c:pt>
                <c:pt idx="1227">
                  <c:v>0.82949999462260426</c:v>
                </c:pt>
                <c:pt idx="1228">
                  <c:v>0.83199999266213953</c:v>
                </c:pt>
                <c:pt idx="1229">
                  <c:v>0.83199999894688381</c:v>
                </c:pt>
                <c:pt idx="1230">
                  <c:v>0.82249998952316261</c:v>
                </c:pt>
                <c:pt idx="1231">
                  <c:v>0.82249998403953517</c:v>
                </c:pt>
                <c:pt idx="1232">
                  <c:v>0.81699998851637223</c:v>
                </c:pt>
                <c:pt idx="1233">
                  <c:v>0.81399998589376832</c:v>
                </c:pt>
                <c:pt idx="1234">
                  <c:v>0.81649998394009382</c:v>
                </c:pt>
                <c:pt idx="1235">
                  <c:v>0.81799998808586116</c:v>
                </c:pt>
                <c:pt idx="1236">
                  <c:v>0.82999998808586106</c:v>
                </c:pt>
                <c:pt idx="1237">
                  <c:v>0.820499992085861</c:v>
                </c:pt>
                <c:pt idx="1238">
                  <c:v>0.82250000199999973</c:v>
                </c:pt>
                <c:pt idx="1239">
                  <c:v>0.82449998756269827</c:v>
                </c:pt>
                <c:pt idx="1240">
                  <c:v>0.82599998608586112</c:v>
                </c:pt>
                <c:pt idx="1241">
                  <c:v>0.81800000152316277</c:v>
                </c:pt>
                <c:pt idx="1242">
                  <c:v>0.81399999880790708</c:v>
                </c:pt>
                <c:pt idx="1243">
                  <c:v>0.80349999147004714</c:v>
                </c:pt>
                <c:pt idx="1244">
                  <c:v>0.80599999999999983</c:v>
                </c:pt>
                <c:pt idx="1245">
                  <c:v>0.8165000031920927</c:v>
                </c:pt>
                <c:pt idx="1246">
                  <c:v>0.82450000095367426</c:v>
                </c:pt>
                <c:pt idx="1247">
                  <c:v>0.81300000609944123</c:v>
                </c:pt>
                <c:pt idx="1248">
                  <c:v>0.82549999966213972</c:v>
                </c:pt>
                <c:pt idx="1249">
                  <c:v>0.8254999992316282</c:v>
                </c:pt>
                <c:pt idx="1250">
                  <c:v>0.82199999713897687</c:v>
                </c:pt>
                <c:pt idx="1251">
                  <c:v>0.82650001043730137</c:v>
                </c:pt>
                <c:pt idx="1252">
                  <c:v>0.82550001101358017</c:v>
                </c:pt>
                <c:pt idx="1253">
                  <c:v>0.82100000290734843</c:v>
                </c:pt>
                <c:pt idx="1254">
                  <c:v>0.81349999885423263</c:v>
                </c:pt>
                <c:pt idx="1255">
                  <c:v>0.81250000576837134</c:v>
                </c:pt>
                <c:pt idx="1256">
                  <c:v>0.81400000438418552</c:v>
                </c:pt>
                <c:pt idx="1257">
                  <c:v>0.81400000438418552</c:v>
                </c:pt>
                <c:pt idx="1258">
                  <c:v>0.81099999527795386</c:v>
                </c:pt>
                <c:pt idx="1259">
                  <c:v>0.821999995946884</c:v>
                </c:pt>
                <c:pt idx="1260">
                  <c:v>0.81199999461581407</c:v>
                </c:pt>
                <c:pt idx="1261">
                  <c:v>0.81349999909944126</c:v>
                </c:pt>
                <c:pt idx="1262">
                  <c:v>0.8040000030531157</c:v>
                </c:pt>
                <c:pt idx="1263">
                  <c:v>0.79350000743730154</c:v>
                </c:pt>
                <c:pt idx="1264">
                  <c:v>0.82350000700678994</c:v>
                </c:pt>
                <c:pt idx="1265">
                  <c:v>0.82099999718530248</c:v>
                </c:pt>
                <c:pt idx="1266">
                  <c:v>0.81849999499320947</c:v>
                </c:pt>
                <c:pt idx="1267">
                  <c:v>0.82249999080111658</c:v>
                </c:pt>
                <c:pt idx="1268">
                  <c:v>0.82950000242372113</c:v>
                </c:pt>
                <c:pt idx="1269">
                  <c:v>0.81800000085423241</c:v>
                </c:pt>
                <c:pt idx="1270">
                  <c:v>0.81850000052995286</c:v>
                </c:pt>
                <c:pt idx="1271">
                  <c:v>0.8245000001525572</c:v>
                </c:pt>
                <c:pt idx="1272">
                  <c:v>0.82499999437739535</c:v>
                </c:pt>
                <c:pt idx="1273">
                  <c:v>0.81250000119209287</c:v>
                </c:pt>
                <c:pt idx="1274">
                  <c:v>0.82200000266892981</c:v>
                </c:pt>
                <c:pt idx="1275">
                  <c:v>0.8075000040067899</c:v>
                </c:pt>
                <c:pt idx="1276">
                  <c:v>0.81749999457627853</c:v>
                </c:pt>
                <c:pt idx="1277">
                  <c:v>0.82749999748362713</c:v>
                </c:pt>
                <c:pt idx="1278">
                  <c:v>0.81750000076837126</c:v>
                </c:pt>
                <c:pt idx="1279">
                  <c:v>0.82149999699999976</c:v>
                </c:pt>
                <c:pt idx="1280">
                  <c:v>0.82300000162939424</c:v>
                </c:pt>
                <c:pt idx="1281">
                  <c:v>0.82999999452995288</c:v>
                </c:pt>
                <c:pt idx="1282">
                  <c:v>0.83099999357627863</c:v>
                </c:pt>
                <c:pt idx="1283">
                  <c:v>0.83249999157627852</c:v>
                </c:pt>
                <c:pt idx="1284">
                  <c:v>0.83249999157627852</c:v>
                </c:pt>
                <c:pt idx="1285">
                  <c:v>0.81999999876158136</c:v>
                </c:pt>
                <c:pt idx="1286">
                  <c:v>0.80400000256948834</c:v>
                </c:pt>
                <c:pt idx="1287">
                  <c:v>0.82300000733786016</c:v>
                </c:pt>
                <c:pt idx="1288">
                  <c:v>0.80950000890734874</c:v>
                </c:pt>
                <c:pt idx="1289">
                  <c:v>0.80150001152995265</c:v>
                </c:pt>
                <c:pt idx="1290">
                  <c:v>0.81000000881469703</c:v>
                </c:pt>
                <c:pt idx="1291">
                  <c:v>0.81450000981469695</c:v>
                </c:pt>
                <c:pt idx="1292">
                  <c:v>0.80700000528474392</c:v>
                </c:pt>
                <c:pt idx="1293">
                  <c:v>0.81450000381469712</c:v>
                </c:pt>
                <c:pt idx="1294">
                  <c:v>0.81250000666892996</c:v>
                </c:pt>
                <c:pt idx="1295">
                  <c:v>0.81949999976158117</c:v>
                </c:pt>
                <c:pt idx="1296">
                  <c:v>0.81550000900678976</c:v>
                </c:pt>
                <c:pt idx="1297">
                  <c:v>0.83000000681469677</c:v>
                </c:pt>
                <c:pt idx="1298">
                  <c:v>0.82350000099999965</c:v>
                </c:pt>
                <c:pt idx="1299">
                  <c:v>0.82699999204632546</c:v>
                </c:pt>
                <c:pt idx="1300">
                  <c:v>0.82749999194688384</c:v>
                </c:pt>
                <c:pt idx="1301">
                  <c:v>0.81550000309944137</c:v>
                </c:pt>
                <c:pt idx="1302">
                  <c:v>0.8240000068610227</c:v>
                </c:pt>
                <c:pt idx="1303">
                  <c:v>0.82150000380790666</c:v>
                </c:pt>
                <c:pt idx="1304">
                  <c:v>0.81449999776158144</c:v>
                </c:pt>
                <c:pt idx="1305">
                  <c:v>0.82849999551637232</c:v>
                </c:pt>
                <c:pt idx="1306">
                  <c:v>0.82549999342372082</c:v>
                </c:pt>
                <c:pt idx="1307">
                  <c:v>0.82950000157627835</c:v>
                </c:pt>
                <c:pt idx="1308">
                  <c:v>0.82699999799999957</c:v>
                </c:pt>
                <c:pt idx="1309">
                  <c:v>0.82350000129153411</c:v>
                </c:pt>
                <c:pt idx="1310">
                  <c:v>0.82649999213897674</c:v>
                </c:pt>
                <c:pt idx="1311">
                  <c:v>0.82499999933785984</c:v>
                </c:pt>
                <c:pt idx="1312">
                  <c:v>0.82649999790734829</c:v>
                </c:pt>
                <c:pt idx="1313">
                  <c:v>0.82899999433106986</c:v>
                </c:pt>
                <c:pt idx="1314">
                  <c:v>0.83050000552995262</c:v>
                </c:pt>
                <c:pt idx="1315">
                  <c:v>0.81799999957627845</c:v>
                </c:pt>
                <c:pt idx="1316">
                  <c:v>0.82250000099999965</c:v>
                </c:pt>
                <c:pt idx="1317">
                  <c:v>0.81649999547683694</c:v>
                </c:pt>
                <c:pt idx="1318">
                  <c:v>0.81499999075479101</c:v>
                </c:pt>
                <c:pt idx="1319">
                  <c:v>0.81649999594688383</c:v>
                </c:pt>
                <c:pt idx="1320">
                  <c:v>0.8165000012452085</c:v>
                </c:pt>
                <c:pt idx="1321">
                  <c:v>0.82049999833785969</c:v>
                </c:pt>
                <c:pt idx="1322">
                  <c:v>0.81249999914576709</c:v>
                </c:pt>
                <c:pt idx="1323">
                  <c:v>0.82049999780790694</c:v>
                </c:pt>
                <c:pt idx="1324">
                  <c:v>0.81899999994688388</c:v>
                </c:pt>
                <c:pt idx="1325">
                  <c:v>0.81100000113897663</c:v>
                </c:pt>
                <c:pt idx="1326">
                  <c:v>0.81899999923162814</c:v>
                </c:pt>
                <c:pt idx="1327">
                  <c:v>0.81199999518530253</c:v>
                </c:pt>
                <c:pt idx="1328">
                  <c:v>0.81599999562260428</c:v>
                </c:pt>
                <c:pt idx="1329">
                  <c:v>0.8254999863773953</c:v>
                </c:pt>
                <c:pt idx="1330">
                  <c:v>0.82549999213897673</c:v>
                </c:pt>
                <c:pt idx="1331">
                  <c:v>0.82299999471525564</c:v>
                </c:pt>
                <c:pt idx="1332">
                  <c:v>0.81749999476158131</c:v>
                </c:pt>
                <c:pt idx="1333">
                  <c:v>0.82199999652316258</c:v>
                </c:pt>
                <c:pt idx="1334">
                  <c:v>0.83099999390055823</c:v>
                </c:pt>
                <c:pt idx="1335">
                  <c:v>0.83249999176158129</c:v>
                </c:pt>
                <c:pt idx="1336">
                  <c:v>0.81849999890734859</c:v>
                </c:pt>
                <c:pt idx="1337">
                  <c:v>0.81600000843730136</c:v>
                </c:pt>
                <c:pt idx="1338">
                  <c:v>0.82300000705990572</c:v>
                </c:pt>
                <c:pt idx="1339">
                  <c:v>0.81150000666892974</c:v>
                </c:pt>
                <c:pt idx="1340">
                  <c:v>0.8125000046689298</c:v>
                </c:pt>
                <c:pt idx="1341">
                  <c:v>0.81700000176158094</c:v>
                </c:pt>
                <c:pt idx="1342">
                  <c:v>0.82850000323841821</c:v>
                </c:pt>
                <c:pt idx="1343">
                  <c:v>0.81800000743051116</c:v>
                </c:pt>
                <c:pt idx="1344">
                  <c:v>0.82699999795367396</c:v>
                </c:pt>
                <c:pt idx="1345">
                  <c:v>0.82149999137739527</c:v>
                </c:pt>
                <c:pt idx="1346">
                  <c:v>0.82099999175479099</c:v>
                </c:pt>
                <c:pt idx="1347">
                  <c:v>0.81749999517851235</c:v>
                </c:pt>
                <c:pt idx="1348">
                  <c:v>0.82099999799320944</c:v>
                </c:pt>
                <c:pt idx="1349">
                  <c:v>0.82050000457627836</c:v>
                </c:pt>
                <c:pt idx="1350">
                  <c:v>0.83100000624520853</c:v>
                </c:pt>
                <c:pt idx="1351">
                  <c:v>0.82649999842372102</c:v>
                </c:pt>
                <c:pt idx="1352">
                  <c:v>0.82950000185423245</c:v>
                </c:pt>
                <c:pt idx="1353">
                  <c:v>0.83149999843051137</c:v>
                </c:pt>
                <c:pt idx="1354">
                  <c:v>0.82650000357627851</c:v>
                </c:pt>
                <c:pt idx="1355">
                  <c:v>0.8274999970463256</c:v>
                </c:pt>
                <c:pt idx="1356">
                  <c:v>0.8170000024305113</c:v>
                </c:pt>
                <c:pt idx="1357">
                  <c:v>0.81950000509944121</c:v>
                </c:pt>
                <c:pt idx="1358">
                  <c:v>0.82399999509944133</c:v>
                </c:pt>
                <c:pt idx="1359">
                  <c:v>0.81199999934465017</c:v>
                </c:pt>
                <c:pt idx="1360">
                  <c:v>0.81050000748362705</c:v>
                </c:pt>
                <c:pt idx="1361">
                  <c:v>0.80549999466213984</c:v>
                </c:pt>
                <c:pt idx="1362">
                  <c:v>0.81349999947683693</c:v>
                </c:pt>
                <c:pt idx="1363">
                  <c:v>0.82150000224520847</c:v>
                </c:pt>
                <c:pt idx="1364">
                  <c:v>0.82650001076837132</c:v>
                </c:pt>
                <c:pt idx="1365">
                  <c:v>0.8295000134373014</c:v>
                </c:pt>
                <c:pt idx="1366">
                  <c:v>0.82700000986781286</c:v>
                </c:pt>
                <c:pt idx="1367">
                  <c:v>0.82900000166892984</c:v>
                </c:pt>
                <c:pt idx="1368">
                  <c:v>0.82350000119209277</c:v>
                </c:pt>
                <c:pt idx="1369">
                  <c:v>0.82900000719888278</c:v>
                </c:pt>
                <c:pt idx="1370">
                  <c:v>0.83300000376158123</c:v>
                </c:pt>
                <c:pt idx="1371">
                  <c:v>0.82050000396046419</c:v>
                </c:pt>
                <c:pt idx="1372">
                  <c:v>0.82450000004632551</c:v>
                </c:pt>
                <c:pt idx="1373">
                  <c:v>0.82099999752316266</c:v>
                </c:pt>
                <c:pt idx="1374">
                  <c:v>0.82549999313218669</c:v>
                </c:pt>
                <c:pt idx="1375">
                  <c:v>0.82399999456269823</c:v>
                </c:pt>
                <c:pt idx="1376">
                  <c:v>0.82449999442372124</c:v>
                </c:pt>
                <c:pt idx="1377">
                  <c:v>0.83099998803953545</c:v>
                </c:pt>
                <c:pt idx="1378">
                  <c:v>0.82299999551637248</c:v>
                </c:pt>
                <c:pt idx="1379">
                  <c:v>0.83349999119209284</c:v>
                </c:pt>
                <c:pt idx="1380">
                  <c:v>0.82649999757627857</c:v>
                </c:pt>
                <c:pt idx="1381">
                  <c:v>0.82699999166213978</c:v>
                </c:pt>
                <c:pt idx="1382">
                  <c:v>0.81449999142372109</c:v>
                </c:pt>
                <c:pt idx="1383">
                  <c:v>0.81849999351637237</c:v>
                </c:pt>
                <c:pt idx="1384">
                  <c:v>0.83299999109265122</c:v>
                </c:pt>
                <c:pt idx="1385">
                  <c:v>0.82299999661581391</c:v>
                </c:pt>
                <c:pt idx="1386">
                  <c:v>0.82149999090055825</c:v>
                </c:pt>
                <c:pt idx="1387">
                  <c:v>0.8250000003773954</c:v>
                </c:pt>
                <c:pt idx="1388">
                  <c:v>0.82900000243051131</c:v>
                </c:pt>
                <c:pt idx="1389">
                  <c:v>0.83049999352316262</c:v>
                </c:pt>
                <c:pt idx="1390">
                  <c:v>0.81299999260902389</c:v>
                </c:pt>
                <c:pt idx="1391">
                  <c:v>0.81450000291413838</c:v>
                </c:pt>
                <c:pt idx="1392">
                  <c:v>0.81799999418530245</c:v>
                </c:pt>
                <c:pt idx="1393">
                  <c:v>0.82350000681469704</c:v>
                </c:pt>
                <c:pt idx="1394">
                  <c:v>0.82050000934465006</c:v>
                </c:pt>
                <c:pt idx="1395">
                  <c:v>0.81549999676158136</c:v>
                </c:pt>
                <c:pt idx="1396">
                  <c:v>0.81499999652995281</c:v>
                </c:pt>
                <c:pt idx="1397">
                  <c:v>0.8084999966226043</c:v>
                </c:pt>
                <c:pt idx="1398">
                  <c:v>0.81799999914576704</c:v>
                </c:pt>
                <c:pt idx="1399">
                  <c:v>0.8110000004836273</c:v>
                </c:pt>
                <c:pt idx="1400">
                  <c:v>0.818499999152557</c:v>
                </c:pt>
                <c:pt idx="1401">
                  <c:v>0.83199999796046442</c:v>
                </c:pt>
                <c:pt idx="1402">
                  <c:v>0.81599999003953538</c:v>
                </c:pt>
                <c:pt idx="1403">
                  <c:v>0.8100000072915341</c:v>
                </c:pt>
                <c:pt idx="1404">
                  <c:v>0.81999999832427972</c:v>
                </c:pt>
                <c:pt idx="1405">
                  <c:v>0.81550000228474429</c:v>
                </c:pt>
                <c:pt idx="1406">
                  <c:v>0.81950000514576704</c:v>
                </c:pt>
                <c:pt idx="1407">
                  <c:v>0.81499999766892972</c:v>
                </c:pt>
                <c:pt idx="1408">
                  <c:v>0.8149999919932096</c:v>
                </c:pt>
                <c:pt idx="1409">
                  <c:v>0.82099999809265101</c:v>
                </c:pt>
                <c:pt idx="1410">
                  <c:v>0.81850000152316227</c:v>
                </c:pt>
                <c:pt idx="1411">
                  <c:v>0.83150000066892971</c:v>
                </c:pt>
                <c:pt idx="1412">
                  <c:v>0.82450000066892992</c:v>
                </c:pt>
                <c:pt idx="1413">
                  <c:v>0.81949999942372109</c:v>
                </c:pt>
                <c:pt idx="1414">
                  <c:v>0.81700000223841829</c:v>
                </c:pt>
                <c:pt idx="1415">
                  <c:v>0.82249999747004687</c:v>
                </c:pt>
                <c:pt idx="1416">
                  <c:v>0.82499999399999968</c:v>
                </c:pt>
                <c:pt idx="1417">
                  <c:v>0.82299998947004682</c:v>
                </c:pt>
                <c:pt idx="1418">
                  <c:v>0.82749999046325673</c:v>
                </c:pt>
                <c:pt idx="1419">
                  <c:v>0.82799999099320964</c:v>
                </c:pt>
                <c:pt idx="1420">
                  <c:v>0.82549999299320975</c:v>
                </c:pt>
                <c:pt idx="1421">
                  <c:v>0.82149999642372118</c:v>
                </c:pt>
                <c:pt idx="1422">
                  <c:v>0.82349999608586111</c:v>
                </c:pt>
                <c:pt idx="1423">
                  <c:v>0.81299999985423255</c:v>
                </c:pt>
                <c:pt idx="1424">
                  <c:v>0.81149999380790694</c:v>
                </c:pt>
                <c:pt idx="1425">
                  <c:v>0.8109999950926513</c:v>
                </c:pt>
                <c:pt idx="1426">
                  <c:v>0.82800000299999998</c:v>
                </c:pt>
                <c:pt idx="1427">
                  <c:v>0.82549999295367427</c:v>
                </c:pt>
                <c:pt idx="1428">
                  <c:v>0.82850000262260415</c:v>
                </c:pt>
                <c:pt idx="1429">
                  <c:v>0.83450000867571994</c:v>
                </c:pt>
                <c:pt idx="1430">
                  <c:v>0.8284999966226041</c:v>
                </c:pt>
                <c:pt idx="1431">
                  <c:v>0.82950000186102257</c:v>
                </c:pt>
                <c:pt idx="1432">
                  <c:v>0.8165000031062315</c:v>
                </c:pt>
                <c:pt idx="1433">
                  <c:v>0.81349999881469715</c:v>
                </c:pt>
                <c:pt idx="1434">
                  <c:v>0.81799998861581391</c:v>
                </c:pt>
                <c:pt idx="1435">
                  <c:v>0.82249999609265101</c:v>
                </c:pt>
                <c:pt idx="1436">
                  <c:v>0.80799999232427955</c:v>
                </c:pt>
                <c:pt idx="1437">
                  <c:v>0.81700000156948838</c:v>
                </c:pt>
                <c:pt idx="1438">
                  <c:v>0.81849999461581402</c:v>
                </c:pt>
                <c:pt idx="1439">
                  <c:v>0.80849999819209262</c:v>
                </c:pt>
                <c:pt idx="1440">
                  <c:v>0.82199999733106976</c:v>
                </c:pt>
                <c:pt idx="1441">
                  <c:v>0.82449998784744238</c:v>
                </c:pt>
                <c:pt idx="1442">
                  <c:v>0.81900000443730137</c:v>
                </c:pt>
                <c:pt idx="1443">
                  <c:v>0.82649999742372093</c:v>
                </c:pt>
                <c:pt idx="1444">
                  <c:v>0.82699999666213952</c:v>
                </c:pt>
                <c:pt idx="1445">
                  <c:v>0.81550000185423221</c:v>
                </c:pt>
                <c:pt idx="1446">
                  <c:v>0.81699999513897681</c:v>
                </c:pt>
                <c:pt idx="1447">
                  <c:v>0.83150000452316275</c:v>
                </c:pt>
                <c:pt idx="1448">
                  <c:v>0.84349999337739556</c:v>
                </c:pt>
                <c:pt idx="1449">
                  <c:v>0.839500003145767</c:v>
                </c:pt>
                <c:pt idx="1450">
                  <c:v>0.82750000276837155</c:v>
                </c:pt>
                <c:pt idx="1451">
                  <c:v>0.82250000829153436</c:v>
                </c:pt>
                <c:pt idx="1452">
                  <c:v>0.82850000195367424</c:v>
                </c:pt>
                <c:pt idx="1453">
                  <c:v>0.82249999580790711</c:v>
                </c:pt>
                <c:pt idx="1454">
                  <c:v>0.81499999123162836</c:v>
                </c:pt>
                <c:pt idx="1455">
                  <c:v>0.82349999537739527</c:v>
                </c:pt>
                <c:pt idx="1456">
                  <c:v>0.82449999437739552</c:v>
                </c:pt>
                <c:pt idx="1457">
                  <c:v>0.82500000557627851</c:v>
                </c:pt>
                <c:pt idx="1458">
                  <c:v>0.83099999966213978</c:v>
                </c:pt>
                <c:pt idx="1459">
                  <c:v>0.828499995615814</c:v>
                </c:pt>
                <c:pt idx="1460">
                  <c:v>0.83149999304632549</c:v>
                </c:pt>
                <c:pt idx="1461">
                  <c:v>0.83249999909265104</c:v>
                </c:pt>
                <c:pt idx="1462">
                  <c:v>0.83300000419888287</c:v>
                </c:pt>
                <c:pt idx="1463">
                  <c:v>0.83400000267572005</c:v>
                </c:pt>
                <c:pt idx="1464">
                  <c:v>0.82900000233785998</c:v>
                </c:pt>
                <c:pt idx="1465">
                  <c:v>0.82200000234465009</c:v>
                </c:pt>
                <c:pt idx="1466">
                  <c:v>0.82200000224520853</c:v>
                </c:pt>
                <c:pt idx="1467">
                  <c:v>0.81849999999999989</c:v>
                </c:pt>
                <c:pt idx="1468">
                  <c:v>0.81250000562260427</c:v>
                </c:pt>
                <c:pt idx="1469">
                  <c:v>0.81550000262260414</c:v>
                </c:pt>
                <c:pt idx="1470">
                  <c:v>0.81799999494688413</c:v>
                </c:pt>
                <c:pt idx="1471">
                  <c:v>0.81799998846325672</c:v>
                </c:pt>
                <c:pt idx="1472">
                  <c:v>0.8229999894632567</c:v>
                </c:pt>
                <c:pt idx="1473">
                  <c:v>0.8154999918474426</c:v>
                </c:pt>
                <c:pt idx="1474">
                  <c:v>0.81249999418530261</c:v>
                </c:pt>
                <c:pt idx="1475">
                  <c:v>0.8195000053310697</c:v>
                </c:pt>
                <c:pt idx="1476">
                  <c:v>0.81800000638418557</c:v>
                </c:pt>
                <c:pt idx="1477">
                  <c:v>0.81649999566893006</c:v>
                </c:pt>
                <c:pt idx="1478">
                  <c:v>0.81849999371525561</c:v>
                </c:pt>
                <c:pt idx="1479">
                  <c:v>0.82399998847004685</c:v>
                </c:pt>
                <c:pt idx="1480">
                  <c:v>0.81749998237060539</c:v>
                </c:pt>
                <c:pt idx="1481">
                  <c:v>0.82449998723162832</c:v>
                </c:pt>
                <c:pt idx="1482">
                  <c:v>0.82099999699999981</c:v>
                </c:pt>
                <c:pt idx="1483">
                  <c:v>0.81150000156948843</c:v>
                </c:pt>
                <c:pt idx="1484">
                  <c:v>0.81950000581469706</c:v>
                </c:pt>
                <c:pt idx="1485">
                  <c:v>0.8085000039604644</c:v>
                </c:pt>
                <c:pt idx="1486">
                  <c:v>0.8299999943378602</c:v>
                </c:pt>
                <c:pt idx="1487">
                  <c:v>0.82549999924520867</c:v>
                </c:pt>
                <c:pt idx="1488">
                  <c:v>0.824999993615814</c:v>
                </c:pt>
                <c:pt idx="1489">
                  <c:v>0.82099999790055822</c:v>
                </c:pt>
                <c:pt idx="1490">
                  <c:v>0.82299999118530265</c:v>
                </c:pt>
                <c:pt idx="1491">
                  <c:v>0.83149999499320981</c:v>
                </c:pt>
                <c:pt idx="1492">
                  <c:v>0.84050000371525546</c:v>
                </c:pt>
                <c:pt idx="1493">
                  <c:v>0.82800000429153431</c:v>
                </c:pt>
                <c:pt idx="1494">
                  <c:v>0.8305000079141388</c:v>
                </c:pt>
                <c:pt idx="1495">
                  <c:v>0.8410000158214872</c:v>
                </c:pt>
                <c:pt idx="1496">
                  <c:v>0.83850001162939436</c:v>
                </c:pt>
                <c:pt idx="1497">
                  <c:v>0.82250000829153413</c:v>
                </c:pt>
                <c:pt idx="1498">
                  <c:v>0.8269999925231627</c:v>
                </c:pt>
                <c:pt idx="1499">
                  <c:v>0.81599999619209262</c:v>
                </c:pt>
                <c:pt idx="1500">
                  <c:v>0.81749999476158108</c:v>
                </c:pt>
                <c:pt idx="1501">
                  <c:v>0.82349998951637249</c:v>
                </c:pt>
                <c:pt idx="1502">
                  <c:v>0.82249998956269832</c:v>
                </c:pt>
                <c:pt idx="1503">
                  <c:v>0.82149999037739563</c:v>
                </c:pt>
                <c:pt idx="1504">
                  <c:v>0.81299999928474409</c:v>
                </c:pt>
                <c:pt idx="1505">
                  <c:v>0.81249999966213982</c:v>
                </c:pt>
                <c:pt idx="1506">
                  <c:v>0.82750000357627829</c:v>
                </c:pt>
                <c:pt idx="1507">
                  <c:v>0.82450000019209246</c:v>
                </c:pt>
                <c:pt idx="1508">
                  <c:v>0.81700000086102254</c:v>
                </c:pt>
                <c:pt idx="1509">
                  <c:v>0.83000000071525548</c:v>
                </c:pt>
                <c:pt idx="1510">
                  <c:v>0.83200000519209261</c:v>
                </c:pt>
                <c:pt idx="1511">
                  <c:v>0.82699999203953534</c:v>
                </c:pt>
                <c:pt idx="1512">
                  <c:v>0.8285000027615812</c:v>
                </c:pt>
                <c:pt idx="1513">
                  <c:v>0.8285000027615812</c:v>
                </c:pt>
                <c:pt idx="1514">
                  <c:v>0.8200000049536742</c:v>
                </c:pt>
                <c:pt idx="1515">
                  <c:v>0.81799999995367423</c:v>
                </c:pt>
                <c:pt idx="1516">
                  <c:v>0.81849999966892972</c:v>
                </c:pt>
                <c:pt idx="1517">
                  <c:v>0.81600000129153416</c:v>
                </c:pt>
                <c:pt idx="1518">
                  <c:v>0.82450000029153414</c:v>
                </c:pt>
                <c:pt idx="1519">
                  <c:v>0.82399999929153422</c:v>
                </c:pt>
                <c:pt idx="1520">
                  <c:v>0.82900000086102277</c:v>
                </c:pt>
                <c:pt idx="1521">
                  <c:v>0.83350000272204561</c:v>
                </c:pt>
                <c:pt idx="1522">
                  <c:v>0.81850000547683699</c:v>
                </c:pt>
                <c:pt idx="1523">
                  <c:v>0.80499999494688412</c:v>
                </c:pt>
                <c:pt idx="1524">
                  <c:v>0.82250000186102279</c:v>
                </c:pt>
                <c:pt idx="1525">
                  <c:v>0.82650000505311572</c:v>
                </c:pt>
                <c:pt idx="1526">
                  <c:v>0.81749999490055814</c:v>
                </c:pt>
                <c:pt idx="1527">
                  <c:v>0.81549999690055819</c:v>
                </c:pt>
                <c:pt idx="1528">
                  <c:v>0.82199999694688386</c:v>
                </c:pt>
                <c:pt idx="1529">
                  <c:v>0.82199999647004662</c:v>
                </c:pt>
                <c:pt idx="1530">
                  <c:v>0.82249999580790689</c:v>
                </c:pt>
                <c:pt idx="1531">
                  <c:v>0.81999999880790697</c:v>
                </c:pt>
                <c:pt idx="1532">
                  <c:v>0.81899999376158128</c:v>
                </c:pt>
                <c:pt idx="1533">
                  <c:v>0.81800000090734848</c:v>
                </c:pt>
                <c:pt idx="1534">
                  <c:v>0.80649999404632555</c:v>
                </c:pt>
                <c:pt idx="1535">
                  <c:v>0.82399998908586114</c:v>
                </c:pt>
                <c:pt idx="1536">
                  <c:v>0.81749999599320966</c:v>
                </c:pt>
                <c:pt idx="1537">
                  <c:v>0.81750000700678993</c:v>
                </c:pt>
                <c:pt idx="1538">
                  <c:v>0.81949999318530242</c:v>
                </c:pt>
                <c:pt idx="1539">
                  <c:v>0.83100000566892995</c:v>
                </c:pt>
                <c:pt idx="1540">
                  <c:v>0.8280000026689297</c:v>
                </c:pt>
                <c:pt idx="1541">
                  <c:v>0.82450000714576688</c:v>
                </c:pt>
                <c:pt idx="1542">
                  <c:v>0.8245000071457671</c:v>
                </c:pt>
                <c:pt idx="1543">
                  <c:v>0.82550000486102282</c:v>
                </c:pt>
                <c:pt idx="1544">
                  <c:v>0.82150000233106968</c:v>
                </c:pt>
                <c:pt idx="1545">
                  <c:v>0.83200000609944114</c:v>
                </c:pt>
                <c:pt idx="1546">
                  <c:v>0.83100000009944142</c:v>
                </c:pt>
                <c:pt idx="1547">
                  <c:v>0.83149999990734835</c:v>
                </c:pt>
                <c:pt idx="1548">
                  <c:v>0.83899999904632561</c:v>
                </c:pt>
                <c:pt idx="1549">
                  <c:v>0.82899999647683698</c:v>
                </c:pt>
                <c:pt idx="1550">
                  <c:v>0.81549999699999987</c:v>
                </c:pt>
                <c:pt idx="1551">
                  <c:v>0.81549999137739548</c:v>
                </c:pt>
                <c:pt idx="1552">
                  <c:v>0.81699998880790703</c:v>
                </c:pt>
                <c:pt idx="1553">
                  <c:v>0.82199998952316267</c:v>
                </c:pt>
                <c:pt idx="1554">
                  <c:v>0.81699998237060534</c:v>
                </c:pt>
                <c:pt idx="1555">
                  <c:v>0.82599999170846539</c:v>
                </c:pt>
                <c:pt idx="1556">
                  <c:v>0.80650000524520848</c:v>
                </c:pt>
                <c:pt idx="1557">
                  <c:v>0.81899999295367432</c:v>
                </c:pt>
                <c:pt idx="1558">
                  <c:v>0.81700000138418571</c:v>
                </c:pt>
                <c:pt idx="1559">
                  <c:v>0.81250000009265122</c:v>
                </c:pt>
                <c:pt idx="1560">
                  <c:v>0.82249998332427965</c:v>
                </c:pt>
                <c:pt idx="1561">
                  <c:v>0.8269999849932097</c:v>
                </c:pt>
                <c:pt idx="1562">
                  <c:v>0.8279999839468839</c:v>
                </c:pt>
                <c:pt idx="1563">
                  <c:v>0.82249998994688389</c:v>
                </c:pt>
                <c:pt idx="1564">
                  <c:v>0.81899998751637249</c:v>
                </c:pt>
                <c:pt idx="1565">
                  <c:v>0.82249998389376811</c:v>
                </c:pt>
                <c:pt idx="1566">
                  <c:v>0.82199999004632551</c:v>
                </c:pt>
                <c:pt idx="1567">
                  <c:v>0.82199999075479102</c:v>
                </c:pt>
                <c:pt idx="1568">
                  <c:v>0.81699999580790694</c:v>
                </c:pt>
                <c:pt idx="1569">
                  <c:v>0.82800000305311539</c:v>
                </c:pt>
                <c:pt idx="1570">
                  <c:v>0.8305000015231625</c:v>
                </c:pt>
                <c:pt idx="1571">
                  <c:v>0.82150000385423261</c:v>
                </c:pt>
                <c:pt idx="1572">
                  <c:v>0.8250000005694883</c:v>
                </c:pt>
                <c:pt idx="1573">
                  <c:v>0.82549999380790706</c:v>
                </c:pt>
                <c:pt idx="1574">
                  <c:v>0.82199999152316272</c:v>
                </c:pt>
                <c:pt idx="1575">
                  <c:v>0.82699999271525559</c:v>
                </c:pt>
                <c:pt idx="1576">
                  <c:v>0.82349999576158095</c:v>
                </c:pt>
                <c:pt idx="1577">
                  <c:v>0.83049999433106958</c:v>
                </c:pt>
                <c:pt idx="1578">
                  <c:v>0.82299998913218653</c:v>
                </c:pt>
                <c:pt idx="1579">
                  <c:v>0.82049999813897689</c:v>
                </c:pt>
                <c:pt idx="1580">
                  <c:v>0.82149999752316261</c:v>
                </c:pt>
                <c:pt idx="1581">
                  <c:v>0.82449999499999982</c:v>
                </c:pt>
                <c:pt idx="1582">
                  <c:v>0.81550000438418535</c:v>
                </c:pt>
                <c:pt idx="1583">
                  <c:v>0.81300000590734844</c:v>
                </c:pt>
                <c:pt idx="1584">
                  <c:v>0.81849998899320975</c:v>
                </c:pt>
                <c:pt idx="1585">
                  <c:v>0.81100000099999969</c:v>
                </c:pt>
                <c:pt idx="1586">
                  <c:v>0.81449999799320971</c:v>
                </c:pt>
                <c:pt idx="1587">
                  <c:v>0.81599999008586099</c:v>
                </c:pt>
                <c:pt idx="1588">
                  <c:v>0.81999999813897673</c:v>
                </c:pt>
                <c:pt idx="1589">
                  <c:v>0.81299999994688377</c:v>
                </c:pt>
                <c:pt idx="1590">
                  <c:v>0.80649999494688385</c:v>
                </c:pt>
                <c:pt idx="1591">
                  <c:v>0.82050000395367417</c:v>
                </c:pt>
                <c:pt idx="1592">
                  <c:v>0.82400000143051122</c:v>
                </c:pt>
                <c:pt idx="1593">
                  <c:v>0.82550000004632551</c:v>
                </c:pt>
                <c:pt idx="1594">
                  <c:v>0.81100000247004689</c:v>
                </c:pt>
                <c:pt idx="1595">
                  <c:v>0.81300000614576695</c:v>
                </c:pt>
                <c:pt idx="1596">
                  <c:v>0.81850000619888275</c:v>
                </c:pt>
                <c:pt idx="1597">
                  <c:v>0.8304999943310698</c:v>
                </c:pt>
                <c:pt idx="1598">
                  <c:v>0.81750000086102281</c:v>
                </c:pt>
                <c:pt idx="1599">
                  <c:v>0.82000000433785991</c:v>
                </c:pt>
                <c:pt idx="1600">
                  <c:v>0.81250000009944134</c:v>
                </c:pt>
                <c:pt idx="1601">
                  <c:v>0.81449999657627858</c:v>
                </c:pt>
                <c:pt idx="1602">
                  <c:v>0.81100000191413868</c:v>
                </c:pt>
                <c:pt idx="1603">
                  <c:v>0.81200000080790669</c:v>
                </c:pt>
                <c:pt idx="1604">
                  <c:v>0.81200000133106953</c:v>
                </c:pt>
                <c:pt idx="1605">
                  <c:v>0.81300000580790677</c:v>
                </c:pt>
                <c:pt idx="1606">
                  <c:v>0.82099999747004659</c:v>
                </c:pt>
                <c:pt idx="1607">
                  <c:v>0.81650000166892978</c:v>
                </c:pt>
                <c:pt idx="1608">
                  <c:v>0.80550000147683698</c:v>
                </c:pt>
                <c:pt idx="1609">
                  <c:v>0.81599999728474404</c:v>
                </c:pt>
                <c:pt idx="1610">
                  <c:v>0.81349999971525544</c:v>
                </c:pt>
                <c:pt idx="1611">
                  <c:v>0.81050000204632544</c:v>
                </c:pt>
                <c:pt idx="1612">
                  <c:v>0.81100000809944128</c:v>
                </c:pt>
                <c:pt idx="1613">
                  <c:v>0.82049999904632553</c:v>
                </c:pt>
                <c:pt idx="1614">
                  <c:v>0.81099999590055849</c:v>
                </c:pt>
                <c:pt idx="1615">
                  <c:v>0.82849999600000002</c:v>
                </c:pt>
                <c:pt idx="1616">
                  <c:v>0.81599999614576701</c:v>
                </c:pt>
                <c:pt idx="1617">
                  <c:v>0.8144999977152555</c:v>
                </c:pt>
                <c:pt idx="1618">
                  <c:v>0.82149999718530253</c:v>
                </c:pt>
                <c:pt idx="1619">
                  <c:v>0.81949999890734859</c:v>
                </c:pt>
                <c:pt idx="1620">
                  <c:v>0.81999999251637257</c:v>
                </c:pt>
                <c:pt idx="1621">
                  <c:v>0.83799999943051129</c:v>
                </c:pt>
                <c:pt idx="1622">
                  <c:v>0.83150000539097579</c:v>
                </c:pt>
                <c:pt idx="1623">
                  <c:v>0.82149999609944158</c:v>
                </c:pt>
                <c:pt idx="1624">
                  <c:v>0.81750000005311563</c:v>
                </c:pt>
                <c:pt idx="1625">
                  <c:v>0.81999999776158139</c:v>
                </c:pt>
                <c:pt idx="1626">
                  <c:v>0.82699999743051156</c:v>
                </c:pt>
                <c:pt idx="1627">
                  <c:v>0.82549999886102299</c:v>
                </c:pt>
                <c:pt idx="1628">
                  <c:v>0.81850000467572026</c:v>
                </c:pt>
                <c:pt idx="1629">
                  <c:v>0.82350000048362693</c:v>
                </c:pt>
                <c:pt idx="1630">
                  <c:v>0.83149999867572011</c:v>
                </c:pt>
                <c:pt idx="1631">
                  <c:v>0.82699999709944139</c:v>
                </c:pt>
                <c:pt idx="1632">
                  <c:v>0.82799999661581403</c:v>
                </c:pt>
                <c:pt idx="1633">
                  <c:v>0.82149999809265117</c:v>
                </c:pt>
                <c:pt idx="1634">
                  <c:v>0.81250000071525563</c:v>
                </c:pt>
                <c:pt idx="1635">
                  <c:v>0.81599999733106965</c:v>
                </c:pt>
                <c:pt idx="1636">
                  <c:v>0.82200000195367429</c:v>
                </c:pt>
                <c:pt idx="1637">
                  <c:v>0.81200000090055835</c:v>
                </c:pt>
                <c:pt idx="1638">
                  <c:v>0.82349999570846533</c:v>
                </c:pt>
                <c:pt idx="1639">
                  <c:v>0.81899999990734851</c:v>
                </c:pt>
                <c:pt idx="1640">
                  <c:v>0.81549999638418547</c:v>
                </c:pt>
                <c:pt idx="1641">
                  <c:v>0.81099999504632547</c:v>
                </c:pt>
                <c:pt idx="1642">
                  <c:v>0.82300000128474393</c:v>
                </c:pt>
                <c:pt idx="1643">
                  <c:v>0.82450000543051127</c:v>
                </c:pt>
                <c:pt idx="1644">
                  <c:v>0.822000001807907</c:v>
                </c:pt>
                <c:pt idx="1645">
                  <c:v>0.81500000319209287</c:v>
                </c:pt>
                <c:pt idx="1646">
                  <c:v>0.82100000343051138</c:v>
                </c:pt>
                <c:pt idx="1647">
                  <c:v>0.82700000952995301</c:v>
                </c:pt>
                <c:pt idx="1648">
                  <c:v>0.83099999476158115</c:v>
                </c:pt>
                <c:pt idx="1649">
                  <c:v>0.83449999671525532</c:v>
                </c:pt>
                <c:pt idx="1650">
                  <c:v>0.8225000026158138</c:v>
                </c:pt>
                <c:pt idx="1651">
                  <c:v>0.8245000006621398</c:v>
                </c:pt>
                <c:pt idx="1652">
                  <c:v>0.8220000080994414</c:v>
                </c:pt>
                <c:pt idx="1653">
                  <c:v>0.8110000013378601</c:v>
                </c:pt>
                <c:pt idx="1654">
                  <c:v>0.81100000152316265</c:v>
                </c:pt>
                <c:pt idx="1655">
                  <c:v>0.81749999533106976</c:v>
                </c:pt>
                <c:pt idx="1656">
                  <c:v>0.81450000405311562</c:v>
                </c:pt>
                <c:pt idx="1657">
                  <c:v>0.8140000040994414</c:v>
                </c:pt>
                <c:pt idx="1658">
                  <c:v>0.8110000009999998</c:v>
                </c:pt>
                <c:pt idx="1659">
                  <c:v>0.80450000191413873</c:v>
                </c:pt>
                <c:pt idx="1660">
                  <c:v>0.82150000390734834</c:v>
                </c:pt>
                <c:pt idx="1661">
                  <c:v>0.82249999647683691</c:v>
                </c:pt>
                <c:pt idx="1662">
                  <c:v>0.82799999647683697</c:v>
                </c:pt>
                <c:pt idx="1663">
                  <c:v>0.82250000290734848</c:v>
                </c:pt>
                <c:pt idx="1664">
                  <c:v>0.80500000133785987</c:v>
                </c:pt>
                <c:pt idx="1665">
                  <c:v>0.81200000005311568</c:v>
                </c:pt>
                <c:pt idx="1666">
                  <c:v>0.81499999719209293</c:v>
                </c:pt>
                <c:pt idx="1667">
                  <c:v>0.81300000505311565</c:v>
                </c:pt>
                <c:pt idx="1668">
                  <c:v>0.81000000276158113</c:v>
                </c:pt>
                <c:pt idx="1669">
                  <c:v>0.82100000347683688</c:v>
                </c:pt>
                <c:pt idx="1670">
                  <c:v>0.82100000319209254</c:v>
                </c:pt>
                <c:pt idx="1671">
                  <c:v>0.8170000013841856</c:v>
                </c:pt>
                <c:pt idx="1672">
                  <c:v>0.81899999986102279</c:v>
                </c:pt>
                <c:pt idx="1673">
                  <c:v>0.81549999013897678</c:v>
                </c:pt>
                <c:pt idx="1674">
                  <c:v>0.81999999866213957</c:v>
                </c:pt>
                <c:pt idx="1675">
                  <c:v>0.8014999983378599</c:v>
                </c:pt>
                <c:pt idx="1676">
                  <c:v>0.81550000309944137</c:v>
                </c:pt>
                <c:pt idx="1677">
                  <c:v>0.80750000443051118</c:v>
                </c:pt>
                <c:pt idx="1678">
                  <c:v>0.80650000009265121</c:v>
                </c:pt>
                <c:pt idx="1679">
                  <c:v>0.80799999843051129</c:v>
                </c:pt>
                <c:pt idx="1680">
                  <c:v>0.80649999999999977</c:v>
                </c:pt>
                <c:pt idx="1681">
                  <c:v>0.80799999875479089</c:v>
                </c:pt>
                <c:pt idx="1682">
                  <c:v>0.80949999680111662</c:v>
                </c:pt>
                <c:pt idx="1683">
                  <c:v>0.81550000333106976</c:v>
                </c:pt>
                <c:pt idx="1684">
                  <c:v>0.80199999790055831</c:v>
                </c:pt>
                <c:pt idx="1685">
                  <c:v>0.80900000252995297</c:v>
                </c:pt>
                <c:pt idx="1686">
                  <c:v>0.80850001010623151</c:v>
                </c:pt>
                <c:pt idx="1687">
                  <c:v>0.80350000276837152</c:v>
                </c:pt>
                <c:pt idx="1688">
                  <c:v>0.80650000529153432</c:v>
                </c:pt>
                <c:pt idx="1689">
                  <c:v>0.80600000066893007</c:v>
                </c:pt>
                <c:pt idx="1690">
                  <c:v>0.80800000366892988</c:v>
                </c:pt>
                <c:pt idx="1691">
                  <c:v>0.82250000139097579</c:v>
                </c:pt>
                <c:pt idx="1692">
                  <c:v>0.81449999285423258</c:v>
                </c:pt>
                <c:pt idx="1693">
                  <c:v>0.8004999993841857</c:v>
                </c:pt>
                <c:pt idx="1694">
                  <c:v>0.81500000953674301</c:v>
                </c:pt>
                <c:pt idx="1695">
                  <c:v>0.81150000071525541</c:v>
                </c:pt>
                <c:pt idx="1696">
                  <c:v>0.81900000043051102</c:v>
                </c:pt>
                <c:pt idx="1697">
                  <c:v>0.8074999996621397</c:v>
                </c:pt>
                <c:pt idx="1698">
                  <c:v>0.80949999775479087</c:v>
                </c:pt>
                <c:pt idx="1699">
                  <c:v>0.81800000138418549</c:v>
                </c:pt>
                <c:pt idx="1700">
                  <c:v>0.8160000028610227</c:v>
                </c:pt>
                <c:pt idx="1701">
                  <c:v>0.82300000157627851</c:v>
                </c:pt>
                <c:pt idx="1702">
                  <c:v>0.8155000090531157</c:v>
                </c:pt>
                <c:pt idx="1703">
                  <c:v>0.82400001291413838</c:v>
                </c:pt>
                <c:pt idx="1704">
                  <c:v>0.82250000214576691</c:v>
                </c:pt>
                <c:pt idx="1705">
                  <c:v>0.81200000023841823</c:v>
                </c:pt>
                <c:pt idx="1706">
                  <c:v>0.82100000343051127</c:v>
                </c:pt>
                <c:pt idx="1707">
                  <c:v>0.81700000186102284</c:v>
                </c:pt>
                <c:pt idx="1708">
                  <c:v>0.80149999913897685</c:v>
                </c:pt>
                <c:pt idx="1709">
                  <c:v>0.8170000083378598</c:v>
                </c:pt>
                <c:pt idx="1710">
                  <c:v>0.82100000352316249</c:v>
                </c:pt>
                <c:pt idx="1711">
                  <c:v>0.82250000786102273</c:v>
                </c:pt>
                <c:pt idx="1712">
                  <c:v>0.83450000204632535</c:v>
                </c:pt>
                <c:pt idx="1713">
                  <c:v>0.81750000686102275</c:v>
                </c:pt>
                <c:pt idx="1714">
                  <c:v>0.81150000119209265</c:v>
                </c:pt>
                <c:pt idx="1715">
                  <c:v>0.8149999973841856</c:v>
                </c:pt>
                <c:pt idx="1716">
                  <c:v>0.80650000699999969</c:v>
                </c:pt>
                <c:pt idx="1717">
                  <c:v>0.80299999733106975</c:v>
                </c:pt>
                <c:pt idx="1718">
                  <c:v>0.8115000004768369</c:v>
                </c:pt>
                <c:pt idx="1719">
                  <c:v>0.82499999394688395</c:v>
                </c:pt>
                <c:pt idx="1720">
                  <c:v>0.81799998799320972</c:v>
                </c:pt>
                <c:pt idx="1721">
                  <c:v>0.81199999437739545</c:v>
                </c:pt>
                <c:pt idx="1722">
                  <c:v>0.81150000009944134</c:v>
                </c:pt>
                <c:pt idx="1723">
                  <c:v>0.79700000333106991</c:v>
                </c:pt>
                <c:pt idx="1724">
                  <c:v>0.81500000395367422</c:v>
                </c:pt>
                <c:pt idx="1725">
                  <c:v>0.80000000028474416</c:v>
                </c:pt>
                <c:pt idx="1726">
                  <c:v>0.80800000476158118</c:v>
                </c:pt>
                <c:pt idx="1727">
                  <c:v>0.80200001009944122</c:v>
                </c:pt>
                <c:pt idx="1728">
                  <c:v>0.81049998908586107</c:v>
                </c:pt>
                <c:pt idx="1729">
                  <c:v>0.80949999613897694</c:v>
                </c:pt>
                <c:pt idx="1730">
                  <c:v>0.81550000328474392</c:v>
                </c:pt>
                <c:pt idx="1731">
                  <c:v>0.82800000376158123</c:v>
                </c:pt>
                <c:pt idx="1732">
                  <c:v>0.83000000066892987</c:v>
                </c:pt>
                <c:pt idx="1733">
                  <c:v>0.81049999643051129</c:v>
                </c:pt>
                <c:pt idx="1734">
                  <c:v>0.80899999795367417</c:v>
                </c:pt>
                <c:pt idx="1735">
                  <c:v>0.81899999861581418</c:v>
                </c:pt>
                <c:pt idx="1736">
                  <c:v>0.81249999994688404</c:v>
                </c:pt>
                <c:pt idx="1737">
                  <c:v>0.81299999927795386</c:v>
                </c:pt>
                <c:pt idx="1738">
                  <c:v>0.80450000119209286</c:v>
                </c:pt>
                <c:pt idx="1739">
                  <c:v>0.80350000166892988</c:v>
                </c:pt>
                <c:pt idx="1740">
                  <c:v>0.8045000015231627</c:v>
                </c:pt>
                <c:pt idx="1741">
                  <c:v>0.80550000056948845</c:v>
                </c:pt>
                <c:pt idx="1742">
                  <c:v>0.81750000667571998</c:v>
                </c:pt>
                <c:pt idx="1743">
                  <c:v>0.812499999814697</c:v>
                </c:pt>
                <c:pt idx="1744">
                  <c:v>0.80850000358306873</c:v>
                </c:pt>
                <c:pt idx="1745">
                  <c:v>0.81949999872204571</c:v>
                </c:pt>
                <c:pt idx="1746">
                  <c:v>0.82450000048362715</c:v>
                </c:pt>
                <c:pt idx="1747">
                  <c:v>0.82599999299999971</c:v>
                </c:pt>
                <c:pt idx="1748">
                  <c:v>0.82749999704632538</c:v>
                </c:pt>
                <c:pt idx="1749">
                  <c:v>0.82549999904632521</c:v>
                </c:pt>
                <c:pt idx="1750">
                  <c:v>0.82350000099999965</c:v>
                </c:pt>
                <c:pt idx="1751">
                  <c:v>0.8274999963841857</c:v>
                </c:pt>
                <c:pt idx="1752">
                  <c:v>0.81650000767572006</c:v>
                </c:pt>
                <c:pt idx="1753">
                  <c:v>0.82499999924520862</c:v>
                </c:pt>
                <c:pt idx="1754">
                  <c:v>0.83699999414576709</c:v>
                </c:pt>
                <c:pt idx="1755">
                  <c:v>0.83299999242372125</c:v>
                </c:pt>
                <c:pt idx="1756">
                  <c:v>0.82049999137739549</c:v>
                </c:pt>
                <c:pt idx="1757">
                  <c:v>0.82149999099320969</c:v>
                </c:pt>
                <c:pt idx="1758">
                  <c:v>0.82099999190055828</c:v>
                </c:pt>
                <c:pt idx="1759">
                  <c:v>0.81150000147683699</c:v>
                </c:pt>
                <c:pt idx="1760">
                  <c:v>0.81000000262260419</c:v>
                </c:pt>
                <c:pt idx="1761">
                  <c:v>0.81499999213897678</c:v>
                </c:pt>
                <c:pt idx="1762">
                  <c:v>0.80949999652316273</c:v>
                </c:pt>
                <c:pt idx="1763">
                  <c:v>0.81299999390055822</c:v>
                </c:pt>
                <c:pt idx="1764">
                  <c:v>0.8180000007615813</c:v>
                </c:pt>
                <c:pt idx="1765">
                  <c:v>0.81800000147683694</c:v>
                </c:pt>
                <c:pt idx="1766">
                  <c:v>0.8090000163378599</c:v>
                </c:pt>
                <c:pt idx="1767">
                  <c:v>0.81650000919209287</c:v>
                </c:pt>
                <c:pt idx="1768">
                  <c:v>0.81550000418530266</c:v>
                </c:pt>
                <c:pt idx="1769">
                  <c:v>0.81000000952995266</c:v>
                </c:pt>
                <c:pt idx="1770">
                  <c:v>0.81550000428474401</c:v>
                </c:pt>
                <c:pt idx="1771">
                  <c:v>0.82199999713897687</c:v>
                </c:pt>
                <c:pt idx="1772">
                  <c:v>0.80749999233106995</c:v>
                </c:pt>
                <c:pt idx="1773">
                  <c:v>0.80849999723841859</c:v>
                </c:pt>
                <c:pt idx="1774">
                  <c:v>0.81050000824520863</c:v>
                </c:pt>
                <c:pt idx="1775">
                  <c:v>0.81600000834465014</c:v>
                </c:pt>
                <c:pt idx="1776">
                  <c:v>0.81949999896046444</c:v>
                </c:pt>
                <c:pt idx="1777">
                  <c:v>0.81699999538418577</c:v>
                </c:pt>
                <c:pt idx="1778">
                  <c:v>0.81549999656948824</c:v>
                </c:pt>
                <c:pt idx="1779">
                  <c:v>0.81400000376837145</c:v>
                </c:pt>
                <c:pt idx="1780">
                  <c:v>0.81750000028474401</c:v>
                </c:pt>
                <c:pt idx="1781">
                  <c:v>0.82200000237739546</c:v>
                </c:pt>
                <c:pt idx="1782">
                  <c:v>0.81200000109265125</c:v>
                </c:pt>
                <c:pt idx="1783">
                  <c:v>0.80999999170846537</c:v>
                </c:pt>
                <c:pt idx="1784">
                  <c:v>0.81850000719209282</c:v>
                </c:pt>
                <c:pt idx="1785">
                  <c:v>0.81550000432427971</c:v>
                </c:pt>
                <c:pt idx="1786">
                  <c:v>0.8140000053773957</c:v>
                </c:pt>
                <c:pt idx="1787">
                  <c:v>0.80800000533785998</c:v>
                </c:pt>
                <c:pt idx="1788">
                  <c:v>0.81100000261581418</c:v>
                </c:pt>
                <c:pt idx="1789">
                  <c:v>0.81949999947004692</c:v>
                </c:pt>
                <c:pt idx="1790">
                  <c:v>0.81750000133785983</c:v>
                </c:pt>
                <c:pt idx="1791">
                  <c:v>0.81500000319888299</c:v>
                </c:pt>
                <c:pt idx="1792">
                  <c:v>0.81700000766892988</c:v>
                </c:pt>
                <c:pt idx="1793">
                  <c:v>0.81650000819209279</c:v>
                </c:pt>
                <c:pt idx="1794">
                  <c:v>0.81099999556948832</c:v>
                </c:pt>
                <c:pt idx="1795">
                  <c:v>0.82599999828474391</c:v>
                </c:pt>
                <c:pt idx="1796">
                  <c:v>0.82300000137739526</c:v>
                </c:pt>
                <c:pt idx="1797">
                  <c:v>0.82099999733106999</c:v>
                </c:pt>
                <c:pt idx="1798">
                  <c:v>0.81549999723162825</c:v>
                </c:pt>
                <c:pt idx="1799">
                  <c:v>0.81000000261581406</c:v>
                </c:pt>
                <c:pt idx="1800">
                  <c:v>0.81650000209265117</c:v>
                </c:pt>
                <c:pt idx="1801">
                  <c:v>0.82050000466213968</c:v>
                </c:pt>
                <c:pt idx="1802">
                  <c:v>0.81800000756948832</c:v>
                </c:pt>
                <c:pt idx="1803">
                  <c:v>0.81949999999320955</c:v>
                </c:pt>
                <c:pt idx="1804">
                  <c:v>0.81200000643051129</c:v>
                </c:pt>
                <c:pt idx="1805">
                  <c:v>0.82350000161581405</c:v>
                </c:pt>
                <c:pt idx="1806">
                  <c:v>0.8194999999999999</c:v>
                </c:pt>
                <c:pt idx="1807">
                  <c:v>0.80699999985423276</c:v>
                </c:pt>
                <c:pt idx="1808">
                  <c:v>0.81350000471525552</c:v>
                </c:pt>
                <c:pt idx="1809">
                  <c:v>0.80750000447683701</c:v>
                </c:pt>
                <c:pt idx="1810">
                  <c:v>0.81449999837739551</c:v>
                </c:pt>
                <c:pt idx="1811">
                  <c:v>0.8060000011920927</c:v>
                </c:pt>
                <c:pt idx="1812">
                  <c:v>0.80299999213897677</c:v>
                </c:pt>
                <c:pt idx="1813">
                  <c:v>0.80949999247004689</c:v>
                </c:pt>
                <c:pt idx="1814">
                  <c:v>0.80599999466893024</c:v>
                </c:pt>
                <c:pt idx="1815">
                  <c:v>0.80299999786102272</c:v>
                </c:pt>
                <c:pt idx="1816">
                  <c:v>0.80449999085423263</c:v>
                </c:pt>
                <c:pt idx="1817">
                  <c:v>0.80449999699999952</c:v>
                </c:pt>
                <c:pt idx="1818">
                  <c:v>0.81749999570846543</c:v>
                </c:pt>
                <c:pt idx="1819">
                  <c:v>0.81150000128474409</c:v>
                </c:pt>
                <c:pt idx="1820">
                  <c:v>0.7980000020926511</c:v>
                </c:pt>
                <c:pt idx="1821">
                  <c:v>0.79400000652316272</c:v>
                </c:pt>
                <c:pt idx="1822">
                  <c:v>0.81000000862260424</c:v>
                </c:pt>
                <c:pt idx="1823">
                  <c:v>0.82300000791413874</c:v>
                </c:pt>
                <c:pt idx="1824">
                  <c:v>0.81150000057627847</c:v>
                </c:pt>
                <c:pt idx="1825">
                  <c:v>0.81250000657627852</c:v>
                </c:pt>
                <c:pt idx="1826">
                  <c:v>0.81499999785423238</c:v>
                </c:pt>
                <c:pt idx="1827">
                  <c:v>0.8020000037615812</c:v>
                </c:pt>
                <c:pt idx="1828">
                  <c:v>0.80000000018530248</c:v>
                </c:pt>
                <c:pt idx="1829">
                  <c:v>0.81299999990055838</c:v>
                </c:pt>
                <c:pt idx="1830">
                  <c:v>0.8194999988079068</c:v>
                </c:pt>
                <c:pt idx="1831">
                  <c:v>0.81599999027795411</c:v>
                </c:pt>
                <c:pt idx="1832">
                  <c:v>0.81149999413897689</c:v>
                </c:pt>
                <c:pt idx="1833">
                  <c:v>0.80549999976837161</c:v>
                </c:pt>
                <c:pt idx="1834">
                  <c:v>0.81200000004632555</c:v>
                </c:pt>
                <c:pt idx="1835">
                  <c:v>0.80550000099999985</c:v>
                </c:pt>
                <c:pt idx="1836">
                  <c:v>0.79650000438418556</c:v>
                </c:pt>
                <c:pt idx="1837">
                  <c:v>0.80749999361581393</c:v>
                </c:pt>
                <c:pt idx="1838">
                  <c:v>0.80950000371525532</c:v>
                </c:pt>
                <c:pt idx="1839">
                  <c:v>0.80849999847004672</c:v>
                </c:pt>
                <c:pt idx="1840">
                  <c:v>0.80799999856948812</c:v>
                </c:pt>
                <c:pt idx="1841">
                  <c:v>0.80450000086102269</c:v>
                </c:pt>
                <c:pt idx="1842">
                  <c:v>0.79500001119888297</c:v>
                </c:pt>
                <c:pt idx="1843">
                  <c:v>0.79750000881469718</c:v>
                </c:pt>
                <c:pt idx="1844">
                  <c:v>0.78850001072204567</c:v>
                </c:pt>
                <c:pt idx="1845">
                  <c:v>0.79700001552995281</c:v>
                </c:pt>
                <c:pt idx="1846">
                  <c:v>0.80750000499999963</c:v>
                </c:pt>
                <c:pt idx="1847">
                  <c:v>0.81950000476837137</c:v>
                </c:pt>
                <c:pt idx="1848">
                  <c:v>0.81599999627795383</c:v>
                </c:pt>
                <c:pt idx="1849">
                  <c:v>0.79999999417851231</c:v>
                </c:pt>
                <c:pt idx="1850">
                  <c:v>0.80550000066213967</c:v>
                </c:pt>
                <c:pt idx="1851">
                  <c:v>0.80850001057627841</c:v>
                </c:pt>
                <c:pt idx="1852">
                  <c:v>0.80650000605311567</c:v>
                </c:pt>
                <c:pt idx="1853">
                  <c:v>0.80750000500678998</c:v>
                </c:pt>
                <c:pt idx="1854">
                  <c:v>0.80150001096046442</c:v>
                </c:pt>
                <c:pt idx="1855">
                  <c:v>0.80450000752995288</c:v>
                </c:pt>
                <c:pt idx="1856">
                  <c:v>0.80600000066892963</c:v>
                </c:pt>
                <c:pt idx="1857">
                  <c:v>0.81000000248362714</c:v>
                </c:pt>
                <c:pt idx="1858">
                  <c:v>0.79949999418530271</c:v>
                </c:pt>
                <c:pt idx="1859">
                  <c:v>0.80299999680790712</c:v>
                </c:pt>
                <c:pt idx="1860">
                  <c:v>0.80399999642372122</c:v>
                </c:pt>
                <c:pt idx="1861">
                  <c:v>0.79599999837739543</c:v>
                </c:pt>
                <c:pt idx="1862">
                  <c:v>0.80550000052316284</c:v>
                </c:pt>
                <c:pt idx="1863">
                  <c:v>0.81000000152316276</c:v>
                </c:pt>
                <c:pt idx="1864">
                  <c:v>0.80800001005311572</c:v>
                </c:pt>
                <c:pt idx="1865">
                  <c:v>0.81250000619209273</c:v>
                </c:pt>
                <c:pt idx="1866">
                  <c:v>0.81800000099999992</c:v>
                </c:pt>
                <c:pt idx="1867">
                  <c:v>0.80599999427795388</c:v>
                </c:pt>
                <c:pt idx="1868">
                  <c:v>0.80249999122483806</c:v>
                </c:pt>
                <c:pt idx="1869">
                  <c:v>0.80449999527795413</c:v>
                </c:pt>
                <c:pt idx="1870">
                  <c:v>0.80699999952316281</c:v>
                </c:pt>
                <c:pt idx="1871">
                  <c:v>0.81300000543730133</c:v>
                </c:pt>
                <c:pt idx="1872">
                  <c:v>0.81649998985423244</c:v>
                </c:pt>
                <c:pt idx="1873">
                  <c:v>0.80849999680790696</c:v>
                </c:pt>
                <c:pt idx="1874">
                  <c:v>0.81899999938418555</c:v>
                </c:pt>
                <c:pt idx="1875">
                  <c:v>0.81350000367571984</c:v>
                </c:pt>
                <c:pt idx="1876">
                  <c:v>0.81299999919209254</c:v>
                </c:pt>
                <c:pt idx="1877">
                  <c:v>0.80899999728474403</c:v>
                </c:pt>
                <c:pt idx="1878">
                  <c:v>0.8119999952847442</c:v>
                </c:pt>
                <c:pt idx="1879">
                  <c:v>0.81549999662260431</c:v>
                </c:pt>
                <c:pt idx="1880">
                  <c:v>0.82349999499999993</c:v>
                </c:pt>
                <c:pt idx="1881">
                  <c:v>0.81749999485423253</c:v>
                </c:pt>
                <c:pt idx="1882">
                  <c:v>0.81999999333106977</c:v>
                </c:pt>
                <c:pt idx="1883">
                  <c:v>0.82199999052316242</c:v>
                </c:pt>
                <c:pt idx="1884">
                  <c:v>0.81849999409265095</c:v>
                </c:pt>
                <c:pt idx="1885">
                  <c:v>0.81299999895367403</c:v>
                </c:pt>
                <c:pt idx="1886">
                  <c:v>0.8190000062847439</c:v>
                </c:pt>
                <c:pt idx="1887">
                  <c:v>0.80999999690055835</c:v>
                </c:pt>
                <c:pt idx="1888">
                  <c:v>0.80999999680111689</c:v>
                </c:pt>
                <c:pt idx="1889">
                  <c:v>0.80199999261581412</c:v>
                </c:pt>
                <c:pt idx="1890">
                  <c:v>0.806000000423721</c:v>
                </c:pt>
                <c:pt idx="1891">
                  <c:v>0.79850000099999985</c:v>
                </c:pt>
                <c:pt idx="1892">
                  <c:v>0.79950000104632557</c:v>
                </c:pt>
                <c:pt idx="1893">
                  <c:v>0.79150000361581418</c:v>
                </c:pt>
                <c:pt idx="1894">
                  <c:v>0.79600000528474424</c:v>
                </c:pt>
                <c:pt idx="1895">
                  <c:v>0.80400000247683701</c:v>
                </c:pt>
                <c:pt idx="1896">
                  <c:v>0.79850000243051111</c:v>
                </c:pt>
                <c:pt idx="1897">
                  <c:v>0.79850000805311561</c:v>
                </c:pt>
                <c:pt idx="1898">
                  <c:v>0.80650000666892985</c:v>
                </c:pt>
                <c:pt idx="1899">
                  <c:v>0.79650001705311557</c:v>
                </c:pt>
                <c:pt idx="1900">
                  <c:v>0.80800000466892974</c:v>
                </c:pt>
                <c:pt idx="1901">
                  <c:v>0.80500000866892996</c:v>
                </c:pt>
                <c:pt idx="1902">
                  <c:v>0.79100000976837148</c:v>
                </c:pt>
                <c:pt idx="1903">
                  <c:v>0.78800000070846565</c:v>
                </c:pt>
                <c:pt idx="1904">
                  <c:v>0.796500004476837</c:v>
                </c:pt>
                <c:pt idx="1905">
                  <c:v>0.79550000491413875</c:v>
                </c:pt>
                <c:pt idx="1906">
                  <c:v>0.79050000324520853</c:v>
                </c:pt>
                <c:pt idx="1907">
                  <c:v>0.79900000676837135</c:v>
                </c:pt>
                <c:pt idx="1908">
                  <c:v>0.80149999829153418</c:v>
                </c:pt>
                <c:pt idx="1909">
                  <c:v>0.81050000200678995</c:v>
                </c:pt>
                <c:pt idx="1910">
                  <c:v>0.81550000305311554</c:v>
                </c:pt>
                <c:pt idx="1911">
                  <c:v>0.80749999890055835</c:v>
                </c:pt>
                <c:pt idx="1912">
                  <c:v>0.80350000290055823</c:v>
                </c:pt>
                <c:pt idx="1913">
                  <c:v>0.81249999952316254</c:v>
                </c:pt>
                <c:pt idx="1914">
                  <c:v>0.80150000429153434</c:v>
                </c:pt>
                <c:pt idx="1915">
                  <c:v>0.79900000671525528</c:v>
                </c:pt>
                <c:pt idx="1916">
                  <c:v>0.8085000035762786</c:v>
                </c:pt>
                <c:pt idx="1917">
                  <c:v>0.80049999937739535</c:v>
                </c:pt>
                <c:pt idx="1918">
                  <c:v>0.81250000662260413</c:v>
                </c:pt>
                <c:pt idx="1919">
                  <c:v>0.80049999980790698</c:v>
                </c:pt>
                <c:pt idx="1920">
                  <c:v>0.80199999790055831</c:v>
                </c:pt>
                <c:pt idx="1921">
                  <c:v>0.80150000543051125</c:v>
                </c:pt>
                <c:pt idx="1922">
                  <c:v>0.79850000833785995</c:v>
                </c:pt>
                <c:pt idx="1923">
                  <c:v>0.79950000699999968</c:v>
                </c:pt>
                <c:pt idx="1924">
                  <c:v>0.7975000089073484</c:v>
                </c:pt>
                <c:pt idx="1925">
                  <c:v>0.79699999737739535</c:v>
                </c:pt>
                <c:pt idx="1926">
                  <c:v>0.80400000256948834</c:v>
                </c:pt>
                <c:pt idx="1927">
                  <c:v>0.80600000118530235</c:v>
                </c:pt>
                <c:pt idx="1928">
                  <c:v>0.80650000070846528</c:v>
                </c:pt>
                <c:pt idx="1929">
                  <c:v>0.80350000380790687</c:v>
                </c:pt>
                <c:pt idx="1930">
                  <c:v>0.79700000352316258</c:v>
                </c:pt>
                <c:pt idx="1931">
                  <c:v>0.78349999909265122</c:v>
                </c:pt>
                <c:pt idx="1932">
                  <c:v>0.78749999523162839</c:v>
                </c:pt>
                <c:pt idx="1933">
                  <c:v>0.78849999975479101</c:v>
                </c:pt>
                <c:pt idx="1934">
                  <c:v>0.79349999447004682</c:v>
                </c:pt>
                <c:pt idx="1935">
                  <c:v>0.8019999930395354</c:v>
                </c:pt>
                <c:pt idx="1936">
                  <c:v>0.79949999556948848</c:v>
                </c:pt>
                <c:pt idx="1937">
                  <c:v>0.80450000243051145</c:v>
                </c:pt>
                <c:pt idx="1938">
                  <c:v>0.79950000080790695</c:v>
                </c:pt>
                <c:pt idx="1939">
                  <c:v>0.791999995416931</c:v>
                </c:pt>
                <c:pt idx="1940">
                  <c:v>0.79549999842372121</c:v>
                </c:pt>
                <c:pt idx="1941">
                  <c:v>0.79549999966213958</c:v>
                </c:pt>
                <c:pt idx="1942">
                  <c:v>0.81849999971525556</c:v>
                </c:pt>
                <c:pt idx="1943">
                  <c:v>0.81000000319209275</c:v>
                </c:pt>
                <c:pt idx="1944">
                  <c:v>0.79749999209265121</c:v>
                </c:pt>
                <c:pt idx="1945">
                  <c:v>0.80249999871525546</c:v>
                </c:pt>
                <c:pt idx="1946">
                  <c:v>0.80400000209944145</c:v>
                </c:pt>
                <c:pt idx="1947">
                  <c:v>0.80149999303953534</c:v>
                </c:pt>
                <c:pt idx="1948">
                  <c:v>0.79999999490055829</c:v>
                </c:pt>
                <c:pt idx="1949">
                  <c:v>0.79750000296046442</c:v>
                </c:pt>
                <c:pt idx="1950">
                  <c:v>0.79699999752316253</c:v>
                </c:pt>
                <c:pt idx="1951">
                  <c:v>0.79849999609944111</c:v>
                </c:pt>
                <c:pt idx="1952">
                  <c:v>0.81400000405311557</c:v>
                </c:pt>
                <c:pt idx="1953">
                  <c:v>0.81550000862939442</c:v>
                </c:pt>
                <c:pt idx="1954">
                  <c:v>0.80549999447683707</c:v>
                </c:pt>
                <c:pt idx="1955">
                  <c:v>0.79699999681469702</c:v>
                </c:pt>
                <c:pt idx="1956">
                  <c:v>0.78549999633106959</c:v>
                </c:pt>
                <c:pt idx="1957">
                  <c:v>0.79800000219209255</c:v>
                </c:pt>
                <c:pt idx="1958">
                  <c:v>0.80650000566892965</c:v>
                </c:pt>
                <c:pt idx="1959">
                  <c:v>0.81099999566213976</c:v>
                </c:pt>
                <c:pt idx="1960">
                  <c:v>0.79550001105990586</c:v>
                </c:pt>
                <c:pt idx="1961">
                  <c:v>0.80500000152995299</c:v>
                </c:pt>
                <c:pt idx="1962">
                  <c:v>0.80850000366892993</c:v>
                </c:pt>
                <c:pt idx="1963">
                  <c:v>0.80200000476158118</c:v>
                </c:pt>
                <c:pt idx="1964">
                  <c:v>0.80149999866213961</c:v>
                </c:pt>
                <c:pt idx="1965">
                  <c:v>0.81600000219209279</c:v>
                </c:pt>
                <c:pt idx="1966">
                  <c:v>0.81999999819209268</c:v>
                </c:pt>
                <c:pt idx="1967">
                  <c:v>0.81299999956948832</c:v>
                </c:pt>
                <c:pt idx="1968">
                  <c:v>0.80700000462260424</c:v>
                </c:pt>
                <c:pt idx="1969">
                  <c:v>0.80700000500678981</c:v>
                </c:pt>
                <c:pt idx="1970">
                  <c:v>0.80850000962260415</c:v>
                </c:pt>
                <c:pt idx="1971">
                  <c:v>0.80350000133106969</c:v>
                </c:pt>
                <c:pt idx="1972">
                  <c:v>0.81050000815255707</c:v>
                </c:pt>
                <c:pt idx="1973">
                  <c:v>0.8105000020994414</c:v>
                </c:pt>
                <c:pt idx="1974">
                  <c:v>0.81250000548362722</c:v>
                </c:pt>
                <c:pt idx="1975">
                  <c:v>0.81750000095367414</c:v>
                </c:pt>
                <c:pt idx="1976">
                  <c:v>0.80450000757627849</c:v>
                </c:pt>
                <c:pt idx="1977">
                  <c:v>0.80199999737739547</c:v>
                </c:pt>
                <c:pt idx="1978">
                  <c:v>0.79850000147683708</c:v>
                </c:pt>
                <c:pt idx="1979">
                  <c:v>0.80400000195367416</c:v>
                </c:pt>
                <c:pt idx="1980">
                  <c:v>0.79900000162260432</c:v>
                </c:pt>
                <c:pt idx="1981">
                  <c:v>0.81600000839097575</c:v>
                </c:pt>
                <c:pt idx="1982">
                  <c:v>0.81300000477516154</c:v>
                </c:pt>
                <c:pt idx="1983">
                  <c:v>0.8160000021525573</c:v>
                </c:pt>
                <c:pt idx="1984">
                  <c:v>0.80600000057627841</c:v>
                </c:pt>
                <c:pt idx="1985">
                  <c:v>0.81850000029153436</c:v>
                </c:pt>
                <c:pt idx="1986">
                  <c:v>0.80249999151637252</c:v>
                </c:pt>
                <c:pt idx="1987">
                  <c:v>0.78049999490055844</c:v>
                </c:pt>
                <c:pt idx="1988">
                  <c:v>0.80050000581469705</c:v>
                </c:pt>
                <c:pt idx="1989">
                  <c:v>0.80600000056948851</c:v>
                </c:pt>
                <c:pt idx="1990">
                  <c:v>0.79049999127795378</c:v>
                </c:pt>
                <c:pt idx="1991">
                  <c:v>0.78999999185423264</c:v>
                </c:pt>
                <c:pt idx="1992">
                  <c:v>0.79349999438418561</c:v>
                </c:pt>
                <c:pt idx="1993">
                  <c:v>0.78999999790734843</c:v>
                </c:pt>
                <c:pt idx="1994">
                  <c:v>0.7930000069073484</c:v>
                </c:pt>
                <c:pt idx="1995">
                  <c:v>0.79450000028474377</c:v>
                </c:pt>
                <c:pt idx="1996">
                  <c:v>0.78249999371525558</c:v>
                </c:pt>
                <c:pt idx="1997">
                  <c:v>0.78800000043051122</c:v>
                </c:pt>
                <c:pt idx="1998">
                  <c:v>0.81099999461581407</c:v>
                </c:pt>
                <c:pt idx="1999">
                  <c:v>0.81249999380790716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33-AC49-9C75-DCAA36F72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0818047"/>
        <c:axId val="1820819695"/>
      </c:lineChart>
      <c:catAx>
        <c:axId val="1820818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819695"/>
        <c:crosses val="autoZero"/>
        <c:auto val="1"/>
        <c:lblAlgn val="ctr"/>
        <c:lblOffset val="100"/>
        <c:noMultiLvlLbl val="0"/>
      </c:catAx>
      <c:valAx>
        <c:axId val="182081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81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1991</xdr:col>
      <xdr:colOff>325956</xdr:colOff>
      <xdr:row>0</xdr:row>
      <xdr:rowOff>0</xdr:rowOff>
    </xdr:from>
    <xdr:to>
      <xdr:col>1996</xdr:col>
      <xdr:colOff>767494</xdr:colOff>
      <xdr:row>13</xdr:row>
      <xdr:rowOff>102390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629CE9-FAC7-6E45-82A1-6ED713E83C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M11"/>
  <sheetViews>
    <sheetView tabSelected="1" topLeftCell="BNI1" zoomScale="193" workbookViewId="0">
      <selection activeCell="BXY11" sqref="BXY11"/>
    </sheetView>
  </sheetViews>
  <sheetFormatPr baseColWidth="10" defaultRowHeight="16" x14ac:dyDescent="0.2"/>
  <sheetData>
    <row r="1" spans="1:2119" x14ac:dyDescent="0.2">
      <c r="A1">
        <v>0.129999995231628</v>
      </c>
      <c r="B1">
        <v>7.9999998211860601E-2</v>
      </c>
      <c r="C1">
        <v>7.9999998211860601E-2</v>
      </c>
      <c r="D1">
        <v>7.9999998211860601E-2</v>
      </c>
      <c r="E1">
        <v>7.9999998211860601E-2</v>
      </c>
      <c r="F1">
        <v>7.9999998211860601E-2</v>
      </c>
      <c r="G1">
        <v>0.21999999880790699</v>
      </c>
      <c r="H1">
        <v>0.18000000715255701</v>
      </c>
      <c r="I1">
        <v>0.125</v>
      </c>
      <c r="J1">
        <v>0.125</v>
      </c>
      <c r="K1">
        <v>0.224999994039535</v>
      </c>
      <c r="L1">
        <v>0.18999999761581399</v>
      </c>
      <c r="M1">
        <v>0.18999999761581399</v>
      </c>
      <c r="N1">
        <v>0.31000000238418501</v>
      </c>
      <c r="O1">
        <v>0.31999999284744202</v>
      </c>
      <c r="P1">
        <v>0.31999999284744202</v>
      </c>
      <c r="Q1">
        <v>0.31999999284744202</v>
      </c>
      <c r="R1">
        <v>0.31999999284744202</v>
      </c>
      <c r="S1">
        <v>0.31999999284744202</v>
      </c>
      <c r="T1">
        <v>0.31999999284744202</v>
      </c>
      <c r="U1">
        <v>0.27500000596046398</v>
      </c>
      <c r="V1">
        <v>0.27500000596046398</v>
      </c>
      <c r="W1">
        <v>0.27500000596046398</v>
      </c>
      <c r="X1">
        <v>0.21500000357627799</v>
      </c>
      <c r="Y1">
        <v>0.21500000357627799</v>
      </c>
      <c r="Z1">
        <v>0.28499999642372098</v>
      </c>
      <c r="AA1">
        <v>0.28499999642372098</v>
      </c>
      <c r="AB1">
        <v>0.28499999642372098</v>
      </c>
      <c r="AC1">
        <v>0.25499999523162797</v>
      </c>
      <c r="AD1">
        <v>0.25499999523162797</v>
      </c>
      <c r="AE1">
        <v>0.30000001192092801</v>
      </c>
      <c r="AF1">
        <v>0.30000001192092801</v>
      </c>
      <c r="AG1">
        <v>0.28000000119209201</v>
      </c>
      <c r="AH1">
        <v>0.28000000119209201</v>
      </c>
      <c r="AI1">
        <v>0.395000010728836</v>
      </c>
      <c r="AJ1">
        <v>0.395000010728836</v>
      </c>
      <c r="AK1">
        <v>0.395000010728836</v>
      </c>
      <c r="AL1">
        <v>0.395000010728836</v>
      </c>
      <c r="AM1">
        <v>0.395000010728836</v>
      </c>
      <c r="AN1">
        <v>0.34999999403953502</v>
      </c>
      <c r="AO1">
        <v>0.34999999403953502</v>
      </c>
      <c r="AP1">
        <v>0.34999999403953502</v>
      </c>
      <c r="AQ1">
        <v>0.40999999642372098</v>
      </c>
      <c r="AR1">
        <v>0.40999999642372098</v>
      </c>
      <c r="AS1">
        <v>0.40999999642372098</v>
      </c>
      <c r="AT1">
        <v>0.33500000834464999</v>
      </c>
      <c r="AU1">
        <v>0.40000000596046398</v>
      </c>
      <c r="AV1">
        <v>0.31999999284744202</v>
      </c>
      <c r="AW1">
        <v>0.31999999284744202</v>
      </c>
      <c r="AX1">
        <v>0.31999999284744202</v>
      </c>
      <c r="AY1">
        <v>0.31999999284744202</v>
      </c>
      <c r="AZ1">
        <v>0.31999999284744202</v>
      </c>
      <c r="BA1">
        <v>0.31999999284744202</v>
      </c>
      <c r="BB1">
        <v>0.375</v>
      </c>
      <c r="BC1">
        <v>0.41999998688697798</v>
      </c>
      <c r="BD1">
        <v>0.41999998688697798</v>
      </c>
      <c r="BE1">
        <v>0.37000000476837103</v>
      </c>
      <c r="BF1">
        <v>0.384999990463256</v>
      </c>
      <c r="BG1">
        <v>0.37999999523162797</v>
      </c>
      <c r="BH1">
        <v>0.43500000238418501</v>
      </c>
      <c r="BI1">
        <v>0.43500000238418501</v>
      </c>
      <c r="BJ1">
        <v>0.43500000238418501</v>
      </c>
      <c r="BK1">
        <v>0.47499999403953502</v>
      </c>
      <c r="BL1">
        <v>0.47499999403953502</v>
      </c>
      <c r="BM1">
        <v>0.47499999403953502</v>
      </c>
      <c r="BN1">
        <v>0.47499999403953502</v>
      </c>
      <c r="BO1">
        <v>0.47499999403953502</v>
      </c>
      <c r="BP1">
        <v>0.47499999403953502</v>
      </c>
      <c r="BQ1">
        <v>0.47499999403953502</v>
      </c>
      <c r="BR1">
        <v>0.47499999403953502</v>
      </c>
      <c r="BS1">
        <v>0.40999999642372098</v>
      </c>
      <c r="BT1">
        <v>0.395000010728836</v>
      </c>
      <c r="BU1">
        <v>0.5</v>
      </c>
      <c r="BV1">
        <v>0.40999999642372098</v>
      </c>
      <c r="BW1">
        <v>0.43000000715255698</v>
      </c>
      <c r="BX1">
        <v>0.43000000715255698</v>
      </c>
      <c r="BY1">
        <v>0.43000000715255698</v>
      </c>
      <c r="BZ1">
        <v>0.45500001311302102</v>
      </c>
      <c r="CA1">
        <v>0.45500001311302102</v>
      </c>
      <c r="CB1">
        <v>0.45500001311302102</v>
      </c>
      <c r="CC1">
        <v>0.45500001311302102</v>
      </c>
      <c r="CD1">
        <v>0.45500001311302102</v>
      </c>
      <c r="CE1">
        <v>0.50499999523162797</v>
      </c>
      <c r="CF1">
        <v>0.54500001668929998</v>
      </c>
      <c r="CG1">
        <v>0.45500001311302102</v>
      </c>
      <c r="CH1">
        <v>0.43999999761581399</v>
      </c>
      <c r="CI1">
        <v>0.479999989271163</v>
      </c>
      <c r="CJ1">
        <v>0.51499998569488503</v>
      </c>
      <c r="CK1">
        <v>0.45500001311302102</v>
      </c>
      <c r="CL1">
        <v>0.51499998569488503</v>
      </c>
      <c r="CM1">
        <v>0.52499997615814198</v>
      </c>
      <c r="CN1">
        <v>0.5</v>
      </c>
      <c r="CO1">
        <v>0.5</v>
      </c>
      <c r="CP1">
        <v>0.5</v>
      </c>
      <c r="CQ1">
        <v>0.5</v>
      </c>
      <c r="CR1">
        <v>0.5</v>
      </c>
      <c r="CS1">
        <v>0.5</v>
      </c>
      <c r="CT1">
        <v>0.52499997615814198</v>
      </c>
      <c r="CU1">
        <v>0.479999989271163</v>
      </c>
      <c r="CV1">
        <v>0.479999989271163</v>
      </c>
      <c r="CW1">
        <v>0.48500001430511402</v>
      </c>
      <c r="CX1">
        <v>0.49500000476837103</v>
      </c>
      <c r="CY1">
        <v>0.56000000238418501</v>
      </c>
      <c r="CZ1">
        <v>0.48500001430511402</v>
      </c>
      <c r="DA1">
        <v>0.48500001430511402</v>
      </c>
      <c r="DB1">
        <v>0.51499998569488503</v>
      </c>
      <c r="DC1">
        <v>0.51499998569488503</v>
      </c>
      <c r="DD1">
        <v>0.51499998569488503</v>
      </c>
      <c r="DE1">
        <v>0.60000002384185702</v>
      </c>
      <c r="DF1">
        <v>0.60000002384185702</v>
      </c>
      <c r="DG1">
        <v>0.60000002384185702</v>
      </c>
      <c r="DH1">
        <v>0.63499999046325595</v>
      </c>
      <c r="DI1">
        <v>0.63499999046325595</v>
      </c>
      <c r="DJ1">
        <v>0.63499999046325595</v>
      </c>
      <c r="DK1">
        <v>0.46500000357627802</v>
      </c>
      <c r="DL1">
        <v>0.46500000357627802</v>
      </c>
      <c r="DM1">
        <v>0.46500000357627802</v>
      </c>
      <c r="DN1">
        <v>0.57499998807907104</v>
      </c>
      <c r="DO1">
        <v>0.57499998807907104</v>
      </c>
      <c r="DP1">
        <v>0.56000000238418501</v>
      </c>
      <c r="DQ1">
        <v>0.56000000238418501</v>
      </c>
      <c r="DR1">
        <v>0.56000000238418501</v>
      </c>
      <c r="DS1">
        <v>0.56000000238418501</v>
      </c>
      <c r="DT1">
        <v>0.58499997854232699</v>
      </c>
      <c r="DU1">
        <v>0.65499997138976995</v>
      </c>
      <c r="DV1">
        <v>0.65499997138976995</v>
      </c>
      <c r="DW1">
        <v>0.65499997138976995</v>
      </c>
      <c r="DX1">
        <v>0.56499999761581399</v>
      </c>
      <c r="DY1">
        <v>0.58999997377395597</v>
      </c>
      <c r="DZ1">
        <v>0.58999997377395597</v>
      </c>
      <c r="EA1">
        <v>0.58999997377395597</v>
      </c>
      <c r="EB1">
        <v>0.58999997377395597</v>
      </c>
      <c r="EC1">
        <v>0.58999997377395597</v>
      </c>
      <c r="ED1">
        <v>0.56499999761581399</v>
      </c>
      <c r="EE1">
        <v>0.605000019073486</v>
      </c>
      <c r="EF1">
        <v>0.62999999523162797</v>
      </c>
      <c r="EG1">
        <v>0.61000001430511397</v>
      </c>
      <c r="EH1">
        <v>0.61000001430511397</v>
      </c>
      <c r="EI1">
        <v>0.61000001430511397</v>
      </c>
      <c r="EJ1">
        <v>0.61000001430511397</v>
      </c>
      <c r="EK1">
        <v>0.61000001430511397</v>
      </c>
      <c r="EL1">
        <v>0.68000000715255704</v>
      </c>
      <c r="EM1">
        <v>0.68000000715255704</v>
      </c>
      <c r="EN1">
        <v>0.65499997138976995</v>
      </c>
      <c r="EO1">
        <v>0.68000000715255704</v>
      </c>
      <c r="EP1">
        <v>0.68000000715255704</v>
      </c>
      <c r="EQ1">
        <v>0.68000000715255704</v>
      </c>
      <c r="ER1">
        <v>0.68000000715255704</v>
      </c>
      <c r="ES1">
        <v>0.58999997377395597</v>
      </c>
      <c r="ET1">
        <v>0.65499997138976995</v>
      </c>
      <c r="EU1">
        <v>0.65499997138976995</v>
      </c>
      <c r="EV1">
        <v>0.56999999284744196</v>
      </c>
      <c r="EW1">
        <v>0.61000001430511397</v>
      </c>
      <c r="EX1">
        <v>0.61000001430511397</v>
      </c>
      <c r="EY1">
        <v>0.61000001430511397</v>
      </c>
      <c r="EZ1">
        <v>0.63499999046325595</v>
      </c>
      <c r="FA1">
        <v>0.63499999046325595</v>
      </c>
      <c r="FB1">
        <v>0.63499999046325595</v>
      </c>
      <c r="FC1">
        <v>0.63499999046325595</v>
      </c>
      <c r="FD1">
        <v>0.61500000953674305</v>
      </c>
      <c r="FE1">
        <v>0.61500000953674305</v>
      </c>
      <c r="FF1">
        <v>0.64999997615814198</v>
      </c>
      <c r="FG1">
        <v>0.62999999523162797</v>
      </c>
      <c r="FH1">
        <v>0.62999999523162797</v>
      </c>
      <c r="FI1">
        <v>0.625</v>
      </c>
      <c r="FJ1">
        <v>0.625</v>
      </c>
      <c r="FK1">
        <v>0.62999999523162797</v>
      </c>
      <c r="FL1">
        <v>0.66000002622604304</v>
      </c>
      <c r="FM1">
        <v>0.66000002622604304</v>
      </c>
      <c r="FN1">
        <v>0.66000002622604304</v>
      </c>
      <c r="FO1">
        <v>0.66000002622604304</v>
      </c>
      <c r="FP1">
        <v>0.61500000953674305</v>
      </c>
      <c r="FQ1">
        <v>0.66000002622604304</v>
      </c>
      <c r="FR1">
        <v>0.56999999284744196</v>
      </c>
      <c r="FS1">
        <v>0.69499999284744196</v>
      </c>
      <c r="FT1">
        <v>0.63999998569488503</v>
      </c>
      <c r="FU1">
        <v>0.63999998569488503</v>
      </c>
      <c r="FV1">
        <v>0.69499999284744196</v>
      </c>
      <c r="FW1">
        <v>0.69499999284744196</v>
      </c>
      <c r="FX1">
        <v>0.69499999284744196</v>
      </c>
      <c r="FY1">
        <v>0.67000001668929998</v>
      </c>
      <c r="FZ1">
        <v>0.67000001668929998</v>
      </c>
      <c r="GA1">
        <v>0.67000001668929998</v>
      </c>
      <c r="GB1">
        <v>0.67000001668929998</v>
      </c>
      <c r="GC1">
        <v>0.63999998569488503</v>
      </c>
      <c r="GD1">
        <v>0.63999998569488503</v>
      </c>
      <c r="GE1">
        <v>0.66000002622604304</v>
      </c>
      <c r="GF1">
        <v>0.66000002622604304</v>
      </c>
      <c r="GG1">
        <v>0.66000002622604304</v>
      </c>
      <c r="GH1">
        <v>0.62999999523162797</v>
      </c>
      <c r="GI1">
        <v>0.62999999523162797</v>
      </c>
      <c r="GJ1">
        <v>0.59500002861022905</v>
      </c>
      <c r="GK1">
        <v>0.70999997854232699</v>
      </c>
      <c r="GL1">
        <v>0.70999997854232699</v>
      </c>
      <c r="GM1">
        <v>0.70999997854232699</v>
      </c>
      <c r="GN1">
        <v>0.70999997854232699</v>
      </c>
      <c r="GO1">
        <v>0.70999997854232699</v>
      </c>
      <c r="GP1">
        <v>0.70999997854232699</v>
      </c>
      <c r="GQ1">
        <v>0.70999997854232699</v>
      </c>
      <c r="GR1">
        <v>0.70999997854232699</v>
      </c>
      <c r="GS1">
        <v>0.70999997854232699</v>
      </c>
      <c r="GT1">
        <v>0.70999997854232699</v>
      </c>
      <c r="GU1">
        <v>0.64999997615814198</v>
      </c>
      <c r="GV1">
        <v>0.64999997615814198</v>
      </c>
      <c r="GW1">
        <v>0.64999997615814198</v>
      </c>
      <c r="GX1">
        <v>0.67500001192092896</v>
      </c>
      <c r="GY1">
        <v>0.67500001192092896</v>
      </c>
      <c r="GZ1">
        <v>0.63999998569488503</v>
      </c>
      <c r="HA1">
        <v>0.64499998092651301</v>
      </c>
      <c r="HB1">
        <v>0.72000002861022905</v>
      </c>
      <c r="HC1">
        <v>0.72000002861022905</v>
      </c>
      <c r="HD1">
        <v>0.64499998092651301</v>
      </c>
      <c r="HE1">
        <v>0.64499998092651301</v>
      </c>
      <c r="HF1">
        <v>0.64499998092651301</v>
      </c>
      <c r="HG1">
        <v>0.64499998092651301</v>
      </c>
      <c r="HH1">
        <v>0.64499998092651301</v>
      </c>
      <c r="HI1">
        <v>0.64499998092651301</v>
      </c>
      <c r="HJ1">
        <v>0.64499998092651301</v>
      </c>
      <c r="HK1">
        <v>0.64499998092651301</v>
      </c>
      <c r="HL1">
        <v>0.605000019073486</v>
      </c>
      <c r="HM1">
        <v>0.605000019073486</v>
      </c>
      <c r="HN1">
        <v>0.68999999761581399</v>
      </c>
      <c r="HO1">
        <v>0.65499997138976995</v>
      </c>
      <c r="HP1">
        <v>0.64499998092651301</v>
      </c>
      <c r="HQ1">
        <v>0.64499998092651301</v>
      </c>
      <c r="HR1">
        <v>0.64999997615814198</v>
      </c>
      <c r="HS1">
        <v>0.64999997615814198</v>
      </c>
      <c r="HT1">
        <v>0.66500002145767201</v>
      </c>
      <c r="HU1">
        <v>0.66500002145767201</v>
      </c>
      <c r="HV1">
        <v>0.66500002145767201</v>
      </c>
      <c r="HW1">
        <v>0.72000002861022905</v>
      </c>
      <c r="HX1">
        <v>0.68999999761581399</v>
      </c>
      <c r="HY1">
        <v>0.68999999761581399</v>
      </c>
      <c r="HZ1">
        <v>0.67000001668929998</v>
      </c>
      <c r="IA1">
        <v>0.68000000715255704</v>
      </c>
      <c r="IB1">
        <v>0.68000000715255704</v>
      </c>
      <c r="IC1">
        <v>0.69999998807907104</v>
      </c>
      <c r="ID1">
        <v>0.74000000953674305</v>
      </c>
      <c r="IE1">
        <v>0.74000000953674305</v>
      </c>
      <c r="IF1">
        <v>0.74000000953674305</v>
      </c>
      <c r="IG1">
        <v>0.68500000238418501</v>
      </c>
      <c r="IH1">
        <v>0.68500000238418501</v>
      </c>
      <c r="II1">
        <v>0.69999998807907104</v>
      </c>
      <c r="IJ1">
        <v>0.68999999761581399</v>
      </c>
      <c r="IK1">
        <v>0.72000002861022905</v>
      </c>
      <c r="IL1">
        <v>0.74500000476837103</v>
      </c>
      <c r="IM1">
        <v>0.74500000476837103</v>
      </c>
      <c r="IN1">
        <v>0.74500000476837103</v>
      </c>
      <c r="IO1">
        <v>0.74500000476837103</v>
      </c>
      <c r="IP1">
        <v>0.74000000953674305</v>
      </c>
      <c r="IQ1">
        <v>0.74000000953674305</v>
      </c>
      <c r="IR1">
        <v>0.74000000953674305</v>
      </c>
      <c r="IS1">
        <v>0.74000000953674305</v>
      </c>
      <c r="IT1">
        <v>0.72000002861022905</v>
      </c>
      <c r="IU1">
        <v>0.72000002861022905</v>
      </c>
      <c r="IV1">
        <v>0.72000002861022905</v>
      </c>
      <c r="IW1">
        <v>0.70999997854232699</v>
      </c>
      <c r="IX1">
        <v>0.70999997854232699</v>
      </c>
      <c r="IY1">
        <v>0.70999997854232699</v>
      </c>
      <c r="IZ1">
        <v>0.69999998807907104</v>
      </c>
      <c r="JA1">
        <v>0.65499997138976995</v>
      </c>
      <c r="JB1">
        <v>0.69999998807907104</v>
      </c>
      <c r="JC1">
        <v>0.65499997138976995</v>
      </c>
      <c r="JD1">
        <v>0.65499997138976995</v>
      </c>
      <c r="JE1">
        <v>0.65499997138976995</v>
      </c>
      <c r="JF1">
        <v>0.68999999761581399</v>
      </c>
      <c r="JG1">
        <v>0.68000000715255704</v>
      </c>
      <c r="JH1">
        <v>0.69999998807907104</v>
      </c>
      <c r="JI1">
        <v>0.70999997854232699</v>
      </c>
      <c r="JJ1">
        <v>0.70999997854232699</v>
      </c>
      <c r="JK1">
        <v>0.69999998807907104</v>
      </c>
      <c r="JL1">
        <v>0.69999998807907104</v>
      </c>
      <c r="JM1">
        <v>0.69999998807907104</v>
      </c>
      <c r="JN1">
        <v>0.69999998807907104</v>
      </c>
      <c r="JO1">
        <v>0.69999998807907104</v>
      </c>
      <c r="JP1">
        <v>0.73500001430511397</v>
      </c>
      <c r="JQ1">
        <v>0.73500001430511397</v>
      </c>
      <c r="JR1">
        <v>0.73500001430511397</v>
      </c>
      <c r="JS1">
        <v>0.73500001430511397</v>
      </c>
      <c r="JT1">
        <v>0.73500001430511397</v>
      </c>
      <c r="JU1">
        <v>0.75</v>
      </c>
      <c r="JV1">
        <v>0.75</v>
      </c>
      <c r="JW1">
        <v>0.75999999046325595</v>
      </c>
      <c r="JX1">
        <v>0.75999999046325595</v>
      </c>
      <c r="JY1">
        <v>0.75999999046325595</v>
      </c>
      <c r="JZ1">
        <v>0.75</v>
      </c>
      <c r="KA1">
        <v>0.75</v>
      </c>
      <c r="KB1">
        <v>0.75</v>
      </c>
      <c r="KC1">
        <v>0.75</v>
      </c>
      <c r="KD1">
        <v>0.75</v>
      </c>
      <c r="KE1">
        <v>0.75</v>
      </c>
      <c r="KF1">
        <v>0.70999997854232699</v>
      </c>
      <c r="KG1">
        <v>0.70999997854232699</v>
      </c>
      <c r="KH1">
        <v>0.67500001192092896</v>
      </c>
      <c r="KI1">
        <v>0.71499997377395597</v>
      </c>
      <c r="KJ1">
        <v>0.72000002861022905</v>
      </c>
      <c r="KK1">
        <v>0.69499999284744196</v>
      </c>
      <c r="KL1">
        <v>0.69499999284744196</v>
      </c>
      <c r="KM1">
        <v>0.74000000953674305</v>
      </c>
      <c r="KN1">
        <v>0.74000000953674305</v>
      </c>
      <c r="KO1">
        <v>0.74000000953674305</v>
      </c>
      <c r="KP1">
        <v>0.74000000953674305</v>
      </c>
      <c r="KQ1">
        <v>0.74000000953674305</v>
      </c>
      <c r="KR1">
        <v>0.74000000953674305</v>
      </c>
      <c r="KS1">
        <v>0.74000000953674305</v>
      </c>
      <c r="KT1">
        <v>0.76999998092651301</v>
      </c>
      <c r="KU1">
        <v>0.69499999284744196</v>
      </c>
      <c r="KV1">
        <v>0.69499999284744196</v>
      </c>
      <c r="KW1">
        <v>0.69499999284744196</v>
      </c>
      <c r="KX1">
        <v>0.74000000953674305</v>
      </c>
      <c r="KY1">
        <v>0.75999999046325595</v>
      </c>
      <c r="KZ1">
        <v>0.76499998569488503</v>
      </c>
      <c r="LA1">
        <v>0.76499998569488503</v>
      </c>
      <c r="LB1">
        <v>0.72500002384185702</v>
      </c>
      <c r="LC1">
        <v>0.71499997377395597</v>
      </c>
      <c r="LD1">
        <v>0.71499997377395597</v>
      </c>
      <c r="LE1">
        <v>0.69499999284744196</v>
      </c>
      <c r="LF1">
        <v>0.69499999284744196</v>
      </c>
      <c r="LG1">
        <v>0.72000002861022905</v>
      </c>
      <c r="LH1">
        <v>0.73500001430511397</v>
      </c>
      <c r="LI1">
        <v>0.73500001430511397</v>
      </c>
      <c r="LJ1">
        <v>0.73500001430511397</v>
      </c>
      <c r="LK1">
        <v>0.73500001430511397</v>
      </c>
      <c r="LL1">
        <v>0.73500001430511397</v>
      </c>
      <c r="LM1">
        <v>0.73500001430511397</v>
      </c>
      <c r="LN1">
        <v>0.77999997138976995</v>
      </c>
      <c r="LO1">
        <v>0.75</v>
      </c>
      <c r="LP1">
        <v>0.730000019073486</v>
      </c>
      <c r="LQ1">
        <v>0.730000019073486</v>
      </c>
      <c r="LR1">
        <v>0.75499999523162797</v>
      </c>
      <c r="LS1">
        <v>0.75499999523162797</v>
      </c>
      <c r="LT1">
        <v>0.75499999523162797</v>
      </c>
      <c r="LU1">
        <v>0.75499999523162797</v>
      </c>
      <c r="LV1">
        <v>0.75499999523162797</v>
      </c>
      <c r="LW1">
        <v>0.75</v>
      </c>
      <c r="LX1">
        <v>0.75</v>
      </c>
      <c r="LY1">
        <v>0.75</v>
      </c>
      <c r="LZ1">
        <v>0.75</v>
      </c>
      <c r="MA1">
        <v>0.70999997854232699</v>
      </c>
      <c r="MB1">
        <v>0.70999997854232699</v>
      </c>
      <c r="MC1">
        <v>0.730000019073486</v>
      </c>
      <c r="MD1">
        <v>0.68500000238418501</v>
      </c>
      <c r="ME1">
        <v>0.72000002861022905</v>
      </c>
      <c r="MF1">
        <v>0.72000002861022905</v>
      </c>
      <c r="MG1">
        <v>0.70499998331069902</v>
      </c>
      <c r="MH1">
        <v>0.730000019073486</v>
      </c>
      <c r="MI1">
        <v>0.73500001430511397</v>
      </c>
      <c r="MJ1">
        <v>0.73500001430511397</v>
      </c>
      <c r="MK1">
        <v>0.77499997615814198</v>
      </c>
      <c r="ML1">
        <v>0.76499998569488503</v>
      </c>
      <c r="MM1">
        <v>0.76499998569488503</v>
      </c>
      <c r="MN1">
        <v>0.73500001430511397</v>
      </c>
      <c r="MO1">
        <v>0.75</v>
      </c>
      <c r="MP1">
        <v>0.74000000953674305</v>
      </c>
      <c r="MQ1">
        <v>0.69499999284744196</v>
      </c>
      <c r="MR1">
        <v>0.69499999284744196</v>
      </c>
      <c r="MS1">
        <v>0.69499999284744196</v>
      </c>
      <c r="MT1">
        <v>0.69499999284744196</v>
      </c>
      <c r="MU1">
        <v>0.77499997615814198</v>
      </c>
      <c r="MV1">
        <v>0.77499997615814198</v>
      </c>
      <c r="MW1">
        <v>0.77499997615814198</v>
      </c>
      <c r="MX1">
        <v>0.77499997615814198</v>
      </c>
      <c r="MY1">
        <v>0.75499999523162797</v>
      </c>
      <c r="MZ1">
        <v>0.75499999523162797</v>
      </c>
      <c r="NA1">
        <v>0.74500000476837103</v>
      </c>
      <c r="NB1">
        <v>0.74500000476837103</v>
      </c>
      <c r="NC1">
        <v>0.74500000476837103</v>
      </c>
      <c r="ND1">
        <v>0.74500000476837103</v>
      </c>
      <c r="NE1">
        <v>0.75</v>
      </c>
      <c r="NF1">
        <v>0.75</v>
      </c>
      <c r="NG1">
        <v>0.75</v>
      </c>
      <c r="NH1">
        <v>0.75</v>
      </c>
      <c r="NI1">
        <v>0.73500001430511397</v>
      </c>
      <c r="NJ1">
        <v>0.73500001430511397</v>
      </c>
      <c r="NK1">
        <v>0.74500000476837103</v>
      </c>
      <c r="NL1">
        <v>0.730000019073486</v>
      </c>
      <c r="NM1">
        <v>0.730000019073486</v>
      </c>
      <c r="NN1">
        <v>0.730000019073486</v>
      </c>
      <c r="NO1">
        <v>0.730000019073486</v>
      </c>
      <c r="NP1">
        <v>0.74500000476837103</v>
      </c>
      <c r="NQ1">
        <v>0.76999998092651301</v>
      </c>
      <c r="NR1">
        <v>0.76999998092651301</v>
      </c>
      <c r="NS1">
        <v>0.76999998092651301</v>
      </c>
      <c r="NT1">
        <v>0.75999999046325595</v>
      </c>
      <c r="NU1">
        <v>0.75999999046325595</v>
      </c>
      <c r="NV1">
        <v>0.75999999046325595</v>
      </c>
      <c r="NW1">
        <v>0.75</v>
      </c>
      <c r="NX1">
        <v>0.73500001430511397</v>
      </c>
      <c r="NY1">
        <v>0.75</v>
      </c>
      <c r="NZ1">
        <v>0.75</v>
      </c>
      <c r="OA1">
        <v>0.73500001430511397</v>
      </c>
      <c r="OB1">
        <v>0.73500001430511397</v>
      </c>
      <c r="OC1">
        <v>0.76999998092651301</v>
      </c>
      <c r="OD1">
        <v>0.76999998092651301</v>
      </c>
      <c r="OE1">
        <v>0.76999998092651301</v>
      </c>
      <c r="OF1">
        <v>0.76999998092651301</v>
      </c>
      <c r="OG1">
        <v>0.76999998092651301</v>
      </c>
      <c r="OH1">
        <v>0.75499999523162797</v>
      </c>
      <c r="OI1">
        <v>0.75499999523162797</v>
      </c>
      <c r="OJ1">
        <v>0.74000000953674305</v>
      </c>
      <c r="OK1">
        <v>0.77999997138976995</v>
      </c>
      <c r="OL1">
        <v>0.74000000953674305</v>
      </c>
      <c r="OM1">
        <v>0.74000000953674305</v>
      </c>
      <c r="ON1">
        <v>0.74000000953674305</v>
      </c>
      <c r="OO1">
        <v>0.74000000953674305</v>
      </c>
      <c r="OP1">
        <v>0.77999997138976995</v>
      </c>
      <c r="OQ1">
        <v>0.77999997138976995</v>
      </c>
      <c r="OR1">
        <v>0.74000000953674305</v>
      </c>
      <c r="OS1">
        <v>0.74000000953674305</v>
      </c>
      <c r="OT1">
        <v>0.74000000953674305</v>
      </c>
      <c r="OU1">
        <v>0.74000000953674305</v>
      </c>
      <c r="OV1">
        <v>0.73500001430511397</v>
      </c>
      <c r="OW1">
        <v>0.75999999046325595</v>
      </c>
      <c r="OX1">
        <v>0.75999999046325595</v>
      </c>
      <c r="OY1">
        <v>0.75999999046325595</v>
      </c>
      <c r="OZ1">
        <v>0.75999999046325595</v>
      </c>
      <c r="PA1">
        <v>0.78500002622604304</v>
      </c>
      <c r="PB1">
        <v>0.730000019073486</v>
      </c>
      <c r="PC1">
        <v>0.80500000715255704</v>
      </c>
      <c r="PD1">
        <v>0.79500001668929998</v>
      </c>
      <c r="PE1">
        <v>0.730000019073486</v>
      </c>
      <c r="PF1">
        <v>0.730000019073486</v>
      </c>
      <c r="PG1">
        <v>0.730000019073486</v>
      </c>
      <c r="PH1">
        <v>0.80500000715255704</v>
      </c>
      <c r="PI1">
        <v>0.80500000715255704</v>
      </c>
      <c r="PJ1">
        <v>0.74000000953674305</v>
      </c>
      <c r="PK1">
        <v>0.74000000953674305</v>
      </c>
      <c r="PL1">
        <v>0.75499999523162797</v>
      </c>
      <c r="PM1">
        <v>0.76499998569488503</v>
      </c>
      <c r="PN1">
        <v>0.76499998569488503</v>
      </c>
      <c r="PO1">
        <v>0.76499998569488503</v>
      </c>
      <c r="PP1">
        <v>0.76499998569488503</v>
      </c>
      <c r="PQ1">
        <v>0.76499998569488503</v>
      </c>
      <c r="PR1">
        <v>0.76499998569488503</v>
      </c>
      <c r="PS1">
        <v>0.76499998569488503</v>
      </c>
      <c r="PT1">
        <v>0.75999999046325595</v>
      </c>
      <c r="PU1">
        <v>0.75999999046325595</v>
      </c>
      <c r="PV1">
        <v>0.75999999046325595</v>
      </c>
      <c r="PW1">
        <v>0.75999999046325595</v>
      </c>
      <c r="PX1">
        <v>0.75</v>
      </c>
      <c r="PY1">
        <v>0.77499997615814198</v>
      </c>
      <c r="PZ1">
        <v>0.77499997615814198</v>
      </c>
      <c r="QA1">
        <v>0.71499997377395597</v>
      </c>
      <c r="QB1">
        <v>0.81000000238418501</v>
      </c>
      <c r="QC1">
        <v>0.71499997377395597</v>
      </c>
      <c r="QD1">
        <v>0.75999999046325595</v>
      </c>
      <c r="QE1">
        <v>0.80000001192092896</v>
      </c>
      <c r="QF1">
        <v>0.80000001192092896</v>
      </c>
      <c r="QG1">
        <v>0.76999998092651301</v>
      </c>
      <c r="QH1">
        <v>0.76999998092651301</v>
      </c>
      <c r="QI1">
        <v>0.76999998092651301</v>
      </c>
      <c r="QJ1">
        <v>0.76999998092651301</v>
      </c>
      <c r="QK1">
        <v>0.80000001192092896</v>
      </c>
      <c r="QL1">
        <v>0.76999998092651301</v>
      </c>
      <c r="QM1">
        <v>0.76999998092651301</v>
      </c>
      <c r="QN1">
        <v>0.76499998569488503</v>
      </c>
      <c r="QO1">
        <v>0.76499998569488503</v>
      </c>
      <c r="QP1">
        <v>0.76499998569488503</v>
      </c>
      <c r="QQ1">
        <v>0.76999998092651301</v>
      </c>
      <c r="QR1">
        <v>0.79500001668929998</v>
      </c>
      <c r="QS1">
        <v>0.76499998569488503</v>
      </c>
      <c r="QT1">
        <v>0.78500002622604304</v>
      </c>
      <c r="QU1">
        <v>0.75499999523162797</v>
      </c>
      <c r="QV1">
        <v>0.75999999046325595</v>
      </c>
      <c r="QW1">
        <v>0.75999999046325595</v>
      </c>
      <c r="QX1">
        <v>0.75999999046325595</v>
      </c>
      <c r="QY1">
        <v>0.80000001192092896</v>
      </c>
      <c r="QZ1">
        <v>0.74000000953674305</v>
      </c>
      <c r="RA1">
        <v>0.76499998569488503</v>
      </c>
      <c r="RB1">
        <v>0.74000000953674305</v>
      </c>
      <c r="RC1">
        <v>0.74500000476837103</v>
      </c>
      <c r="RD1">
        <v>0.75</v>
      </c>
      <c r="RE1">
        <v>0.75</v>
      </c>
      <c r="RF1">
        <v>0.75</v>
      </c>
      <c r="RG1">
        <v>0.75</v>
      </c>
      <c r="RH1">
        <v>0.75</v>
      </c>
      <c r="RI1">
        <v>0.730000019073486</v>
      </c>
      <c r="RJ1">
        <v>0.75999999046325595</v>
      </c>
      <c r="RK1">
        <v>0.75999999046325595</v>
      </c>
      <c r="RL1">
        <v>0.730000019073486</v>
      </c>
      <c r="RM1">
        <v>0.730000019073486</v>
      </c>
      <c r="RN1">
        <v>0.730000019073486</v>
      </c>
      <c r="RO1">
        <v>0.74000000953674305</v>
      </c>
      <c r="RP1">
        <v>0.74000000953674305</v>
      </c>
      <c r="RQ1">
        <v>0.77499997615814198</v>
      </c>
      <c r="RR1">
        <v>0.77499997615814198</v>
      </c>
      <c r="RS1">
        <v>0.70999997854232699</v>
      </c>
      <c r="RT1">
        <v>0.70999997854232699</v>
      </c>
      <c r="RU1">
        <v>0.82999998331069902</v>
      </c>
      <c r="RV1">
        <v>0.77999997138976995</v>
      </c>
      <c r="RW1">
        <v>0.77999997138976995</v>
      </c>
      <c r="RX1">
        <v>0.77999997138976995</v>
      </c>
      <c r="RY1">
        <v>0.77999997138976995</v>
      </c>
      <c r="RZ1">
        <v>0.77999997138976995</v>
      </c>
      <c r="SA1">
        <v>0.77999997138976995</v>
      </c>
      <c r="SB1">
        <v>0.76499998569488503</v>
      </c>
      <c r="SC1">
        <v>0.76499998569488503</v>
      </c>
      <c r="SD1">
        <v>0.76499998569488503</v>
      </c>
      <c r="SE1">
        <v>0.76499998569488503</v>
      </c>
      <c r="SF1">
        <v>0.76499998569488503</v>
      </c>
      <c r="SG1">
        <v>0.76499998569488503</v>
      </c>
      <c r="SH1">
        <v>0.81499999761581399</v>
      </c>
      <c r="SI1">
        <v>0.81499999761581399</v>
      </c>
      <c r="SJ1">
        <v>0.81499999761581399</v>
      </c>
      <c r="SK1">
        <v>0.78500002622604304</v>
      </c>
      <c r="SL1">
        <v>0.77999997138976995</v>
      </c>
      <c r="SM1">
        <v>0.77499997615814198</v>
      </c>
      <c r="SN1">
        <v>0.77499997615814198</v>
      </c>
      <c r="SO1">
        <v>0.77499997615814198</v>
      </c>
      <c r="SP1">
        <v>0.76499998569488503</v>
      </c>
      <c r="SQ1">
        <v>0.76499998569488503</v>
      </c>
      <c r="SR1">
        <v>0.76499998569488503</v>
      </c>
      <c r="SS1">
        <v>0.76499998569488503</v>
      </c>
      <c r="ST1">
        <v>0.76499998569488503</v>
      </c>
      <c r="SU1">
        <v>0.81000000238418501</v>
      </c>
      <c r="SV1">
        <v>0.81999999284744196</v>
      </c>
      <c r="SW1">
        <v>0.80000001192092896</v>
      </c>
      <c r="SX1">
        <v>0.82499998807907104</v>
      </c>
      <c r="SY1">
        <v>0.82499998807907104</v>
      </c>
      <c r="SZ1">
        <v>0.82499998807907104</v>
      </c>
      <c r="TA1">
        <v>0.82499998807907104</v>
      </c>
      <c r="TB1">
        <v>0.83499997854232699</v>
      </c>
      <c r="TC1">
        <v>0.83499997854232699</v>
      </c>
      <c r="TD1">
        <v>0.79500001668929998</v>
      </c>
      <c r="TE1">
        <v>0.79500001668929998</v>
      </c>
      <c r="TF1">
        <v>0.79500001668929998</v>
      </c>
      <c r="TG1">
        <v>0.79000002145767201</v>
      </c>
      <c r="TH1">
        <v>0.79000002145767201</v>
      </c>
      <c r="TI1">
        <v>0.78500002622604304</v>
      </c>
      <c r="TJ1">
        <v>0.81999999284744196</v>
      </c>
      <c r="TK1">
        <v>0.81999999284744196</v>
      </c>
      <c r="TL1">
        <v>0.81999999284744196</v>
      </c>
      <c r="TM1">
        <v>0.81499999761581399</v>
      </c>
      <c r="TN1">
        <v>0.81499999761581399</v>
      </c>
      <c r="TO1">
        <v>0.75999999046325595</v>
      </c>
      <c r="TP1">
        <v>0.74000000953674305</v>
      </c>
      <c r="TQ1">
        <v>0.79000002145767201</v>
      </c>
      <c r="TR1">
        <v>0.79000002145767201</v>
      </c>
      <c r="TS1">
        <v>0.77499997615814198</v>
      </c>
      <c r="TT1">
        <v>0.77499997615814198</v>
      </c>
      <c r="TU1">
        <v>0.77499997615814198</v>
      </c>
      <c r="TV1">
        <v>0.77499997615814198</v>
      </c>
      <c r="TW1">
        <v>0.77499997615814198</v>
      </c>
      <c r="TX1">
        <v>0.77499997615814198</v>
      </c>
      <c r="TY1">
        <v>0.76999998092651301</v>
      </c>
      <c r="TZ1">
        <v>0.79000002145767201</v>
      </c>
      <c r="UA1">
        <v>0.79000002145767201</v>
      </c>
      <c r="UB1">
        <v>0.79000002145767201</v>
      </c>
      <c r="UC1">
        <v>0.76499998569488503</v>
      </c>
      <c r="UD1">
        <v>0.80500000715255704</v>
      </c>
      <c r="UE1">
        <v>0.72000002861022905</v>
      </c>
      <c r="UF1">
        <v>0.76499998569488503</v>
      </c>
      <c r="UG1">
        <v>0.80500000715255704</v>
      </c>
      <c r="UH1">
        <v>0.82999998331069902</v>
      </c>
      <c r="UI1">
        <v>0.82999998331069902</v>
      </c>
      <c r="UJ1">
        <v>0.82999998331069902</v>
      </c>
      <c r="UK1">
        <v>0.77499997615814198</v>
      </c>
      <c r="UL1">
        <v>0.78500002622604304</v>
      </c>
      <c r="UM1">
        <v>0.80500000715255704</v>
      </c>
      <c r="UN1">
        <v>0.77999997138976995</v>
      </c>
      <c r="UO1">
        <v>0.76499998569488503</v>
      </c>
      <c r="UP1">
        <v>0.75999999046325595</v>
      </c>
      <c r="UQ1">
        <v>0.75999999046325595</v>
      </c>
      <c r="UR1">
        <v>0.83499997854232699</v>
      </c>
      <c r="US1">
        <v>0.83499997854232699</v>
      </c>
      <c r="UT1">
        <v>0.82499998807907104</v>
      </c>
      <c r="UU1">
        <v>0.80500000715255704</v>
      </c>
      <c r="UV1">
        <v>0.82499998807907104</v>
      </c>
      <c r="UW1">
        <v>0.82499998807907104</v>
      </c>
      <c r="UX1">
        <v>0.80500000715255704</v>
      </c>
      <c r="UY1">
        <v>0.80500000715255704</v>
      </c>
      <c r="UZ1">
        <v>0.80500000715255704</v>
      </c>
      <c r="VA1">
        <v>0.80500000715255704</v>
      </c>
      <c r="VB1">
        <v>0.80500000715255704</v>
      </c>
      <c r="VC1">
        <v>0.80500000715255704</v>
      </c>
      <c r="VD1">
        <v>0.78500002622604304</v>
      </c>
      <c r="VE1">
        <v>0.78500002622604304</v>
      </c>
      <c r="VF1">
        <v>0.79500001668929998</v>
      </c>
      <c r="VG1">
        <v>0.78500002622604304</v>
      </c>
      <c r="VH1">
        <v>0.81000000238418501</v>
      </c>
      <c r="VI1">
        <v>0.81000000238418501</v>
      </c>
      <c r="VJ1">
        <v>0.81000000238418501</v>
      </c>
      <c r="VK1">
        <v>0.77499997615814198</v>
      </c>
      <c r="VL1">
        <v>0.77499997615814198</v>
      </c>
      <c r="VM1">
        <v>0.80500000715255704</v>
      </c>
      <c r="VN1">
        <v>0.80000001192092896</v>
      </c>
      <c r="VO1">
        <v>0.80000001192092896</v>
      </c>
      <c r="VP1">
        <v>0.80500000715255704</v>
      </c>
      <c r="VQ1">
        <v>0.80500000715255704</v>
      </c>
      <c r="VR1">
        <v>0.77999997138976995</v>
      </c>
      <c r="VS1">
        <v>0.77999997138976995</v>
      </c>
      <c r="VT1">
        <v>0.77999997138976995</v>
      </c>
      <c r="VU1">
        <v>0.77999997138976995</v>
      </c>
      <c r="VV1">
        <v>0.77999997138976995</v>
      </c>
      <c r="VW1">
        <v>0.77999997138976995</v>
      </c>
      <c r="VX1">
        <v>0.76499998569488503</v>
      </c>
      <c r="VY1">
        <v>0.72000002861022905</v>
      </c>
      <c r="VZ1">
        <v>0.78500002622604304</v>
      </c>
      <c r="WA1">
        <v>0.74000000953674305</v>
      </c>
      <c r="WB1">
        <v>0.80000001192092896</v>
      </c>
      <c r="WC1">
        <v>0.80000001192092896</v>
      </c>
      <c r="WD1">
        <v>0.80000001192092896</v>
      </c>
      <c r="WE1">
        <v>0.80000001192092896</v>
      </c>
      <c r="WF1">
        <v>0.81999999284744196</v>
      </c>
      <c r="WG1">
        <v>0.81999999284744196</v>
      </c>
      <c r="WH1">
        <v>0.81999999284744196</v>
      </c>
      <c r="WI1">
        <v>0.81999999284744196</v>
      </c>
      <c r="WJ1">
        <v>0.79500001668929998</v>
      </c>
      <c r="WK1">
        <v>0.81999999284744196</v>
      </c>
      <c r="WL1">
        <v>0.77499997615814198</v>
      </c>
      <c r="WM1">
        <v>0.77499997615814198</v>
      </c>
      <c r="WN1">
        <v>0.77499997615814198</v>
      </c>
      <c r="WO1">
        <v>0.77499997615814198</v>
      </c>
      <c r="WP1">
        <v>0.78500002622604304</v>
      </c>
      <c r="WQ1">
        <v>0.78500002622604304</v>
      </c>
      <c r="WR1">
        <v>0.79000002145767201</v>
      </c>
      <c r="WS1">
        <v>0.79000002145767201</v>
      </c>
      <c r="WT1">
        <v>0.79000002145767201</v>
      </c>
      <c r="WU1">
        <v>0.79000002145767201</v>
      </c>
      <c r="WV1">
        <v>0.79000002145767201</v>
      </c>
      <c r="WW1">
        <v>0.79000002145767201</v>
      </c>
      <c r="WX1">
        <v>0.81000000238418501</v>
      </c>
      <c r="WY1">
        <v>0.80000001192092896</v>
      </c>
      <c r="WZ1">
        <v>0.80000001192092896</v>
      </c>
      <c r="XA1">
        <v>0.81000000238418501</v>
      </c>
      <c r="XB1">
        <v>0.80000001192092896</v>
      </c>
      <c r="XC1">
        <v>0.80000001192092896</v>
      </c>
      <c r="XD1">
        <v>0.80000001192092896</v>
      </c>
      <c r="XE1">
        <v>0.80000001192092896</v>
      </c>
      <c r="XF1">
        <v>0.80000001192092896</v>
      </c>
      <c r="XG1">
        <v>0.81999999284744196</v>
      </c>
      <c r="XH1">
        <v>0.81999999284744196</v>
      </c>
      <c r="XI1">
        <v>0.81999999284744196</v>
      </c>
      <c r="XJ1">
        <v>0.79500001668929998</v>
      </c>
      <c r="XK1">
        <v>0.80000001192092896</v>
      </c>
      <c r="XL1">
        <v>0.80000001192092896</v>
      </c>
      <c r="XM1">
        <v>0.76499998569488503</v>
      </c>
      <c r="XN1">
        <v>0.81499999761581399</v>
      </c>
      <c r="XO1">
        <v>0.81499999761581399</v>
      </c>
      <c r="XP1">
        <v>0.81499999761581399</v>
      </c>
      <c r="XQ1">
        <v>0.81499999761581399</v>
      </c>
      <c r="XR1">
        <v>0.81499999761581399</v>
      </c>
      <c r="XS1">
        <v>0.81499999761581399</v>
      </c>
      <c r="XT1">
        <v>0.81499999761581399</v>
      </c>
      <c r="XU1">
        <v>0.81499999761581399</v>
      </c>
      <c r="XV1">
        <v>0.81000000238418501</v>
      </c>
      <c r="XW1">
        <v>0.81000000238418501</v>
      </c>
      <c r="XX1">
        <v>0.81000000238418501</v>
      </c>
      <c r="XY1">
        <v>0.81000000238418501</v>
      </c>
      <c r="XZ1">
        <v>0.82999998331069902</v>
      </c>
      <c r="YA1">
        <v>0.82999998331069902</v>
      </c>
      <c r="YB1">
        <v>0.82999998331069902</v>
      </c>
      <c r="YC1">
        <v>0.81499999761581399</v>
      </c>
      <c r="YD1">
        <v>0.81499999761581399</v>
      </c>
      <c r="YE1">
        <v>0.81499999761581399</v>
      </c>
      <c r="YF1">
        <v>0.81499999761581399</v>
      </c>
      <c r="YG1">
        <v>0.81499999761581399</v>
      </c>
      <c r="YH1">
        <v>0.77999997138976995</v>
      </c>
      <c r="YI1">
        <v>0.79000002145767201</v>
      </c>
      <c r="YJ1">
        <v>0.80500000715255704</v>
      </c>
      <c r="YK1">
        <v>0.84500002861022905</v>
      </c>
      <c r="YL1">
        <v>0.77999997138976995</v>
      </c>
      <c r="YM1">
        <v>0.76499998569488503</v>
      </c>
      <c r="YN1">
        <v>0.80500000715255704</v>
      </c>
      <c r="YO1">
        <v>0.80500000715255704</v>
      </c>
      <c r="YP1">
        <v>0.80500000715255704</v>
      </c>
      <c r="YQ1">
        <v>0.80500000715255704</v>
      </c>
      <c r="YR1">
        <v>0.82499998807907104</v>
      </c>
      <c r="YS1">
        <v>0.82499998807907104</v>
      </c>
      <c r="YT1">
        <v>0.82999998331069902</v>
      </c>
      <c r="YU1">
        <v>0.82999998331069902</v>
      </c>
      <c r="YV1">
        <v>0.81000000238418501</v>
      </c>
      <c r="YW1">
        <v>0.80500000715255704</v>
      </c>
      <c r="YX1">
        <v>0.80500000715255704</v>
      </c>
      <c r="YY1">
        <v>0.81999999284744196</v>
      </c>
      <c r="YZ1">
        <v>0.77999997138976995</v>
      </c>
      <c r="ZA1">
        <v>0.80000001192092896</v>
      </c>
      <c r="ZB1">
        <v>0.80000001192092896</v>
      </c>
      <c r="ZC1">
        <v>0.80000001192092896</v>
      </c>
      <c r="ZD1">
        <v>0.80000001192092896</v>
      </c>
      <c r="ZE1">
        <v>0.80000001192092896</v>
      </c>
      <c r="ZF1">
        <v>0.78500002622604304</v>
      </c>
      <c r="ZG1">
        <v>0.80000001192092896</v>
      </c>
      <c r="ZH1">
        <v>0.80000001192092896</v>
      </c>
      <c r="ZI1">
        <v>0.81000000238418501</v>
      </c>
      <c r="ZJ1">
        <v>0.81000000238418501</v>
      </c>
      <c r="ZK1">
        <v>0.78500002622604304</v>
      </c>
      <c r="ZL1">
        <v>0.78500002622604304</v>
      </c>
      <c r="ZM1">
        <v>0.78500002622604304</v>
      </c>
      <c r="ZN1">
        <v>0.78500002622604304</v>
      </c>
      <c r="ZO1">
        <v>0.80500000715255704</v>
      </c>
      <c r="ZP1">
        <v>0.80500000715255704</v>
      </c>
      <c r="ZQ1">
        <v>0.80500000715255704</v>
      </c>
      <c r="ZR1">
        <v>0.80500000715255704</v>
      </c>
      <c r="ZS1">
        <v>0.82999998331069902</v>
      </c>
      <c r="ZT1">
        <v>0.82999998331069902</v>
      </c>
      <c r="ZU1">
        <v>0.81999999284744196</v>
      </c>
      <c r="ZV1">
        <v>0.81999999284744196</v>
      </c>
      <c r="ZW1">
        <v>0.81999999284744196</v>
      </c>
      <c r="ZX1">
        <v>0.81999999284744196</v>
      </c>
      <c r="ZY1">
        <v>0.82499998807907104</v>
      </c>
      <c r="ZZ1">
        <v>0.83499997854232699</v>
      </c>
      <c r="AAA1">
        <v>0.82999998331069902</v>
      </c>
      <c r="AAB1">
        <v>0.83999997377395597</v>
      </c>
      <c r="AAC1">
        <v>0.77999997138976995</v>
      </c>
      <c r="AAD1">
        <v>0.86500000953674305</v>
      </c>
      <c r="AAE1">
        <v>0.86500000953674305</v>
      </c>
      <c r="AAF1">
        <v>0.86500000953674305</v>
      </c>
      <c r="AAG1">
        <v>0.86500000953674305</v>
      </c>
      <c r="AAH1">
        <v>0.79000002145767201</v>
      </c>
      <c r="AAI1">
        <v>0.76999998092651301</v>
      </c>
      <c r="AAJ1">
        <v>0.76999998092651301</v>
      </c>
      <c r="AAK1">
        <v>0.84500002861022905</v>
      </c>
      <c r="AAL1">
        <v>0.80500000715255704</v>
      </c>
      <c r="AAM1">
        <v>0.77499997615814198</v>
      </c>
      <c r="AAN1">
        <v>0.77499997615814198</v>
      </c>
      <c r="AAO1">
        <v>0.79500001668929998</v>
      </c>
      <c r="AAP1">
        <v>0.77999997138976995</v>
      </c>
      <c r="AAQ1">
        <v>0.75</v>
      </c>
      <c r="AAR1">
        <v>0.77499997615814198</v>
      </c>
      <c r="AAS1">
        <v>0.77499997615814198</v>
      </c>
      <c r="AAT1">
        <v>0.77499997615814198</v>
      </c>
      <c r="AAU1">
        <v>0.77999997138976995</v>
      </c>
      <c r="AAV1">
        <v>0.80500000715255704</v>
      </c>
      <c r="AAW1">
        <v>0.80500000715255704</v>
      </c>
      <c r="AAX1">
        <v>0.80500000715255704</v>
      </c>
      <c r="AAY1">
        <v>0.82499998807907104</v>
      </c>
      <c r="AAZ1">
        <v>0.82499998807907104</v>
      </c>
      <c r="ABA1">
        <v>0.855000019073486</v>
      </c>
      <c r="ABB1">
        <v>0.82499998807907104</v>
      </c>
      <c r="ABC1">
        <v>0.81000000238418501</v>
      </c>
      <c r="ABD1">
        <v>0.82499998807907104</v>
      </c>
      <c r="ABE1">
        <v>0.82499998807907104</v>
      </c>
      <c r="ABF1">
        <v>0.82499998807907104</v>
      </c>
      <c r="ABG1">
        <v>0.82499998807907104</v>
      </c>
      <c r="ABH1">
        <v>0.82499998807907104</v>
      </c>
      <c r="ABI1">
        <v>0.82499998807907104</v>
      </c>
      <c r="ABJ1">
        <v>0.82499998807907104</v>
      </c>
      <c r="ABK1">
        <v>0.80500000715255704</v>
      </c>
      <c r="ABL1">
        <v>0.80500000715255704</v>
      </c>
      <c r="ABM1">
        <v>0.80500000715255704</v>
      </c>
      <c r="ABN1">
        <v>0.84500002861022905</v>
      </c>
      <c r="ABO1">
        <v>0.82499998807907104</v>
      </c>
      <c r="ABP1">
        <v>0.82499998807907104</v>
      </c>
      <c r="ABQ1">
        <v>0.82499998807907104</v>
      </c>
      <c r="ABR1">
        <v>0.82499998807907104</v>
      </c>
      <c r="ABS1">
        <v>0.82499998807907104</v>
      </c>
      <c r="ABT1">
        <v>0.80500000715255704</v>
      </c>
      <c r="ABU1">
        <v>0.80500000715255704</v>
      </c>
      <c r="ABV1">
        <v>0.80500000715255704</v>
      </c>
      <c r="ABW1">
        <v>0.80500000715255704</v>
      </c>
      <c r="ABX1">
        <v>0.79500001668929998</v>
      </c>
      <c r="ABY1">
        <v>0.79500001668929998</v>
      </c>
      <c r="ABZ1">
        <v>0.79500001668929998</v>
      </c>
      <c r="ACA1">
        <v>0.79500001668929998</v>
      </c>
      <c r="ACB1">
        <v>0.81499999761581399</v>
      </c>
      <c r="ACC1">
        <v>0.81499999761581399</v>
      </c>
      <c r="ACD1">
        <v>0.81499999761581399</v>
      </c>
      <c r="ACE1">
        <v>0.81499999761581399</v>
      </c>
      <c r="ACF1">
        <v>0.81499999761581399</v>
      </c>
      <c r="ACG1">
        <v>0.81499999761581399</v>
      </c>
      <c r="ACH1">
        <v>0.79000002145767201</v>
      </c>
      <c r="ACI1">
        <v>0.80500000715255704</v>
      </c>
      <c r="ACJ1">
        <v>0.81999999284744196</v>
      </c>
      <c r="ACK1">
        <v>0.81999999284744196</v>
      </c>
      <c r="ACL1">
        <v>0.81999999284744196</v>
      </c>
      <c r="ACM1">
        <v>0.730000019073486</v>
      </c>
      <c r="ACN1">
        <v>0.77999997138976995</v>
      </c>
      <c r="ACO1">
        <v>0.77999997138976995</v>
      </c>
      <c r="ACP1">
        <v>0.77999997138976995</v>
      </c>
      <c r="ACQ1">
        <v>0.77999997138976995</v>
      </c>
      <c r="ACR1">
        <v>0.81499999761581399</v>
      </c>
      <c r="ACS1">
        <v>0.86500000953674305</v>
      </c>
      <c r="ACT1">
        <v>0.82499998807907104</v>
      </c>
      <c r="ACU1">
        <v>0.82499998807907104</v>
      </c>
      <c r="ACV1">
        <v>0.79500001668929998</v>
      </c>
      <c r="ACW1">
        <v>0.79500001668929998</v>
      </c>
      <c r="ACX1">
        <v>0.79500001668929998</v>
      </c>
      <c r="ACY1">
        <v>0.79500001668929998</v>
      </c>
      <c r="ACZ1">
        <v>0.81499999761581399</v>
      </c>
      <c r="ADA1">
        <v>0.81499999761581399</v>
      </c>
      <c r="ADB1">
        <v>0.81499999761581399</v>
      </c>
      <c r="ADC1">
        <v>0.81499999761581399</v>
      </c>
      <c r="ADD1">
        <v>0.81499999761581399</v>
      </c>
      <c r="ADE1">
        <v>0.81499999761581399</v>
      </c>
      <c r="ADF1">
        <v>0.81499999761581399</v>
      </c>
      <c r="ADG1">
        <v>0.80000001192092896</v>
      </c>
      <c r="ADH1">
        <v>0.82499998807907104</v>
      </c>
      <c r="ADI1">
        <v>0.82499998807907104</v>
      </c>
      <c r="ADJ1">
        <v>0.82499998807907104</v>
      </c>
      <c r="ADK1">
        <v>0.83999997377395597</v>
      </c>
      <c r="ADL1">
        <v>0.83999997377395597</v>
      </c>
      <c r="ADM1">
        <v>0.86000001430511397</v>
      </c>
      <c r="ADN1">
        <v>0.86000001430511397</v>
      </c>
      <c r="ADO1">
        <v>0.80500000715255704</v>
      </c>
      <c r="ADP1">
        <v>0.80500000715255704</v>
      </c>
      <c r="ADQ1">
        <v>0.77499997615814198</v>
      </c>
      <c r="ADR1">
        <v>0.855000019073486</v>
      </c>
      <c r="ADS1">
        <v>0.855000019073486</v>
      </c>
      <c r="ADT1">
        <v>0.855000019073486</v>
      </c>
      <c r="ADU1">
        <v>0.81499999761581399</v>
      </c>
      <c r="ADV1">
        <v>0.81499999761581399</v>
      </c>
      <c r="ADW1">
        <v>0.81499999761581399</v>
      </c>
      <c r="ADX1">
        <v>0.81000000238418501</v>
      </c>
      <c r="ADY1">
        <v>0.81000000238418501</v>
      </c>
      <c r="ADZ1">
        <v>0.81000000238418501</v>
      </c>
      <c r="AEA1">
        <v>0.81000000238418501</v>
      </c>
      <c r="AEB1">
        <v>0.81000000238418501</v>
      </c>
      <c r="AEC1">
        <v>0.81000000238418501</v>
      </c>
      <c r="AED1">
        <v>0.78500002622604304</v>
      </c>
      <c r="AEE1">
        <v>0.78500002622604304</v>
      </c>
      <c r="AEF1">
        <v>0.78500002622604304</v>
      </c>
      <c r="AEG1">
        <v>0.78500002622604304</v>
      </c>
      <c r="AEH1">
        <v>0.76499998569488503</v>
      </c>
      <c r="AEI1">
        <v>0.82499998807907104</v>
      </c>
      <c r="AEJ1">
        <v>0.78500002622604304</v>
      </c>
      <c r="AEK1">
        <v>0.84500002861022905</v>
      </c>
      <c r="AEL1">
        <v>0.79500001668929998</v>
      </c>
      <c r="AEM1">
        <v>0.80000001192092896</v>
      </c>
      <c r="AEN1">
        <v>0.80000001192092896</v>
      </c>
      <c r="AEO1">
        <v>0.78500002622604304</v>
      </c>
      <c r="AEP1">
        <v>0.78500002622604304</v>
      </c>
      <c r="AEQ1">
        <v>0.78500002622604304</v>
      </c>
      <c r="AER1">
        <v>0.76999998092651301</v>
      </c>
      <c r="AES1">
        <v>0.76999998092651301</v>
      </c>
      <c r="AET1">
        <v>0.79000002145767201</v>
      </c>
      <c r="AEU1">
        <v>0.83499997854232699</v>
      </c>
      <c r="AEV1">
        <v>0.83499997854232699</v>
      </c>
      <c r="AEW1">
        <v>0.84500002861022905</v>
      </c>
      <c r="AEX1">
        <v>0.83999997377395597</v>
      </c>
      <c r="AEY1">
        <v>0.85000002384185702</v>
      </c>
      <c r="AEZ1">
        <v>0.85000002384185702</v>
      </c>
      <c r="AFA1">
        <v>0.85000002384185702</v>
      </c>
      <c r="AFB1">
        <v>0.85000002384185702</v>
      </c>
      <c r="AFC1">
        <v>0.85000002384185702</v>
      </c>
      <c r="AFD1">
        <v>0.84500002861022905</v>
      </c>
      <c r="AFE1">
        <v>0.84500002861022905</v>
      </c>
      <c r="AFF1">
        <v>0.84500002861022905</v>
      </c>
      <c r="AFG1">
        <v>0.84500002861022905</v>
      </c>
      <c r="AFH1">
        <v>0.80500000715255704</v>
      </c>
      <c r="AFI1">
        <v>0.80500000715255704</v>
      </c>
      <c r="AFJ1">
        <v>0.80500000715255704</v>
      </c>
      <c r="AFK1">
        <v>0.80500000715255704</v>
      </c>
      <c r="AFL1">
        <v>0.80500000715255704</v>
      </c>
      <c r="AFM1">
        <v>0.80500000715255704</v>
      </c>
      <c r="AFN1">
        <v>0.80500000715255704</v>
      </c>
      <c r="AFO1">
        <v>0.82999998331069902</v>
      </c>
      <c r="AFP1">
        <v>0.79500001668929998</v>
      </c>
      <c r="AFQ1">
        <v>0.77499997615814198</v>
      </c>
      <c r="AFR1">
        <v>0.77499997615814198</v>
      </c>
      <c r="AFS1">
        <v>0.79000002145767201</v>
      </c>
      <c r="AFT1">
        <v>0.79000002145767201</v>
      </c>
      <c r="AFU1">
        <v>0.76499998569488503</v>
      </c>
      <c r="AFV1">
        <v>0.82499998807907104</v>
      </c>
      <c r="AFW1">
        <v>0.82499998807907104</v>
      </c>
      <c r="AFX1">
        <v>0.855000019073486</v>
      </c>
      <c r="AFY1">
        <v>0.855000019073486</v>
      </c>
      <c r="AFZ1">
        <v>0.82499998807907104</v>
      </c>
      <c r="AGA1">
        <v>0.81000000238418501</v>
      </c>
      <c r="AGB1">
        <v>0.79500001668929998</v>
      </c>
      <c r="AGC1">
        <v>0.80500000715255704</v>
      </c>
      <c r="AGD1">
        <v>0.82499998807907104</v>
      </c>
      <c r="AGE1">
        <v>0.82499998807907104</v>
      </c>
      <c r="AGF1">
        <v>0.82499998807907104</v>
      </c>
      <c r="AGG1">
        <v>0.84500002861022905</v>
      </c>
      <c r="AGH1">
        <v>0.80000001192092896</v>
      </c>
      <c r="AGI1">
        <v>0.80000001192092896</v>
      </c>
      <c r="AGJ1">
        <v>0.80000001192092896</v>
      </c>
      <c r="AGK1">
        <v>0.80000001192092896</v>
      </c>
      <c r="AGL1">
        <v>0.82499998807907104</v>
      </c>
      <c r="AGM1">
        <v>0.81999999284744196</v>
      </c>
      <c r="AGN1">
        <v>0.82499998807907104</v>
      </c>
      <c r="AGO1">
        <v>0.77999997138976995</v>
      </c>
      <c r="AGP1">
        <v>0.83999997377395597</v>
      </c>
      <c r="AGQ1">
        <v>0.83999997377395597</v>
      </c>
      <c r="AGR1">
        <v>0.82999998331069902</v>
      </c>
      <c r="AGS1">
        <v>0.83999997377395597</v>
      </c>
      <c r="AGT1">
        <v>0.75</v>
      </c>
      <c r="AGU1">
        <v>0.81499999761581399</v>
      </c>
      <c r="AGV1">
        <v>0.81499999761581399</v>
      </c>
      <c r="AGW1">
        <v>0.83499997854232699</v>
      </c>
      <c r="AGX1">
        <v>0.81999999284744196</v>
      </c>
      <c r="AGY1">
        <v>0.81999999284744196</v>
      </c>
      <c r="AGZ1">
        <v>0.81499999761581399</v>
      </c>
      <c r="AHA1">
        <v>0.77999997138976995</v>
      </c>
      <c r="AHB1">
        <v>0.77999997138976995</v>
      </c>
      <c r="AHC1">
        <v>0.77999997138976995</v>
      </c>
      <c r="AHD1">
        <v>0.77999997138976995</v>
      </c>
      <c r="AHE1">
        <v>0.77999997138976995</v>
      </c>
      <c r="AHF1">
        <v>0.80000001192092896</v>
      </c>
      <c r="AHG1">
        <v>0.89499998092651301</v>
      </c>
      <c r="AHH1">
        <v>0.87000000476837103</v>
      </c>
      <c r="AHI1">
        <v>0.87000000476837103</v>
      </c>
      <c r="AHJ1">
        <v>0.80000001192092896</v>
      </c>
      <c r="AHK1">
        <v>0.80000001192092896</v>
      </c>
      <c r="AHL1">
        <v>0.78500002622604304</v>
      </c>
      <c r="AHM1">
        <v>0.82999998331069902</v>
      </c>
      <c r="AHN1">
        <v>0.81000000238418501</v>
      </c>
      <c r="AHO1">
        <v>0.81000000238418501</v>
      </c>
      <c r="AHP1">
        <v>0.81000000238418501</v>
      </c>
      <c r="AHQ1">
        <v>0.81000000238418501</v>
      </c>
      <c r="AHR1">
        <v>0.81000000238418501</v>
      </c>
      <c r="AHS1">
        <v>0.81000000238418501</v>
      </c>
      <c r="AHT1">
        <v>0.81000000238418501</v>
      </c>
      <c r="AHU1">
        <v>0.77499997615814198</v>
      </c>
      <c r="AHV1">
        <v>0.81999999284744196</v>
      </c>
      <c r="AHW1">
        <v>0.79000002145767201</v>
      </c>
      <c r="AHX1">
        <v>0.83499997854232699</v>
      </c>
      <c r="AHY1">
        <v>0.855000019073486</v>
      </c>
      <c r="AHZ1">
        <v>0.855000019073486</v>
      </c>
      <c r="AIA1">
        <v>0.84500002861022905</v>
      </c>
      <c r="AIB1">
        <v>0.84500002861022905</v>
      </c>
      <c r="AIC1">
        <v>0.84500002861022905</v>
      </c>
      <c r="AID1">
        <v>0.84500002861022905</v>
      </c>
      <c r="AIE1">
        <v>0.84500002861022905</v>
      </c>
      <c r="AIF1">
        <v>0.81499999761581399</v>
      </c>
      <c r="AIG1">
        <v>0.80500000715255704</v>
      </c>
      <c r="AIH1">
        <v>0.79500001668929998</v>
      </c>
      <c r="AII1">
        <v>0.80000001192092896</v>
      </c>
      <c r="AIJ1">
        <v>0.78500002622604304</v>
      </c>
      <c r="AIK1">
        <v>0.76999998092651301</v>
      </c>
      <c r="AIL1">
        <v>0.76999998092651301</v>
      </c>
      <c r="AIM1">
        <v>0.76999998092651301</v>
      </c>
      <c r="AIN1">
        <v>0.80500000715255704</v>
      </c>
      <c r="AIO1">
        <v>0.875</v>
      </c>
      <c r="AIP1">
        <v>0.81499999761581399</v>
      </c>
      <c r="AIQ1">
        <v>0.86500000953674305</v>
      </c>
      <c r="AIR1">
        <v>0.86500000953674305</v>
      </c>
      <c r="AIS1">
        <v>0.86500000953674305</v>
      </c>
      <c r="AIT1">
        <v>0.86500000953674305</v>
      </c>
      <c r="AIU1">
        <v>0.80500000715255704</v>
      </c>
      <c r="AIV1">
        <v>0.80500000715255704</v>
      </c>
      <c r="AIW1">
        <v>0.80500000715255704</v>
      </c>
      <c r="AIX1">
        <v>0.80500000715255704</v>
      </c>
      <c r="AIY1">
        <v>0.80500000715255704</v>
      </c>
      <c r="AIZ1">
        <v>0.80500000715255704</v>
      </c>
      <c r="AJA1">
        <v>0.81000000238418501</v>
      </c>
      <c r="AJB1">
        <v>0.81000000238418501</v>
      </c>
      <c r="AJC1">
        <v>0.84500002861022905</v>
      </c>
      <c r="AJD1">
        <v>0.84500002861022905</v>
      </c>
      <c r="AJE1">
        <v>0.84500002861022905</v>
      </c>
      <c r="AJF1">
        <v>0.84500002861022905</v>
      </c>
      <c r="AJG1">
        <v>0.84500002861022905</v>
      </c>
      <c r="AJH1">
        <v>0.84500002861022905</v>
      </c>
      <c r="AJI1">
        <v>0.84500002861022905</v>
      </c>
      <c r="AJJ1">
        <v>0.84500002861022905</v>
      </c>
      <c r="AJK1">
        <v>0.84500002861022905</v>
      </c>
      <c r="AJL1">
        <v>0.83999997377395597</v>
      </c>
      <c r="AJM1">
        <v>0.83999997377395597</v>
      </c>
      <c r="AJN1">
        <v>0.79500001668929998</v>
      </c>
      <c r="AJO1">
        <v>0.75999999046325595</v>
      </c>
      <c r="AJP1">
        <v>0.82999998331069902</v>
      </c>
      <c r="AJQ1">
        <v>0.81000000238418501</v>
      </c>
      <c r="AJR1">
        <v>0.81000000238418501</v>
      </c>
      <c r="AJS1">
        <v>0.81000000238418501</v>
      </c>
      <c r="AJT1">
        <v>0.81000000238418501</v>
      </c>
      <c r="AJU1">
        <v>0.81000000238418501</v>
      </c>
      <c r="AJV1">
        <v>0.81000000238418501</v>
      </c>
      <c r="AJW1">
        <v>0.81000000238418501</v>
      </c>
      <c r="AJX1">
        <v>0.79500001668929998</v>
      </c>
      <c r="AJY1">
        <v>0.79500001668929998</v>
      </c>
      <c r="AJZ1">
        <v>0.855000019073486</v>
      </c>
      <c r="AKA1">
        <v>0.855000019073486</v>
      </c>
      <c r="AKB1">
        <v>0.83999997377395597</v>
      </c>
      <c r="AKC1">
        <v>0.83999997377395597</v>
      </c>
      <c r="AKD1">
        <v>0.83999997377395597</v>
      </c>
      <c r="AKE1">
        <v>0.83999997377395597</v>
      </c>
      <c r="AKF1">
        <v>0.82499998807907104</v>
      </c>
      <c r="AKG1">
        <v>0.82499998807907104</v>
      </c>
      <c r="AKH1">
        <v>0.82499998807907104</v>
      </c>
      <c r="AKI1">
        <v>0.76999998092651301</v>
      </c>
      <c r="AKJ1">
        <v>0.76999998092651301</v>
      </c>
      <c r="AKK1">
        <v>0.77499997615814198</v>
      </c>
      <c r="AKL1">
        <v>0.80500000715255704</v>
      </c>
      <c r="AKM1">
        <v>0.83499997854232699</v>
      </c>
      <c r="AKN1">
        <v>0.83499997854232699</v>
      </c>
      <c r="AKO1">
        <v>0.82499998807907104</v>
      </c>
      <c r="AKP1">
        <v>0.81999999284744196</v>
      </c>
      <c r="AKQ1">
        <v>0.81999999284744196</v>
      </c>
      <c r="AKR1">
        <v>0.83999997377395597</v>
      </c>
      <c r="AKS1">
        <v>0.78500002622604304</v>
      </c>
      <c r="AKT1">
        <v>0.79000002145767201</v>
      </c>
      <c r="AKU1">
        <v>0.79000002145767201</v>
      </c>
      <c r="AKV1">
        <v>0.80500000715255704</v>
      </c>
      <c r="AKW1">
        <v>0.82499998807907104</v>
      </c>
      <c r="AKX1">
        <v>0.84500002861022905</v>
      </c>
      <c r="AKY1">
        <v>0.84500002861022905</v>
      </c>
      <c r="AKZ1">
        <v>0.855000019073486</v>
      </c>
      <c r="ALA1">
        <v>0.855000019073486</v>
      </c>
      <c r="ALB1">
        <v>0.855000019073486</v>
      </c>
      <c r="ALC1">
        <v>0.82499998807907104</v>
      </c>
      <c r="ALD1">
        <v>0.82499998807907104</v>
      </c>
      <c r="ALE1">
        <v>0.82999998331069902</v>
      </c>
      <c r="ALF1">
        <v>0.81999999284744196</v>
      </c>
      <c r="ALG1">
        <v>0.81999999284744196</v>
      </c>
      <c r="ALH1">
        <v>0.81999999284744196</v>
      </c>
      <c r="ALI1">
        <v>0.80500000715255704</v>
      </c>
      <c r="ALJ1">
        <v>0.79500001668929998</v>
      </c>
      <c r="ALK1">
        <v>0.79500001668929998</v>
      </c>
      <c r="ALL1">
        <v>0.79500001668929998</v>
      </c>
      <c r="ALM1">
        <v>0.79500001668929998</v>
      </c>
      <c r="ALN1">
        <v>0.83499997854232699</v>
      </c>
      <c r="ALO1">
        <v>0.81499999761581399</v>
      </c>
      <c r="ALP1">
        <v>0.80000001192092896</v>
      </c>
      <c r="ALQ1">
        <v>0.80000001192092896</v>
      </c>
      <c r="ALR1">
        <v>0.78500002622604304</v>
      </c>
      <c r="ALS1">
        <v>0.78500002622604304</v>
      </c>
      <c r="ALT1">
        <v>0.78500002622604304</v>
      </c>
      <c r="ALU1">
        <v>0.78500002622604304</v>
      </c>
      <c r="ALV1">
        <v>0.80500000715255704</v>
      </c>
      <c r="ALW1">
        <v>0.80500000715255704</v>
      </c>
      <c r="ALX1">
        <v>0.81999999284744196</v>
      </c>
      <c r="ALY1">
        <v>0.81999999284744196</v>
      </c>
      <c r="ALZ1">
        <v>0.81000000238418501</v>
      </c>
      <c r="AMA1">
        <v>0.79500001668929998</v>
      </c>
      <c r="AMB1">
        <v>0.81999999284744196</v>
      </c>
      <c r="AMC1">
        <v>0.82499998807907104</v>
      </c>
      <c r="AMD1">
        <v>0.82499998807907104</v>
      </c>
      <c r="AME1">
        <v>0.77999997138976995</v>
      </c>
      <c r="AMF1">
        <v>0.76499998569488503</v>
      </c>
      <c r="AMG1">
        <v>0.81999999284744196</v>
      </c>
      <c r="AMH1">
        <v>0.81999999284744196</v>
      </c>
      <c r="AMI1">
        <v>0.81999999284744196</v>
      </c>
      <c r="AMJ1">
        <v>0.80500000715255704</v>
      </c>
      <c r="AMK1">
        <v>0.80500000715255704</v>
      </c>
      <c r="AML1">
        <v>0.79500001668929998</v>
      </c>
      <c r="AMM1">
        <v>0.76999998092651301</v>
      </c>
      <c r="AMN1">
        <v>0.78500002622604304</v>
      </c>
      <c r="AMO1">
        <v>0.78500002622604304</v>
      </c>
      <c r="AMP1">
        <v>0.78500002622604304</v>
      </c>
      <c r="AMQ1">
        <v>0.82999998331069902</v>
      </c>
      <c r="AMR1">
        <v>0.82999998331069902</v>
      </c>
      <c r="AMS1">
        <v>0.83499997854232699</v>
      </c>
      <c r="AMT1">
        <v>0.83499997854232699</v>
      </c>
      <c r="AMU1">
        <v>0.81000000238418501</v>
      </c>
      <c r="AMV1">
        <v>0.81000000238418501</v>
      </c>
      <c r="AMW1">
        <v>0.81000000238418501</v>
      </c>
      <c r="AMX1">
        <v>0.81000000238418501</v>
      </c>
      <c r="AMY1">
        <v>0.84500002861022905</v>
      </c>
      <c r="AMZ1">
        <v>0.84500002861022905</v>
      </c>
      <c r="ANA1">
        <v>0.84500002861022905</v>
      </c>
      <c r="ANB1">
        <v>0.84500002861022905</v>
      </c>
      <c r="ANC1">
        <v>0.82499998807907104</v>
      </c>
      <c r="AND1">
        <v>0.83999997377395597</v>
      </c>
      <c r="ANE1">
        <v>0.83999997377395597</v>
      </c>
      <c r="ANF1">
        <v>0.83999997377395597</v>
      </c>
      <c r="ANG1">
        <v>0.83999997377395597</v>
      </c>
      <c r="ANH1">
        <v>0.82999998331069902</v>
      </c>
      <c r="ANI1">
        <v>0.82999998331069902</v>
      </c>
      <c r="ANJ1">
        <v>0.82499998807907104</v>
      </c>
      <c r="ANK1">
        <v>0.80500000715255704</v>
      </c>
      <c r="ANL1">
        <v>0.83499997854232699</v>
      </c>
      <c r="ANM1">
        <v>0.83499997854232699</v>
      </c>
      <c r="ANN1">
        <v>0.83499997854232699</v>
      </c>
      <c r="ANO1">
        <v>0.83499997854232699</v>
      </c>
      <c r="ANP1">
        <v>0.83499997854232699</v>
      </c>
      <c r="ANQ1">
        <v>0.83499997854232699</v>
      </c>
      <c r="ANR1">
        <v>0.81999999284744196</v>
      </c>
      <c r="ANS1">
        <v>0.79500001668929998</v>
      </c>
      <c r="ANT1">
        <v>0.81999999284744196</v>
      </c>
      <c r="ANU1">
        <v>0.81999999284744196</v>
      </c>
      <c r="ANV1">
        <v>0.81999999284744196</v>
      </c>
      <c r="ANW1">
        <v>0.81999999284744196</v>
      </c>
      <c r="ANX1">
        <v>0.81999999284744196</v>
      </c>
      <c r="ANY1">
        <v>0.77999997138976995</v>
      </c>
      <c r="ANZ1">
        <v>0.81499999761581399</v>
      </c>
      <c r="AOA1">
        <v>0.81499999761581399</v>
      </c>
      <c r="AOB1">
        <v>0.80000001192092896</v>
      </c>
      <c r="AOC1">
        <v>0.81000000238418501</v>
      </c>
      <c r="AOD1">
        <v>0.81499999761581399</v>
      </c>
      <c r="AOE1">
        <v>0.81000000238418501</v>
      </c>
      <c r="AOF1">
        <v>0.81499999761581399</v>
      </c>
      <c r="AOG1">
        <v>0.77999997138976995</v>
      </c>
      <c r="AOH1">
        <v>0.77999997138976995</v>
      </c>
      <c r="AOI1">
        <v>0.83999997377395597</v>
      </c>
      <c r="AOJ1">
        <v>0.83999997377395597</v>
      </c>
      <c r="AOK1">
        <v>0.80000001192092896</v>
      </c>
      <c r="AOL1">
        <v>0.80000001192092896</v>
      </c>
      <c r="AOM1">
        <v>0.80000001192092896</v>
      </c>
      <c r="AON1">
        <v>0.82499998807907104</v>
      </c>
      <c r="AOO1">
        <v>0.82499998807907104</v>
      </c>
      <c r="AOP1">
        <v>0.82499998807907104</v>
      </c>
      <c r="AOQ1">
        <v>0.82499998807907104</v>
      </c>
      <c r="AOR1">
        <v>0.855000019073486</v>
      </c>
      <c r="AOS1">
        <v>0.83999997377395597</v>
      </c>
      <c r="AOT1">
        <v>0.83999997377395597</v>
      </c>
      <c r="AOU1">
        <v>0.78500002622604304</v>
      </c>
      <c r="AOV1">
        <v>0.82999998331069902</v>
      </c>
      <c r="AOW1">
        <v>0.82999998331069902</v>
      </c>
      <c r="AOX1">
        <v>0.81000000238418501</v>
      </c>
      <c r="AOY1">
        <v>0.81000000238418501</v>
      </c>
      <c r="AOZ1">
        <v>0.81000000238418501</v>
      </c>
      <c r="APA1">
        <v>0.81999999284744196</v>
      </c>
      <c r="APB1">
        <v>0.81999999284744196</v>
      </c>
      <c r="APC1">
        <v>0.81000000238418501</v>
      </c>
      <c r="APD1">
        <v>0.81000000238418501</v>
      </c>
      <c r="APE1">
        <v>0.875</v>
      </c>
      <c r="APF1">
        <v>0.82499998807907104</v>
      </c>
      <c r="APG1">
        <v>0.82499998807907104</v>
      </c>
      <c r="APH1">
        <v>0.79500001668929998</v>
      </c>
      <c r="API1">
        <v>0.79500001668929998</v>
      </c>
      <c r="APJ1">
        <v>0.79500001668929998</v>
      </c>
      <c r="APK1">
        <v>0.80500000715255704</v>
      </c>
      <c r="APL1">
        <v>0.82499998807907104</v>
      </c>
      <c r="APM1">
        <v>0.80500000715255704</v>
      </c>
      <c r="APN1">
        <v>0.80500000715255704</v>
      </c>
      <c r="APO1">
        <v>0.81000000238418501</v>
      </c>
      <c r="APP1">
        <v>0.81000000238418501</v>
      </c>
      <c r="APQ1">
        <v>0.81000000238418501</v>
      </c>
      <c r="APR1">
        <v>0.84500002861022905</v>
      </c>
      <c r="APS1">
        <v>0.84500002861022905</v>
      </c>
      <c r="APT1">
        <v>0.84500002861022905</v>
      </c>
      <c r="APU1">
        <v>0.84500002861022905</v>
      </c>
      <c r="APV1">
        <v>0.84500002861022905</v>
      </c>
      <c r="APW1">
        <v>0.84500002861022905</v>
      </c>
      <c r="APX1">
        <v>0.84500002861022905</v>
      </c>
      <c r="APY1">
        <v>0.84500002861022905</v>
      </c>
      <c r="APZ1">
        <v>0.84500002861022905</v>
      </c>
      <c r="AQA1">
        <v>0.84500002861022905</v>
      </c>
      <c r="AQB1">
        <v>0.84500002861022905</v>
      </c>
      <c r="AQC1">
        <v>0.84500002861022905</v>
      </c>
      <c r="AQD1">
        <v>0.84500002861022905</v>
      </c>
      <c r="AQE1">
        <v>0.84500002861022905</v>
      </c>
      <c r="AQF1">
        <v>0.86500000953674305</v>
      </c>
      <c r="AQG1">
        <v>0.84500002861022905</v>
      </c>
      <c r="AQH1">
        <v>0.84500002861022905</v>
      </c>
      <c r="AQI1">
        <v>0.84500002861022905</v>
      </c>
      <c r="AQJ1">
        <v>0.78500002622604304</v>
      </c>
      <c r="AQK1">
        <v>0.82999998331069902</v>
      </c>
      <c r="AQL1">
        <v>0.82999998331069902</v>
      </c>
      <c r="AQM1">
        <v>0.82999998331069902</v>
      </c>
      <c r="AQN1">
        <v>0.83499997854232699</v>
      </c>
      <c r="AQO1">
        <v>0.80500000715255704</v>
      </c>
      <c r="AQP1">
        <v>0.80500000715255704</v>
      </c>
      <c r="AQQ1">
        <v>0.83499997854232699</v>
      </c>
      <c r="AQR1">
        <v>0.83499997854232699</v>
      </c>
      <c r="AQS1">
        <v>0.84500002861022905</v>
      </c>
      <c r="AQT1">
        <v>0.81499999761581399</v>
      </c>
      <c r="AQU1">
        <v>0.81499999761581399</v>
      </c>
      <c r="AQV1">
        <v>0.80000001192092896</v>
      </c>
      <c r="AQW1">
        <v>0.80000001192092896</v>
      </c>
      <c r="AQX1">
        <v>0.80000001192092896</v>
      </c>
      <c r="AQY1">
        <v>0.82999998331069902</v>
      </c>
      <c r="AQZ1">
        <v>0.79000002145767201</v>
      </c>
      <c r="ARA1">
        <v>0.86000001430511397</v>
      </c>
      <c r="ARB1">
        <v>0.79000002145767201</v>
      </c>
      <c r="ARC1">
        <v>0.79000002145767201</v>
      </c>
      <c r="ARD1">
        <v>0.82999998331069902</v>
      </c>
      <c r="ARE1">
        <v>0.82999998331069902</v>
      </c>
      <c r="ARF1">
        <v>0.80500000715255704</v>
      </c>
      <c r="ARG1">
        <v>0.80500000715255704</v>
      </c>
      <c r="ARH1">
        <v>0.83999997377395597</v>
      </c>
      <c r="ARI1">
        <v>0.80500000715255704</v>
      </c>
      <c r="ARJ1">
        <v>0.81999999284744196</v>
      </c>
      <c r="ARK1">
        <v>0.80500000715255704</v>
      </c>
      <c r="ARL1">
        <v>0.81999999284744196</v>
      </c>
      <c r="ARM1">
        <v>0.81999999284744196</v>
      </c>
      <c r="ARN1">
        <v>0.81999999284744196</v>
      </c>
      <c r="ARO1">
        <v>0.81999999284744196</v>
      </c>
      <c r="ARP1">
        <v>0.81999999284744196</v>
      </c>
      <c r="ARQ1">
        <v>0.81999999284744196</v>
      </c>
      <c r="ARR1">
        <v>0.87999999523162797</v>
      </c>
      <c r="ARS1">
        <v>0.87999999523162797</v>
      </c>
      <c r="ART1">
        <v>0.87999999523162797</v>
      </c>
      <c r="ARU1">
        <v>0.87999999523162797</v>
      </c>
      <c r="ARV1">
        <v>0.87999999523162797</v>
      </c>
      <c r="ARW1">
        <v>0.82499998807907104</v>
      </c>
      <c r="ARX1">
        <v>0.82499998807907104</v>
      </c>
      <c r="ARY1">
        <v>0.82499998807907104</v>
      </c>
      <c r="ARZ1">
        <v>0.80000001192092896</v>
      </c>
      <c r="ASA1">
        <v>0.87000000476837103</v>
      </c>
      <c r="ASB1">
        <v>0.83999997377395597</v>
      </c>
      <c r="ASC1">
        <v>0.80000001192092896</v>
      </c>
      <c r="ASD1">
        <v>0.80000001192092896</v>
      </c>
      <c r="ASE1">
        <v>0.80000001192092896</v>
      </c>
      <c r="ASF1">
        <v>0.80000001192092896</v>
      </c>
      <c r="ASG1">
        <v>0.80000001192092896</v>
      </c>
      <c r="ASH1">
        <v>0.80000001192092896</v>
      </c>
      <c r="ASI1">
        <v>0.80000001192092896</v>
      </c>
      <c r="ASJ1">
        <v>0.81000000238418501</v>
      </c>
      <c r="ASK1">
        <v>0.80000001192092896</v>
      </c>
      <c r="ASL1">
        <v>0.79500001668929998</v>
      </c>
      <c r="ASM1">
        <v>0.83999997377395597</v>
      </c>
      <c r="ASN1">
        <v>0.86500000953674305</v>
      </c>
      <c r="ASO1">
        <v>0.86500000953674305</v>
      </c>
      <c r="ASP1">
        <v>0.82999998331069902</v>
      </c>
      <c r="ASQ1">
        <v>0.82999998331069902</v>
      </c>
      <c r="ASR1">
        <v>0.82999998331069902</v>
      </c>
      <c r="ASS1">
        <v>0.80500000715255704</v>
      </c>
      <c r="AST1">
        <v>0.78500002622604304</v>
      </c>
      <c r="ASU1">
        <v>0.79000002145767201</v>
      </c>
      <c r="ASV1">
        <v>0.82499998807907104</v>
      </c>
      <c r="ASW1">
        <v>0.82499998807907104</v>
      </c>
      <c r="ASX1">
        <v>0.81999999284744196</v>
      </c>
      <c r="ASY1">
        <v>0.81999999284744196</v>
      </c>
      <c r="ASZ1">
        <v>0.81999999284744196</v>
      </c>
      <c r="ATA1">
        <v>0.83499997854232699</v>
      </c>
      <c r="ATB1">
        <v>0.83499997854232699</v>
      </c>
      <c r="ATC1">
        <v>0.83499997854232699</v>
      </c>
      <c r="ATD1">
        <v>0.84500002861022905</v>
      </c>
      <c r="ATE1">
        <v>0.82999998331069902</v>
      </c>
      <c r="ATF1">
        <v>0.87000000476837103</v>
      </c>
      <c r="ATG1">
        <v>0.87000000476837103</v>
      </c>
      <c r="ATH1">
        <v>0.81999999284744196</v>
      </c>
      <c r="ATI1">
        <v>0.79000002145767201</v>
      </c>
      <c r="ATJ1">
        <v>0.79000002145767201</v>
      </c>
      <c r="ATK1">
        <v>0.79000002145767201</v>
      </c>
      <c r="ATL1">
        <v>0.79500001668929998</v>
      </c>
      <c r="ATM1">
        <v>0.79500001668929998</v>
      </c>
      <c r="ATN1">
        <v>0.77999997138976995</v>
      </c>
      <c r="ATO1">
        <v>0.77999997138976995</v>
      </c>
      <c r="ATP1">
        <v>0.77999997138976995</v>
      </c>
      <c r="ATQ1">
        <v>0.81999999284744196</v>
      </c>
      <c r="ATR1">
        <v>0.79500001668929998</v>
      </c>
      <c r="ATS1">
        <v>0.79500001668929998</v>
      </c>
      <c r="ATT1">
        <v>0.80500000715255704</v>
      </c>
      <c r="ATU1">
        <v>0.81999999284744196</v>
      </c>
      <c r="ATV1">
        <v>0.82499998807907104</v>
      </c>
      <c r="ATW1">
        <v>0.79500001668929998</v>
      </c>
      <c r="ATX1">
        <v>0.79500001668929998</v>
      </c>
      <c r="ATY1">
        <v>0.81999999284744196</v>
      </c>
      <c r="ATZ1">
        <v>0.81999999284744196</v>
      </c>
      <c r="AUA1">
        <v>0.80500000715255704</v>
      </c>
      <c r="AUB1">
        <v>0.81999999284744196</v>
      </c>
      <c r="AUC1">
        <v>0.81499999761581399</v>
      </c>
      <c r="AUD1">
        <v>0.81499999761581399</v>
      </c>
      <c r="AUE1">
        <v>0.87000000476837103</v>
      </c>
      <c r="AUF1">
        <v>0.87000000476837103</v>
      </c>
      <c r="AUG1">
        <v>0.87000000476837103</v>
      </c>
      <c r="AUH1">
        <v>0.83499997854232699</v>
      </c>
      <c r="AUI1">
        <v>0.83499997854232699</v>
      </c>
      <c r="AUJ1">
        <v>0.83499997854232699</v>
      </c>
      <c r="AUK1">
        <v>0.81000000238418501</v>
      </c>
      <c r="AUL1">
        <v>0.88999998569488503</v>
      </c>
      <c r="AUM1">
        <v>0.88999998569488503</v>
      </c>
      <c r="AUN1">
        <v>0.88999998569488503</v>
      </c>
      <c r="AUO1">
        <v>0.88999998569488503</v>
      </c>
      <c r="AUP1">
        <v>0.88999998569488503</v>
      </c>
      <c r="AUQ1">
        <v>0.88999998569488503</v>
      </c>
      <c r="AUR1">
        <v>0.88999998569488503</v>
      </c>
      <c r="AUS1">
        <v>0.88999998569488503</v>
      </c>
      <c r="AUT1">
        <v>0.88999998569488503</v>
      </c>
      <c r="AUU1">
        <v>0.88999998569488503</v>
      </c>
      <c r="AUV1">
        <v>0.82499998807907104</v>
      </c>
      <c r="AUW1">
        <v>0.82499998807907104</v>
      </c>
      <c r="AUX1">
        <v>0.82499998807907104</v>
      </c>
      <c r="AUY1">
        <v>0.86500000953674305</v>
      </c>
      <c r="AUZ1">
        <v>0.81000000238418501</v>
      </c>
      <c r="AVA1">
        <v>0.82499998807907104</v>
      </c>
      <c r="AVB1">
        <v>0.82499998807907104</v>
      </c>
      <c r="AVC1">
        <v>0.82499998807907104</v>
      </c>
      <c r="AVD1">
        <v>0.82499998807907104</v>
      </c>
      <c r="AVE1">
        <v>0.85000002384185702</v>
      </c>
      <c r="AVF1">
        <v>0.80000001192092896</v>
      </c>
      <c r="AVG1">
        <v>0.80000001192092896</v>
      </c>
      <c r="AVH1">
        <v>0.80000001192092896</v>
      </c>
      <c r="AVI1">
        <v>0.81999999284744196</v>
      </c>
      <c r="AVJ1">
        <v>0.81999999284744196</v>
      </c>
      <c r="AVK1">
        <v>0.81999999284744196</v>
      </c>
      <c r="AVL1">
        <v>0.81999999284744196</v>
      </c>
      <c r="AVM1">
        <v>0.75</v>
      </c>
      <c r="AVN1">
        <v>0.75</v>
      </c>
      <c r="AVO1">
        <v>0.75</v>
      </c>
      <c r="AVP1">
        <v>0.75</v>
      </c>
      <c r="AVQ1">
        <v>0.81499999761581399</v>
      </c>
      <c r="AVR1">
        <v>0.81499999761581399</v>
      </c>
      <c r="AVS1">
        <v>0.80000001192092896</v>
      </c>
      <c r="AVT1">
        <v>0.855000019073486</v>
      </c>
      <c r="AVU1">
        <v>0.80500000715255704</v>
      </c>
      <c r="AVV1">
        <v>0.80500000715255704</v>
      </c>
      <c r="AVW1">
        <v>0.80000001192092896</v>
      </c>
      <c r="AVX1">
        <v>0.79500001668929998</v>
      </c>
      <c r="AVY1">
        <v>0.81999999284744196</v>
      </c>
      <c r="AVZ1">
        <v>0.82999998331069902</v>
      </c>
      <c r="AWA1">
        <v>0.81999999284744196</v>
      </c>
      <c r="AWB1">
        <v>0.81499999761581399</v>
      </c>
      <c r="AWC1">
        <v>0.80500000715255704</v>
      </c>
      <c r="AWD1">
        <v>0.81999999284744196</v>
      </c>
      <c r="AWE1">
        <v>0.78500002622604304</v>
      </c>
      <c r="AWF1">
        <v>0.81499999761581399</v>
      </c>
      <c r="AWG1">
        <v>0.84500002861022905</v>
      </c>
      <c r="AWH1">
        <v>0.84500002861022905</v>
      </c>
      <c r="AWI1">
        <v>0.84500002861022905</v>
      </c>
      <c r="AWJ1">
        <v>0.84500002861022905</v>
      </c>
      <c r="AWK1">
        <v>0.84500002861022905</v>
      </c>
      <c r="AWL1">
        <v>0.80000001192092896</v>
      </c>
      <c r="AWM1">
        <v>0.82499998807907104</v>
      </c>
      <c r="AWN1">
        <v>0.82499998807907104</v>
      </c>
      <c r="AWO1">
        <v>0.82499998807907104</v>
      </c>
      <c r="AWP1">
        <v>0.82499998807907104</v>
      </c>
      <c r="AWQ1">
        <v>0.86500000953674305</v>
      </c>
      <c r="AWR1">
        <v>0.86500000953674305</v>
      </c>
      <c r="AWS1">
        <v>0.855000019073486</v>
      </c>
      <c r="AWT1">
        <v>0.855000019073486</v>
      </c>
      <c r="AWU1">
        <v>0.855000019073486</v>
      </c>
      <c r="AWV1">
        <v>0.85000002384185702</v>
      </c>
      <c r="AWW1">
        <v>0.85000002384185702</v>
      </c>
      <c r="AWX1">
        <v>0.85000002384185702</v>
      </c>
      <c r="AWY1">
        <v>0.81000000238418501</v>
      </c>
      <c r="AWZ1">
        <v>0.83499997854232699</v>
      </c>
      <c r="AXA1">
        <v>0.83499997854232699</v>
      </c>
      <c r="AXB1">
        <v>0.81000000238418501</v>
      </c>
      <c r="AXC1">
        <v>0.82999998331069902</v>
      </c>
      <c r="AXD1">
        <v>0.81000000238418501</v>
      </c>
      <c r="AXE1">
        <v>0.82499998807907104</v>
      </c>
      <c r="AXF1">
        <v>0.83499997854232699</v>
      </c>
      <c r="AXG1">
        <v>0.83999997377395597</v>
      </c>
      <c r="AXH1">
        <v>0.86000001430511397</v>
      </c>
      <c r="AXI1">
        <v>0.83499997854232699</v>
      </c>
      <c r="AXJ1">
        <v>0.83499997854232699</v>
      </c>
      <c r="AXK1">
        <v>0.83499997854232699</v>
      </c>
      <c r="AXL1">
        <v>0.81999999284744196</v>
      </c>
      <c r="AXM1">
        <v>0.83499997854232699</v>
      </c>
      <c r="AXN1">
        <v>0.82499998807907104</v>
      </c>
      <c r="AXO1">
        <v>0.81499999761581399</v>
      </c>
      <c r="AXP1">
        <v>0.81499999761581399</v>
      </c>
      <c r="AXQ1">
        <v>0.81499999761581399</v>
      </c>
      <c r="AXR1">
        <v>0.81499999761581399</v>
      </c>
      <c r="AXS1">
        <v>0.83999997377395597</v>
      </c>
      <c r="AXT1">
        <v>0.83999997377395597</v>
      </c>
      <c r="AXU1">
        <v>0.81999999284744196</v>
      </c>
      <c r="AXV1">
        <v>0.86000001430511397</v>
      </c>
      <c r="AXW1">
        <v>0.84500002861022905</v>
      </c>
      <c r="AXX1">
        <v>0.83999997377395597</v>
      </c>
      <c r="AXY1">
        <v>0.83999997377395597</v>
      </c>
      <c r="AXZ1">
        <v>0.83999997377395597</v>
      </c>
      <c r="AYA1">
        <v>0.83999997377395597</v>
      </c>
      <c r="AYB1">
        <v>0.83999997377395597</v>
      </c>
      <c r="AYC1">
        <v>0.80000001192092896</v>
      </c>
      <c r="AYD1">
        <v>0.83999997377395597</v>
      </c>
      <c r="AYE1">
        <v>0.81000000238418501</v>
      </c>
      <c r="AYF1">
        <v>0.86000001430511397</v>
      </c>
      <c r="AYG1">
        <v>0.875</v>
      </c>
      <c r="AYH1">
        <v>0.86000001430511397</v>
      </c>
      <c r="AYI1">
        <v>0.875</v>
      </c>
      <c r="AYJ1">
        <v>0.875</v>
      </c>
      <c r="AYK1">
        <v>0.81000000238418501</v>
      </c>
      <c r="AYL1">
        <v>0.875</v>
      </c>
      <c r="AYM1">
        <v>0.81000000238418501</v>
      </c>
      <c r="AYN1">
        <v>0.81499999761581399</v>
      </c>
      <c r="AYO1">
        <v>0.81499999761581399</v>
      </c>
      <c r="AYP1">
        <v>0.81499999761581399</v>
      </c>
      <c r="AYQ1">
        <v>0.85000002384185702</v>
      </c>
      <c r="AYR1">
        <v>0.81000000238418501</v>
      </c>
      <c r="AYS1">
        <v>0.81000000238418501</v>
      </c>
      <c r="AYT1">
        <v>0.81000000238418501</v>
      </c>
      <c r="AYU1">
        <v>0.81000000238418501</v>
      </c>
      <c r="AYV1">
        <v>0.81999999284744196</v>
      </c>
      <c r="AYW1">
        <v>0.81999999284744196</v>
      </c>
      <c r="AYX1">
        <v>0.84500002861022905</v>
      </c>
      <c r="AYY1">
        <v>0.79000002145767201</v>
      </c>
      <c r="AYZ1">
        <v>0.83999997377395597</v>
      </c>
      <c r="AZA1">
        <v>0.82499998807907104</v>
      </c>
      <c r="AZB1">
        <v>0.82499998807907104</v>
      </c>
      <c r="AZC1">
        <v>0.82499998807907104</v>
      </c>
      <c r="AZD1">
        <v>0.82499998807907104</v>
      </c>
      <c r="AZE1">
        <v>0.81000000238418501</v>
      </c>
      <c r="AZF1">
        <v>0.84500002861022905</v>
      </c>
      <c r="AZG1">
        <v>0.81999999284744196</v>
      </c>
      <c r="AZH1">
        <v>0.79000002145767201</v>
      </c>
      <c r="AZI1">
        <v>0.81999999284744196</v>
      </c>
      <c r="AZJ1">
        <v>0.82499998807907104</v>
      </c>
      <c r="AZK1">
        <v>0.82499998807907104</v>
      </c>
      <c r="AZL1">
        <v>0.81000000238418501</v>
      </c>
      <c r="AZM1">
        <v>0.81000000238418501</v>
      </c>
      <c r="AZN1">
        <v>0.85000002384185702</v>
      </c>
      <c r="AZO1">
        <v>0.85000002384185702</v>
      </c>
      <c r="AZP1">
        <v>0.85000002384185702</v>
      </c>
      <c r="AZQ1">
        <v>0.85000002384185702</v>
      </c>
      <c r="AZR1">
        <v>0.85000002384185702</v>
      </c>
      <c r="AZS1">
        <v>0.85000002384185702</v>
      </c>
      <c r="AZT1">
        <v>0.85000002384185702</v>
      </c>
      <c r="AZU1">
        <v>0.85000002384185702</v>
      </c>
      <c r="AZV1">
        <v>0.84500002861022905</v>
      </c>
      <c r="AZW1">
        <v>0.83999997377395597</v>
      </c>
      <c r="AZX1">
        <v>0.83999997377395597</v>
      </c>
      <c r="AZY1">
        <v>0.83999997377395597</v>
      </c>
      <c r="AZZ1">
        <v>0.83999997377395597</v>
      </c>
      <c r="BAA1">
        <v>0.82999998331069902</v>
      </c>
      <c r="BAB1">
        <v>0.855000019073486</v>
      </c>
      <c r="BAC1">
        <v>0.855000019073486</v>
      </c>
      <c r="BAD1">
        <v>0.855000019073486</v>
      </c>
      <c r="BAE1">
        <v>0.855000019073486</v>
      </c>
      <c r="BAF1">
        <v>0.855000019073486</v>
      </c>
      <c r="BAG1">
        <v>0.83499997854232699</v>
      </c>
      <c r="BAH1">
        <v>0.83499997854232699</v>
      </c>
      <c r="BAI1">
        <v>0.83499997854232699</v>
      </c>
      <c r="BAJ1">
        <v>0.83499997854232699</v>
      </c>
      <c r="BAK1">
        <v>0.855000019073486</v>
      </c>
      <c r="BAL1">
        <v>0.83999997377395597</v>
      </c>
      <c r="BAM1">
        <v>0.83999997377395597</v>
      </c>
      <c r="BAN1">
        <v>0.78500002622604304</v>
      </c>
      <c r="BAO1">
        <v>0.78500002622604304</v>
      </c>
      <c r="BAP1">
        <v>0.84500002861022905</v>
      </c>
      <c r="BAQ1">
        <v>0.84500002861022905</v>
      </c>
      <c r="BAR1">
        <v>0.84500002861022905</v>
      </c>
      <c r="BAS1">
        <v>0.80000001192092896</v>
      </c>
      <c r="BAT1">
        <v>0.81499999761581399</v>
      </c>
      <c r="BAU1">
        <v>0.79500001668929998</v>
      </c>
      <c r="BAV1">
        <v>0.79500001668929998</v>
      </c>
      <c r="BAW1">
        <v>0.79500001668929998</v>
      </c>
      <c r="BAX1">
        <v>0.79500001668929998</v>
      </c>
      <c r="BAY1">
        <v>0.79500001668929998</v>
      </c>
      <c r="BAZ1">
        <v>0.81499999761581399</v>
      </c>
      <c r="BBA1">
        <v>0.83999997377395597</v>
      </c>
      <c r="BBB1">
        <v>0.82499998807907104</v>
      </c>
      <c r="BBC1">
        <v>0.875</v>
      </c>
      <c r="BBD1">
        <v>0.875</v>
      </c>
      <c r="BBE1">
        <v>0.82499998807907104</v>
      </c>
      <c r="BBF1">
        <v>0.81999999284744196</v>
      </c>
      <c r="BBG1">
        <v>0.81999999284744196</v>
      </c>
      <c r="BBH1">
        <v>0.81999999284744196</v>
      </c>
      <c r="BBI1">
        <v>0.81999999284744196</v>
      </c>
      <c r="BBJ1">
        <v>0.81999999284744196</v>
      </c>
      <c r="BBK1">
        <v>0.81999999284744196</v>
      </c>
      <c r="BBL1">
        <v>0.81999999284744196</v>
      </c>
      <c r="BBM1">
        <v>0.84500002861022905</v>
      </c>
      <c r="BBN1">
        <v>0.84500002861022905</v>
      </c>
      <c r="BBO1">
        <v>0.81999999284744196</v>
      </c>
      <c r="BBP1">
        <v>0.81999999284744196</v>
      </c>
      <c r="BBQ1">
        <v>0.83499997854232699</v>
      </c>
      <c r="BBR1">
        <v>0.82999998331069902</v>
      </c>
      <c r="BBS1">
        <v>0.82999998331069902</v>
      </c>
      <c r="BBT1">
        <v>0.82999998331069902</v>
      </c>
      <c r="BBU1">
        <v>0.81499999761581399</v>
      </c>
      <c r="BBV1">
        <v>0.81499999761581399</v>
      </c>
      <c r="BBW1">
        <v>0.81499999761581399</v>
      </c>
      <c r="BBX1">
        <v>0.81499999761581399</v>
      </c>
      <c r="BBY1">
        <v>0.88999998569488503</v>
      </c>
      <c r="BBZ1">
        <v>0.88999998569488503</v>
      </c>
      <c r="BCA1">
        <v>0.84500002861022905</v>
      </c>
      <c r="BCB1">
        <v>0.84500002861022905</v>
      </c>
      <c r="BCC1">
        <v>0.84500002861022905</v>
      </c>
      <c r="BCD1">
        <v>0.84500002861022905</v>
      </c>
      <c r="BCE1">
        <v>0.82999998331069902</v>
      </c>
      <c r="BCF1">
        <v>0.83999997377395597</v>
      </c>
      <c r="BCG1">
        <v>0.82499998807907104</v>
      </c>
      <c r="BCH1">
        <v>0.82499998807907104</v>
      </c>
      <c r="BCI1">
        <v>0.82499998807907104</v>
      </c>
      <c r="BCJ1">
        <v>0.82999998331069902</v>
      </c>
      <c r="BCK1">
        <v>0.82999998331069902</v>
      </c>
      <c r="BCL1">
        <v>0.83499997854232699</v>
      </c>
      <c r="BCM1">
        <v>0.85000002384185702</v>
      </c>
      <c r="BCN1">
        <v>0.85000002384185702</v>
      </c>
      <c r="BCO1">
        <v>0.85000002384185702</v>
      </c>
      <c r="BCP1">
        <v>0.85000002384185702</v>
      </c>
      <c r="BCQ1">
        <v>0.81000000238418501</v>
      </c>
      <c r="BCR1">
        <v>0.85000002384185702</v>
      </c>
      <c r="BCS1">
        <v>0.85000002384185702</v>
      </c>
      <c r="BCT1">
        <v>0.85000002384185702</v>
      </c>
      <c r="BCU1">
        <v>0.80000001192092896</v>
      </c>
      <c r="BCV1">
        <v>0.80000001192092896</v>
      </c>
      <c r="BCW1">
        <v>0.80000001192092896</v>
      </c>
      <c r="BCX1">
        <v>0.80000001192092896</v>
      </c>
      <c r="BCY1">
        <v>0.77499997615814198</v>
      </c>
      <c r="BCZ1">
        <v>0.83499997854232699</v>
      </c>
      <c r="BDA1">
        <v>0.84500002861022905</v>
      </c>
      <c r="BDB1">
        <v>0.87000000476837103</v>
      </c>
      <c r="BDC1">
        <v>0.83999997377395597</v>
      </c>
      <c r="BDD1">
        <v>0.83999997377395597</v>
      </c>
      <c r="BDE1">
        <v>0.83999997377395597</v>
      </c>
      <c r="BDF1">
        <v>0.81999999284744196</v>
      </c>
      <c r="BDG1">
        <v>0.88499999046325595</v>
      </c>
      <c r="BDH1">
        <v>0.88499999046325595</v>
      </c>
      <c r="BDI1">
        <v>0.83499997854232699</v>
      </c>
      <c r="BDJ1">
        <v>0.85000002384185702</v>
      </c>
      <c r="BDK1">
        <v>0.81999999284744196</v>
      </c>
      <c r="BDL1">
        <v>0.81999999284744196</v>
      </c>
      <c r="BDM1">
        <v>0.81999999284744196</v>
      </c>
      <c r="BDN1">
        <v>0.81999999284744196</v>
      </c>
      <c r="BDO1">
        <v>0.82499998807907104</v>
      </c>
      <c r="BDP1">
        <v>0.81499999761581399</v>
      </c>
      <c r="BDQ1">
        <v>0.81499999761581399</v>
      </c>
      <c r="BDR1">
        <v>0.81999999284744196</v>
      </c>
      <c r="BDS1">
        <v>0.81999999284744196</v>
      </c>
      <c r="BDT1">
        <v>0.81999999284744196</v>
      </c>
      <c r="BDU1">
        <v>0.81999999284744196</v>
      </c>
      <c r="BDV1">
        <v>0.82499998807907104</v>
      </c>
      <c r="BDW1">
        <v>0.84500002861022905</v>
      </c>
      <c r="BDX1">
        <v>0.81499999761581399</v>
      </c>
      <c r="BDY1">
        <v>0.83499997854232699</v>
      </c>
      <c r="BDZ1">
        <v>0.87999999523162797</v>
      </c>
      <c r="BEA1">
        <v>0.83499997854232699</v>
      </c>
      <c r="BEB1">
        <v>0.83499997854232699</v>
      </c>
      <c r="BEC1">
        <v>0.83499997854232699</v>
      </c>
      <c r="BED1">
        <v>0.81999999284744196</v>
      </c>
      <c r="BEE1">
        <v>0.875</v>
      </c>
      <c r="BEF1">
        <v>0.875</v>
      </c>
      <c r="BEG1">
        <v>0.82999998331069902</v>
      </c>
      <c r="BEH1">
        <v>0.82999998331069902</v>
      </c>
      <c r="BEI1">
        <v>0.82999998331069902</v>
      </c>
      <c r="BEJ1">
        <v>0.82999998331069902</v>
      </c>
      <c r="BEK1">
        <v>0.86500000953674305</v>
      </c>
      <c r="BEL1">
        <v>0.86500000953674305</v>
      </c>
      <c r="BEM1">
        <v>0.86500000953674305</v>
      </c>
      <c r="BEN1">
        <v>0.86500000953674305</v>
      </c>
      <c r="BEO1">
        <v>0.81499999761581399</v>
      </c>
      <c r="BEP1">
        <v>0.81499999761581399</v>
      </c>
      <c r="BEQ1">
        <v>0.81499999761581399</v>
      </c>
      <c r="BER1">
        <v>0.78500002622604304</v>
      </c>
      <c r="BES1">
        <v>0.78500002622604304</v>
      </c>
      <c r="BET1">
        <v>0.81000000238418501</v>
      </c>
      <c r="BEU1">
        <v>0.83999997377395597</v>
      </c>
      <c r="BEV1">
        <v>0.83999997377395597</v>
      </c>
      <c r="BEW1">
        <v>0.81999999284744196</v>
      </c>
      <c r="BEX1">
        <v>0.83999997377395597</v>
      </c>
      <c r="BEY1">
        <v>0.81000000238418501</v>
      </c>
      <c r="BEZ1">
        <v>0.81000000238418501</v>
      </c>
      <c r="BFA1">
        <v>0.81000000238418501</v>
      </c>
      <c r="BFB1">
        <v>0.81000000238418501</v>
      </c>
      <c r="BFC1">
        <v>0.80000001192092896</v>
      </c>
      <c r="BFD1">
        <v>0.81499999761581399</v>
      </c>
      <c r="BFE1">
        <v>0.81499999761581399</v>
      </c>
      <c r="BFF1">
        <v>0.81499999761581399</v>
      </c>
      <c r="BFG1">
        <v>0.82999998331069902</v>
      </c>
      <c r="BFH1">
        <v>0.82999998331069902</v>
      </c>
      <c r="BFI1">
        <v>0.82999998331069902</v>
      </c>
      <c r="BFJ1">
        <v>0.81000000238418501</v>
      </c>
      <c r="BFK1">
        <v>0.76499998569488503</v>
      </c>
      <c r="BFL1">
        <v>0.78500002622604304</v>
      </c>
      <c r="BFM1">
        <v>0.78500002622604304</v>
      </c>
      <c r="BFN1">
        <v>0.78500002622604304</v>
      </c>
      <c r="BFO1">
        <v>0.82999998331069902</v>
      </c>
      <c r="BFP1">
        <v>0.83499997854232699</v>
      </c>
      <c r="BFQ1">
        <v>0.855000019073486</v>
      </c>
      <c r="BFR1">
        <v>0.855000019073486</v>
      </c>
      <c r="BFS1">
        <v>0.83499997854232699</v>
      </c>
      <c r="BFT1">
        <v>0.83499997854232699</v>
      </c>
      <c r="BFU1">
        <v>0.82999998331069902</v>
      </c>
      <c r="BFV1">
        <v>0.82999998331069902</v>
      </c>
      <c r="BFW1">
        <v>0.80500000715255704</v>
      </c>
      <c r="BFX1">
        <v>0.79500001668929998</v>
      </c>
      <c r="BFY1">
        <v>0.79500001668929998</v>
      </c>
      <c r="BFZ1">
        <v>0.79500001668929998</v>
      </c>
      <c r="BGA1">
        <v>0.77999997138976995</v>
      </c>
      <c r="BGB1">
        <v>0.855000019073486</v>
      </c>
      <c r="BGC1">
        <v>0.81000000238418501</v>
      </c>
      <c r="BGD1">
        <v>0.80500000715255704</v>
      </c>
      <c r="BGE1">
        <v>0.83499997854232699</v>
      </c>
      <c r="BGF1">
        <v>0.83499997854232699</v>
      </c>
      <c r="BGG1">
        <v>0.82999998331069902</v>
      </c>
      <c r="BGH1">
        <v>0.855000019073486</v>
      </c>
      <c r="BGI1">
        <v>0.855000019073486</v>
      </c>
      <c r="BGJ1">
        <v>0.81999999284744196</v>
      </c>
      <c r="BGK1">
        <v>0.81999999284744196</v>
      </c>
      <c r="BGL1">
        <v>0.81999999284744196</v>
      </c>
      <c r="BGM1">
        <v>0.85000002384185702</v>
      </c>
      <c r="BGN1">
        <v>0.83999997377395597</v>
      </c>
      <c r="BGO1">
        <v>0.82999998331069902</v>
      </c>
      <c r="BGP1">
        <v>0.82999998331069902</v>
      </c>
      <c r="BGQ1">
        <v>0.82999998331069902</v>
      </c>
      <c r="BGR1">
        <v>0.82999998331069902</v>
      </c>
      <c r="BGS1">
        <v>0.82999998331069902</v>
      </c>
      <c r="BGT1">
        <v>0.83999997377395597</v>
      </c>
      <c r="BGU1">
        <v>0.83999997377395597</v>
      </c>
      <c r="BGV1">
        <v>0.83999997377395597</v>
      </c>
      <c r="BGW1">
        <v>0.80500000715255704</v>
      </c>
      <c r="BGX1">
        <v>0.80500000715255704</v>
      </c>
      <c r="BGY1">
        <v>0.80500000715255704</v>
      </c>
      <c r="BGZ1">
        <v>0.83499997854232699</v>
      </c>
      <c r="BHA1">
        <v>0.81999999284744196</v>
      </c>
      <c r="BHB1">
        <v>0.81999999284744196</v>
      </c>
      <c r="BHC1">
        <v>0.80500000715255704</v>
      </c>
      <c r="BHD1">
        <v>0.80500000715255704</v>
      </c>
      <c r="BHE1">
        <v>0.81999999284744196</v>
      </c>
      <c r="BHF1">
        <v>0.83499997854232699</v>
      </c>
      <c r="BHG1">
        <v>0.84500002861022905</v>
      </c>
      <c r="BHH1">
        <v>0.81000000238418501</v>
      </c>
      <c r="BHI1">
        <v>0.87000000476837103</v>
      </c>
      <c r="BHJ1">
        <v>0.85000002384185702</v>
      </c>
      <c r="BHK1">
        <v>0.85000002384185702</v>
      </c>
      <c r="BHL1">
        <v>0.81499999761581399</v>
      </c>
      <c r="BHM1">
        <v>0.82499998807907104</v>
      </c>
      <c r="BHN1">
        <v>0.82499998807907104</v>
      </c>
      <c r="BHO1">
        <v>0.82499998807907104</v>
      </c>
      <c r="BHP1">
        <v>0.83499997854232699</v>
      </c>
      <c r="BHQ1">
        <v>0.85000002384185702</v>
      </c>
      <c r="BHR1">
        <v>0.855000019073486</v>
      </c>
      <c r="BHS1">
        <v>0.81999999284744196</v>
      </c>
      <c r="BHT1">
        <v>0.85000002384185702</v>
      </c>
      <c r="BHU1">
        <v>0.85000002384185702</v>
      </c>
      <c r="BHV1">
        <v>0.82999998331069902</v>
      </c>
      <c r="BHW1">
        <v>0.86000001430511397</v>
      </c>
      <c r="BHX1">
        <v>0.86000001430511397</v>
      </c>
      <c r="BHY1">
        <v>0.83499997854232699</v>
      </c>
      <c r="BHZ1">
        <v>0.83499997854232699</v>
      </c>
      <c r="BIA1">
        <v>0.83499997854232699</v>
      </c>
      <c r="BIB1">
        <v>0.83499997854232699</v>
      </c>
      <c r="BIC1">
        <v>0.82999998331069902</v>
      </c>
      <c r="BID1">
        <v>0.82999998331069902</v>
      </c>
      <c r="BIE1">
        <v>0.82999998331069902</v>
      </c>
      <c r="BIF1">
        <v>0.82999998331069902</v>
      </c>
      <c r="BIG1">
        <v>0.82999998331069902</v>
      </c>
      <c r="BIH1">
        <v>0.87000000476837103</v>
      </c>
      <c r="BII1">
        <v>0.87000000476837103</v>
      </c>
      <c r="BIJ1">
        <v>0.87000000476837103</v>
      </c>
      <c r="BIK1">
        <v>0.87000000476837103</v>
      </c>
      <c r="BIL1">
        <v>0.87000000476837103</v>
      </c>
      <c r="BIM1">
        <v>0.79000002145767201</v>
      </c>
      <c r="BIN1">
        <v>0.80000001192092896</v>
      </c>
      <c r="BIO1">
        <v>0.80000001192092896</v>
      </c>
      <c r="BIP1">
        <v>0.80000001192092896</v>
      </c>
      <c r="BIQ1">
        <v>0.80000001192092896</v>
      </c>
      <c r="BIR1">
        <v>0.82999998331069902</v>
      </c>
      <c r="BIS1">
        <v>0.82499998807907104</v>
      </c>
      <c r="BIT1">
        <v>0.82499998807907104</v>
      </c>
      <c r="BIU1">
        <v>0.82499998807907104</v>
      </c>
      <c r="BIV1">
        <v>0.81999999284744196</v>
      </c>
      <c r="BIW1">
        <v>0.81999999284744196</v>
      </c>
      <c r="BIX1">
        <v>0.81999999284744196</v>
      </c>
      <c r="BIY1">
        <v>0.81999999284744196</v>
      </c>
      <c r="BIZ1">
        <v>0.81999999284744196</v>
      </c>
      <c r="BJA1">
        <v>0.81999999284744196</v>
      </c>
      <c r="BJB1">
        <v>0.86500000953674305</v>
      </c>
      <c r="BJC1">
        <v>0.86500000953674305</v>
      </c>
      <c r="BJD1">
        <v>0.86500000953674305</v>
      </c>
      <c r="BJE1">
        <v>0.80000001192092896</v>
      </c>
      <c r="BJF1">
        <v>0.83499997854232699</v>
      </c>
      <c r="BJG1">
        <v>0.83499997854232699</v>
      </c>
      <c r="BJH1">
        <v>0.83499997854232699</v>
      </c>
      <c r="BJI1">
        <v>0.83499997854232699</v>
      </c>
      <c r="BJJ1">
        <v>0.86000001430511397</v>
      </c>
      <c r="BJK1">
        <v>0.86000001430511397</v>
      </c>
      <c r="BJL1">
        <v>0.86000001430511397</v>
      </c>
      <c r="BJM1">
        <v>0.86000001430511397</v>
      </c>
      <c r="BJN1">
        <v>0.86000001430511397</v>
      </c>
      <c r="BJO1">
        <v>0.86500000953674305</v>
      </c>
      <c r="BJP1">
        <v>0.86500000953674305</v>
      </c>
      <c r="BJQ1">
        <v>0.81000000238418501</v>
      </c>
      <c r="BJR1">
        <v>0.81000000238418501</v>
      </c>
      <c r="BJS1">
        <v>0.80000001192092896</v>
      </c>
      <c r="BJT1">
        <v>0.83999997377395597</v>
      </c>
      <c r="BJU1">
        <v>0.83999997377395597</v>
      </c>
      <c r="BJV1">
        <v>0.83999997377395597</v>
      </c>
      <c r="BJW1">
        <v>0.79500001668929998</v>
      </c>
      <c r="BJX1">
        <v>0.81499999761581399</v>
      </c>
      <c r="BJY1">
        <v>0.84500002861022905</v>
      </c>
      <c r="BJZ1">
        <v>0.83999997377395597</v>
      </c>
      <c r="BKA1">
        <v>0.83999997377395597</v>
      </c>
      <c r="BKB1">
        <v>0.85000002384185702</v>
      </c>
      <c r="BKC1">
        <v>0.85000002384185702</v>
      </c>
      <c r="BKD1">
        <v>0.83999997377395597</v>
      </c>
      <c r="BKE1">
        <v>0.81000000238418501</v>
      </c>
      <c r="BKF1">
        <v>0.81499999761581399</v>
      </c>
      <c r="BKG1">
        <v>0.82999998331069902</v>
      </c>
      <c r="BKH1">
        <v>0.82999998331069902</v>
      </c>
      <c r="BKI1">
        <v>0.82999998331069902</v>
      </c>
      <c r="BKJ1">
        <v>0.84500002861022905</v>
      </c>
      <c r="BKK1">
        <v>0.85000002384185702</v>
      </c>
      <c r="BKL1">
        <v>0.85000002384185702</v>
      </c>
      <c r="BKM1">
        <v>0.81999999284744196</v>
      </c>
      <c r="BKN1">
        <v>0.83499997854232699</v>
      </c>
      <c r="BKO1">
        <v>0.81000000238418501</v>
      </c>
      <c r="BKP1">
        <v>0.79000002145767201</v>
      </c>
      <c r="BKQ1">
        <v>0.77499997615814198</v>
      </c>
      <c r="BKR1">
        <v>0.77499997615814198</v>
      </c>
      <c r="BKS1">
        <v>0.77499997615814198</v>
      </c>
      <c r="BKT1">
        <v>0.77499997615814198</v>
      </c>
      <c r="BKU1">
        <v>0.81999999284744196</v>
      </c>
      <c r="BKV1">
        <v>0.79000002145767201</v>
      </c>
      <c r="BKW1">
        <v>0.79000002145767201</v>
      </c>
      <c r="BKX1">
        <v>0.79500001668929998</v>
      </c>
      <c r="BKY1">
        <v>0.80500000715255704</v>
      </c>
      <c r="BKZ1">
        <v>0.80500000715255704</v>
      </c>
      <c r="BLA1">
        <v>0.76999998092651301</v>
      </c>
      <c r="BLB1">
        <v>0.79000002145767201</v>
      </c>
      <c r="BLC1">
        <v>0.81499999761581399</v>
      </c>
      <c r="BLD1">
        <v>0.78500002622604304</v>
      </c>
      <c r="BLE1">
        <v>0.78500002622604304</v>
      </c>
      <c r="BLF1">
        <v>0.86000001430511397</v>
      </c>
      <c r="BLG1">
        <v>0.86000001430511397</v>
      </c>
      <c r="BLH1">
        <v>0.84500002861022905</v>
      </c>
      <c r="BLI1">
        <v>0.81000000238418501</v>
      </c>
      <c r="BLJ1">
        <v>0.81000000238418501</v>
      </c>
      <c r="BLK1">
        <v>0.83499997854232699</v>
      </c>
      <c r="BLL1">
        <v>0.80500000715255704</v>
      </c>
      <c r="BLM1">
        <v>0.82499998807907104</v>
      </c>
      <c r="BLN1">
        <v>0.81499999761581399</v>
      </c>
      <c r="BLO1">
        <v>0.83999997377395597</v>
      </c>
      <c r="BLP1">
        <v>0.83999997377395597</v>
      </c>
      <c r="BLQ1">
        <v>0.83999997377395597</v>
      </c>
      <c r="BLR1">
        <v>0.83999997377395597</v>
      </c>
      <c r="BLS1">
        <v>0.77999997138976995</v>
      </c>
      <c r="BLT1">
        <v>0.83999997377395597</v>
      </c>
      <c r="BLU1">
        <v>0.83999997377395597</v>
      </c>
      <c r="BLV1">
        <v>0.77499997615814198</v>
      </c>
      <c r="BLW1">
        <v>0.80000001192092896</v>
      </c>
      <c r="BLX1">
        <v>0.80000001192092896</v>
      </c>
      <c r="BLY1">
        <v>0.81499999761581399</v>
      </c>
      <c r="BLZ1">
        <v>0.81499999761581399</v>
      </c>
      <c r="BMA1">
        <v>0.75499999523162797</v>
      </c>
      <c r="BMB1">
        <v>0.75499999523162797</v>
      </c>
      <c r="BMC1">
        <v>0.80000001192092896</v>
      </c>
      <c r="BMD1">
        <v>0.75499999523162797</v>
      </c>
      <c r="BME1">
        <v>0.84500002861022905</v>
      </c>
      <c r="BMF1">
        <v>0.84500002861022905</v>
      </c>
      <c r="BMG1">
        <v>0.84500002861022905</v>
      </c>
      <c r="BMH1">
        <v>0.81499999761581399</v>
      </c>
      <c r="BMI1">
        <v>0.82999998331069902</v>
      </c>
      <c r="BMJ1">
        <v>0.86000001430511397</v>
      </c>
      <c r="BMK1">
        <v>0.86000001430511397</v>
      </c>
      <c r="BML1">
        <v>0.84500002861022905</v>
      </c>
      <c r="BMM1">
        <v>0.84500002861022905</v>
      </c>
      <c r="BMN1">
        <v>0.84500002861022905</v>
      </c>
      <c r="BMO1">
        <v>0.84500002861022905</v>
      </c>
      <c r="BMP1">
        <v>0.84500002861022905</v>
      </c>
      <c r="BMQ1">
        <v>0.84500002861022905</v>
      </c>
      <c r="BMR1">
        <v>0.84500002861022905</v>
      </c>
      <c r="BMS1">
        <v>0.82999998331069902</v>
      </c>
      <c r="BMT1">
        <v>0.84500002861022905</v>
      </c>
      <c r="BMU1">
        <v>0.80500000715255704</v>
      </c>
      <c r="BMV1">
        <v>0.80500000715255704</v>
      </c>
      <c r="BMW1">
        <v>0.80500000715255704</v>
      </c>
      <c r="BMX1">
        <v>0.80500000715255704</v>
      </c>
      <c r="BMY1">
        <v>0.80500000715255704</v>
      </c>
      <c r="BMZ1">
        <v>0.81999999284744196</v>
      </c>
      <c r="BNA1">
        <v>0.81000000238418501</v>
      </c>
      <c r="BNB1">
        <v>0.75999999046325595</v>
      </c>
      <c r="BNC1">
        <v>0.82499998807907104</v>
      </c>
      <c r="BND1">
        <v>0.82499998807907104</v>
      </c>
      <c r="BNE1">
        <v>0.82499998807907104</v>
      </c>
      <c r="BNF1">
        <v>0.81499999761581399</v>
      </c>
      <c r="BNG1">
        <v>0.77499997615814198</v>
      </c>
      <c r="BNH1">
        <v>0.77499997615814198</v>
      </c>
      <c r="BNI1">
        <v>0.86500000953674305</v>
      </c>
      <c r="BNJ1">
        <v>0.82499998807907104</v>
      </c>
      <c r="BNK1">
        <v>0.82499998807907104</v>
      </c>
      <c r="BNL1">
        <v>0.79000002145767201</v>
      </c>
      <c r="BNM1">
        <v>0.77999997138976995</v>
      </c>
      <c r="BNN1">
        <v>0.77999997138976995</v>
      </c>
      <c r="BNO1">
        <v>0.77999997138976995</v>
      </c>
      <c r="BNP1">
        <v>0.89999997615814198</v>
      </c>
      <c r="BNQ1">
        <v>0.875</v>
      </c>
      <c r="BNR1">
        <v>0.875</v>
      </c>
      <c r="BNS1">
        <v>0.875</v>
      </c>
      <c r="BNT1">
        <v>0.875</v>
      </c>
      <c r="BNU1">
        <v>0.875</v>
      </c>
      <c r="BNV1">
        <v>0.83499997854232699</v>
      </c>
      <c r="BNW1">
        <v>0.81499999761581399</v>
      </c>
      <c r="BNX1">
        <v>0.81499999761581399</v>
      </c>
      <c r="BNY1">
        <v>0.81499999761581399</v>
      </c>
      <c r="BNZ1">
        <v>0.82499998807907104</v>
      </c>
      <c r="BOA1">
        <v>0.84500002861022905</v>
      </c>
      <c r="BOB1">
        <v>0.84500002861022905</v>
      </c>
      <c r="BOC1">
        <v>0.84500002861022905</v>
      </c>
      <c r="BOD1">
        <v>0.84500002861022905</v>
      </c>
      <c r="BOE1">
        <v>0.84500002861022905</v>
      </c>
      <c r="BOF1">
        <v>0.84500002861022905</v>
      </c>
      <c r="BOG1">
        <v>0.80500000715255704</v>
      </c>
      <c r="BOH1">
        <v>0.80500000715255704</v>
      </c>
      <c r="BOI1">
        <v>0.83499997854232699</v>
      </c>
      <c r="BOJ1">
        <v>0.87000000476837103</v>
      </c>
      <c r="BOK1">
        <v>0.87000000476837103</v>
      </c>
      <c r="BOL1">
        <v>0.87000000476837103</v>
      </c>
      <c r="BOM1">
        <v>0.87000000476837103</v>
      </c>
      <c r="BON1">
        <v>0.81499999761581399</v>
      </c>
      <c r="BOO1">
        <v>0.80500000715255704</v>
      </c>
      <c r="BOP1">
        <v>0.80500000715255704</v>
      </c>
      <c r="BOQ1">
        <v>0.80500000715255704</v>
      </c>
      <c r="BOR1">
        <v>0.80000001192092896</v>
      </c>
      <c r="BOS1">
        <v>0.79000002145767201</v>
      </c>
      <c r="BOT1">
        <v>0.82499998807907104</v>
      </c>
      <c r="BOU1">
        <v>0.82499998807907104</v>
      </c>
      <c r="BOV1">
        <v>0.82499998807907104</v>
      </c>
      <c r="BOW1">
        <v>0.80000001192092896</v>
      </c>
      <c r="BOX1">
        <v>0.80000001192092896</v>
      </c>
      <c r="BOY1">
        <v>0.80000001192092896</v>
      </c>
      <c r="BOZ1">
        <v>0.80000001192092896</v>
      </c>
      <c r="BPA1">
        <v>0.82499998807907104</v>
      </c>
      <c r="BPB1">
        <v>0.78500002622604304</v>
      </c>
      <c r="BPC1">
        <v>0.81000000238418501</v>
      </c>
      <c r="BPD1">
        <v>0.81000000238418501</v>
      </c>
      <c r="BPE1">
        <v>0.83999997377395597</v>
      </c>
      <c r="BPF1">
        <v>0.80500000715255704</v>
      </c>
      <c r="BPG1">
        <v>0.80500000715255704</v>
      </c>
      <c r="BPH1">
        <v>0.80500000715255704</v>
      </c>
      <c r="BPI1">
        <v>0.81499999761581399</v>
      </c>
      <c r="BPJ1">
        <v>0.82499998807907104</v>
      </c>
      <c r="BPK1">
        <v>0.82499998807907104</v>
      </c>
      <c r="BPL1">
        <v>0.84500002861022905</v>
      </c>
      <c r="BPM1">
        <v>0.83999997377395597</v>
      </c>
      <c r="BPN1">
        <v>0.83999997377395597</v>
      </c>
      <c r="BPO1">
        <v>0.81999999284744196</v>
      </c>
      <c r="BPP1">
        <v>0.81000000238418501</v>
      </c>
      <c r="BPQ1">
        <v>0.78500002622604304</v>
      </c>
      <c r="BPR1">
        <v>0.83999997377395597</v>
      </c>
      <c r="BPS1">
        <v>0.83999997377395597</v>
      </c>
      <c r="BPT1">
        <v>0.83999997377395597</v>
      </c>
      <c r="BPU1">
        <v>0.82999998331069902</v>
      </c>
      <c r="BPV1">
        <v>0.82999998331069902</v>
      </c>
      <c r="BPW1">
        <v>0.85000002384185702</v>
      </c>
      <c r="BPX1">
        <v>0.85000002384185702</v>
      </c>
      <c r="BPY1">
        <v>0.81000000238418501</v>
      </c>
      <c r="BPZ1">
        <v>0.81499999761581399</v>
      </c>
      <c r="BQA1">
        <v>0.83499997854232699</v>
      </c>
      <c r="BQB1">
        <v>0.83499997854232699</v>
      </c>
      <c r="BQC1">
        <v>0.83499997854232699</v>
      </c>
      <c r="BQD1">
        <v>0.82499998807907104</v>
      </c>
      <c r="BQE1">
        <v>0.82499998807907104</v>
      </c>
      <c r="BQF1">
        <v>0.80000001192092896</v>
      </c>
      <c r="BQG1">
        <v>0.80000001192092896</v>
      </c>
      <c r="BQH1">
        <v>0.80000001192092896</v>
      </c>
      <c r="BQI1">
        <v>0.80000001192092896</v>
      </c>
      <c r="BQJ1">
        <v>0.82499998807907104</v>
      </c>
      <c r="BQK1">
        <v>0.81499999761581399</v>
      </c>
      <c r="BQL1">
        <v>0.81000000238418501</v>
      </c>
      <c r="BQM1">
        <v>0.81999999284744196</v>
      </c>
      <c r="BQN1">
        <v>0.81999999284744196</v>
      </c>
      <c r="BQO1">
        <v>0.80000001192092896</v>
      </c>
      <c r="BQP1">
        <v>0.80000001192092896</v>
      </c>
      <c r="BQQ1">
        <v>0.80000001192092896</v>
      </c>
      <c r="BQR1">
        <v>0.82499998807907104</v>
      </c>
      <c r="BQS1">
        <v>0.81000000238418501</v>
      </c>
      <c r="BQT1">
        <v>0.81000000238418501</v>
      </c>
      <c r="BQU1">
        <v>0.80000001192092896</v>
      </c>
      <c r="BQV1">
        <v>0.80000001192092896</v>
      </c>
      <c r="BQW1">
        <v>0.80000001192092896</v>
      </c>
      <c r="BQX1">
        <v>0.80000001192092896</v>
      </c>
      <c r="BQY1">
        <v>0.82499998807907104</v>
      </c>
      <c r="BQZ1">
        <v>0.82999998331069902</v>
      </c>
      <c r="BRA1">
        <v>0.83999997377395597</v>
      </c>
      <c r="BRB1">
        <v>0.82499998807907104</v>
      </c>
      <c r="BRC1">
        <v>0.80500000715255704</v>
      </c>
      <c r="BRD1">
        <v>0.80500000715255704</v>
      </c>
      <c r="BRE1">
        <v>0.80000001192092896</v>
      </c>
      <c r="BRF1">
        <v>0.80000001192092896</v>
      </c>
      <c r="BRG1">
        <v>0.82999998331069902</v>
      </c>
      <c r="BRH1">
        <v>0.81000000238418501</v>
      </c>
      <c r="BRI1">
        <v>0.81000000238418501</v>
      </c>
      <c r="BRJ1">
        <v>0.86500000953674305</v>
      </c>
      <c r="BRK1">
        <v>0.82999998331069902</v>
      </c>
      <c r="BRL1">
        <v>0.82999998331069902</v>
      </c>
      <c r="BRM1">
        <v>0.81499999761581399</v>
      </c>
      <c r="BRN1">
        <v>0.80000001192092896</v>
      </c>
      <c r="BRO1">
        <v>0.76999998092651301</v>
      </c>
      <c r="BRP1">
        <v>0.76999998092651301</v>
      </c>
      <c r="BRQ1">
        <v>0.76999998092651301</v>
      </c>
      <c r="BRR1">
        <v>0.76999998092651301</v>
      </c>
      <c r="BRS1">
        <v>0.83499997854232699</v>
      </c>
      <c r="BRT1">
        <v>0.83499997854232699</v>
      </c>
      <c r="BRU1">
        <v>0.83499997854232699</v>
      </c>
      <c r="BRV1">
        <v>0.80000001192092896</v>
      </c>
      <c r="BRW1">
        <v>0.80000001192092896</v>
      </c>
      <c r="BRX1">
        <v>0.80000001192092896</v>
      </c>
      <c r="BRY1">
        <v>0.81000000238418501</v>
      </c>
      <c r="BRZ1">
        <v>0.80000001192092896</v>
      </c>
      <c r="BSA1">
        <v>0.80000001192092896</v>
      </c>
      <c r="BSB1">
        <v>0.80000001192092896</v>
      </c>
      <c r="BSC1">
        <v>0.80000001192092896</v>
      </c>
      <c r="BSD1">
        <v>0.80500000715255704</v>
      </c>
      <c r="BSE1">
        <v>0.80500000715255704</v>
      </c>
      <c r="BSF1">
        <v>0.79500001668929998</v>
      </c>
      <c r="BSG1">
        <v>0.79500001668929998</v>
      </c>
      <c r="BSH1">
        <v>0.79500001668929998</v>
      </c>
      <c r="BSI1">
        <v>0.79500001668929998</v>
      </c>
      <c r="BSJ1">
        <v>0.79500001668929998</v>
      </c>
      <c r="BSK1">
        <v>0.82999998331069902</v>
      </c>
      <c r="BSL1">
        <v>0.82999998331069902</v>
      </c>
      <c r="BSM1">
        <v>0.77999997138976995</v>
      </c>
      <c r="BSN1">
        <v>0.77999997138976995</v>
      </c>
      <c r="BSO1">
        <v>0.82499998807907104</v>
      </c>
      <c r="BSP1">
        <v>0.82499998807907104</v>
      </c>
      <c r="BSQ1">
        <v>0.82499998807907104</v>
      </c>
      <c r="BSR1">
        <v>0.80500000715255704</v>
      </c>
      <c r="BSS1">
        <v>0.80500000715255704</v>
      </c>
      <c r="BST1">
        <v>0.855000019073486</v>
      </c>
      <c r="BSU1">
        <v>0.80500000715255704</v>
      </c>
      <c r="BSV1">
        <v>0.80500000715255704</v>
      </c>
      <c r="BSW1">
        <v>0.80500000715255704</v>
      </c>
      <c r="BSX1">
        <v>0.80500000715255704</v>
      </c>
      <c r="BSY1">
        <v>0.85000002384185702</v>
      </c>
      <c r="BSZ1">
        <v>0.85000002384185702</v>
      </c>
      <c r="BTA1">
        <v>0.85000002384185702</v>
      </c>
      <c r="BTB1">
        <v>0.85000002384185702</v>
      </c>
      <c r="BTC1">
        <v>0.85000002384185702</v>
      </c>
      <c r="BTD1">
        <v>0.85000002384185702</v>
      </c>
      <c r="BTE1">
        <v>0.81999999284744196</v>
      </c>
      <c r="BTF1">
        <v>0.79500001668929998</v>
      </c>
      <c r="BTG1">
        <v>0.79500001668929998</v>
      </c>
      <c r="BTH1">
        <v>0.79500001668929998</v>
      </c>
      <c r="BTI1">
        <v>0.86500000953674305</v>
      </c>
      <c r="BTJ1">
        <v>0.86500000953674305</v>
      </c>
      <c r="BTK1">
        <v>0.86500000953674305</v>
      </c>
      <c r="BTL1">
        <v>0.81999999284744196</v>
      </c>
      <c r="BTM1">
        <v>0.81999999284744196</v>
      </c>
      <c r="BTN1">
        <v>0.81999999284744196</v>
      </c>
      <c r="BTO1">
        <v>0.81999999284744196</v>
      </c>
      <c r="BTP1">
        <v>0.82999998331069902</v>
      </c>
      <c r="BTQ1">
        <v>0.75499999523162797</v>
      </c>
      <c r="BTR1">
        <v>0.81499999761581399</v>
      </c>
      <c r="BTS1">
        <v>0.80500000715255704</v>
      </c>
      <c r="BTT1">
        <v>0.80500000715255704</v>
      </c>
      <c r="BTU1">
        <v>0.80500000715255704</v>
      </c>
      <c r="BTV1">
        <v>0.80000001192092896</v>
      </c>
      <c r="BTW1">
        <v>0.77499997615814198</v>
      </c>
      <c r="BTX1">
        <v>0.77499997615814198</v>
      </c>
      <c r="BTY1">
        <v>0.81999999284744196</v>
      </c>
      <c r="BTZ1">
        <v>0.82499998807907104</v>
      </c>
      <c r="BUA1">
        <v>0.82499998807907104</v>
      </c>
      <c r="BUB1">
        <v>0.82499998807907104</v>
      </c>
      <c r="BUC1">
        <v>0.82499998807907104</v>
      </c>
      <c r="BUD1">
        <v>0.82499998807907104</v>
      </c>
      <c r="BUE1">
        <v>0.82499998807907104</v>
      </c>
      <c r="BUF1">
        <v>0.82499998807907104</v>
      </c>
      <c r="BUG1">
        <v>0.82499998807907104</v>
      </c>
      <c r="BUH1">
        <v>0.86500000953674305</v>
      </c>
      <c r="BUI1">
        <v>0.82499998807907104</v>
      </c>
      <c r="BUJ1">
        <v>0.81000000238418501</v>
      </c>
      <c r="BUK1">
        <v>0.81000000238418501</v>
      </c>
      <c r="BUL1">
        <v>0.81000000238418501</v>
      </c>
      <c r="BUM1">
        <v>0.81000000238418501</v>
      </c>
      <c r="BUN1">
        <v>0.81000000238418501</v>
      </c>
      <c r="BUO1">
        <v>0.81000000238418501</v>
      </c>
      <c r="BUP1">
        <v>0.81000000238418501</v>
      </c>
      <c r="BUQ1">
        <v>0.81000000238418501</v>
      </c>
      <c r="BUR1">
        <v>0.81000000238418501</v>
      </c>
      <c r="BUS1">
        <v>0.81000000238418501</v>
      </c>
      <c r="BUT1">
        <v>0.81000000238418501</v>
      </c>
      <c r="BUU1">
        <v>0.79500001668929998</v>
      </c>
      <c r="BUV1">
        <v>0.79500001668929998</v>
      </c>
      <c r="BUW1">
        <v>0.79500001668929998</v>
      </c>
      <c r="BUX1">
        <v>0.80500000715255704</v>
      </c>
      <c r="BUY1">
        <v>0.80500000715255704</v>
      </c>
      <c r="BUZ1">
        <v>0.83499997854232699</v>
      </c>
      <c r="BVA1">
        <v>0.81999999284744196</v>
      </c>
      <c r="BVB1">
        <v>0.81999999284744196</v>
      </c>
      <c r="BVC1">
        <v>0.81999999284744196</v>
      </c>
      <c r="BVD1">
        <v>0.81999999284744196</v>
      </c>
      <c r="BVE1">
        <v>0.81999999284744196</v>
      </c>
      <c r="BVF1">
        <v>0.81999999284744196</v>
      </c>
      <c r="BVG1">
        <v>0.81499999761581399</v>
      </c>
      <c r="BVH1">
        <v>0.79500001668929998</v>
      </c>
      <c r="BVI1">
        <v>0.79500001668929998</v>
      </c>
      <c r="BVJ1">
        <v>0.79500001668929998</v>
      </c>
      <c r="BVK1">
        <v>0.82499998807907104</v>
      </c>
      <c r="BVL1">
        <v>0.82499998807907104</v>
      </c>
      <c r="BVM1">
        <v>0.82499998807907104</v>
      </c>
      <c r="BVN1">
        <v>0.79500001668929998</v>
      </c>
      <c r="BVO1">
        <v>0.77999997138976995</v>
      </c>
      <c r="BVP1">
        <v>0.77999997138976995</v>
      </c>
      <c r="BVQ1">
        <v>0.77999997138976995</v>
      </c>
      <c r="BVR1">
        <v>0.83999997377395597</v>
      </c>
      <c r="BVS1">
        <v>0.86000001430511397</v>
      </c>
      <c r="BVT1">
        <v>0.86000001430511397</v>
      </c>
      <c r="BVU1">
        <v>0.82999998331069902</v>
      </c>
      <c r="BVV1">
        <v>0.82999998331069902</v>
      </c>
      <c r="BVW1">
        <v>0.81499999761581399</v>
      </c>
      <c r="BVX1">
        <v>0.81499999761581399</v>
      </c>
      <c r="BVY1">
        <v>0.76499998569488503</v>
      </c>
      <c r="BVZ1">
        <v>0.80000001192092896</v>
      </c>
      <c r="BWA1">
        <v>0.83499997854232699</v>
      </c>
      <c r="BWB1">
        <v>0.83499997854232699</v>
      </c>
      <c r="BWC1">
        <v>0.81499999761581399</v>
      </c>
      <c r="BWD1">
        <v>0.80000001192092896</v>
      </c>
      <c r="BWE1">
        <v>0.80000001192092896</v>
      </c>
      <c r="BWF1">
        <v>0.80000001192092896</v>
      </c>
      <c r="BWG1">
        <v>0.80000001192092896</v>
      </c>
      <c r="BWH1">
        <v>0.85000002384185702</v>
      </c>
      <c r="BWI1">
        <v>0.83499997854232699</v>
      </c>
      <c r="BWJ1">
        <v>0.83499997854232699</v>
      </c>
      <c r="BWK1">
        <v>0.80000001192092896</v>
      </c>
      <c r="BWL1">
        <v>0.83999997377395597</v>
      </c>
      <c r="BWM1">
        <v>0.83999997377395597</v>
      </c>
      <c r="BWN1">
        <v>0.83999997377395597</v>
      </c>
      <c r="BWO1">
        <v>0.83999997377395597</v>
      </c>
      <c r="BWP1">
        <v>0.81499999761581399</v>
      </c>
      <c r="BWQ1">
        <v>0.81499999761581399</v>
      </c>
      <c r="BWR1">
        <v>0.81499999761581399</v>
      </c>
      <c r="BWS1">
        <v>0.81499999761581399</v>
      </c>
      <c r="BWT1">
        <v>0.81499999761581399</v>
      </c>
      <c r="BWU1">
        <v>0.79500001668929998</v>
      </c>
      <c r="BWV1">
        <v>0.79500001668929998</v>
      </c>
      <c r="BWW1">
        <v>0.85000002384185702</v>
      </c>
      <c r="BWX1">
        <v>0.81499999761581399</v>
      </c>
      <c r="BWY1">
        <v>0.81499999761581399</v>
      </c>
      <c r="BWZ1">
        <v>0.83499997854232699</v>
      </c>
      <c r="BXA1">
        <v>0.83499997854232699</v>
      </c>
      <c r="BXB1">
        <v>0.81000000238418501</v>
      </c>
      <c r="BXC1">
        <v>0.81000000238418501</v>
      </c>
      <c r="BXD1">
        <v>0.81000000238418501</v>
      </c>
      <c r="BXE1">
        <v>0.84500002861022905</v>
      </c>
      <c r="BXF1">
        <v>0.84500002861022905</v>
      </c>
      <c r="BXG1">
        <v>0.84500002861022905</v>
      </c>
      <c r="BXH1">
        <v>0.84500002861022905</v>
      </c>
      <c r="BXI1">
        <v>0.84500002861022905</v>
      </c>
      <c r="BXJ1">
        <v>0.84500002861022905</v>
      </c>
      <c r="BXK1">
        <v>0.81999999284744196</v>
      </c>
      <c r="BXL1">
        <v>0.81999999284744196</v>
      </c>
      <c r="BXM1">
        <v>0.82499998807907104</v>
      </c>
      <c r="BXN1">
        <v>0.82499998807907104</v>
      </c>
      <c r="BXO1">
        <v>0.76999998092651301</v>
      </c>
      <c r="BXP1">
        <v>0.76999998092651301</v>
      </c>
      <c r="BXQ1">
        <v>0.81000000238418501</v>
      </c>
      <c r="BXR1">
        <v>0.81999999284744196</v>
      </c>
      <c r="BXS1">
        <v>0.78500002622604304</v>
      </c>
      <c r="BXT1">
        <v>0.78500002622604304</v>
      </c>
      <c r="BXU1">
        <v>0.74500000476837103</v>
      </c>
      <c r="BXV1">
        <v>0.81999999284744196</v>
      </c>
      <c r="BXW1">
        <v>0.81999999284744196</v>
      </c>
      <c r="BXX1">
        <v>0.82499998807907104</v>
      </c>
    </row>
    <row r="2" spans="1:2119" x14ac:dyDescent="0.2">
      <c r="A2">
        <v>0.18999999761581399</v>
      </c>
      <c r="B2">
        <v>9.0000003576278603E-2</v>
      </c>
      <c r="C2">
        <v>9.0000003576278603E-2</v>
      </c>
      <c r="D2">
        <v>9.0000003576278603E-2</v>
      </c>
      <c r="E2">
        <v>0.17000000178813901</v>
      </c>
      <c r="F2">
        <v>0.17000000178813901</v>
      </c>
      <c r="G2">
        <v>0.14499999582767401</v>
      </c>
      <c r="H2">
        <v>0.129999995231628</v>
      </c>
      <c r="I2">
        <v>0.135000005364418</v>
      </c>
      <c r="J2">
        <v>0.239999994635581</v>
      </c>
      <c r="K2">
        <v>0.20499999821185999</v>
      </c>
      <c r="L2">
        <v>0.20499999821185999</v>
      </c>
      <c r="M2">
        <v>0.16500000655651001</v>
      </c>
      <c r="N2">
        <v>0.20499999821185999</v>
      </c>
      <c r="O2">
        <v>0.18999999761581399</v>
      </c>
      <c r="P2">
        <v>0.18999999761581399</v>
      </c>
      <c r="Q2">
        <v>0.259999990463256</v>
      </c>
      <c r="R2">
        <v>0.27500000596046398</v>
      </c>
      <c r="S2">
        <v>0.27500000596046398</v>
      </c>
      <c r="T2">
        <v>0.27500000596046398</v>
      </c>
      <c r="U2">
        <v>0.27500000596046398</v>
      </c>
      <c r="V2">
        <v>0.27500000596046398</v>
      </c>
      <c r="W2">
        <v>0.27500000596046398</v>
      </c>
      <c r="X2">
        <v>0.27500000596046398</v>
      </c>
      <c r="Y2">
        <v>0.270000010728836</v>
      </c>
      <c r="Z2">
        <v>0.30500000715255698</v>
      </c>
      <c r="AA2">
        <v>0.30500000715255698</v>
      </c>
      <c r="AB2">
        <v>0.32499998807907099</v>
      </c>
      <c r="AC2">
        <v>0.32499998807907099</v>
      </c>
      <c r="AD2">
        <v>0.32499998807907099</v>
      </c>
      <c r="AE2">
        <v>0.30000001192092801</v>
      </c>
      <c r="AF2">
        <v>0.30000001192092801</v>
      </c>
      <c r="AG2">
        <v>0.31000000238418501</v>
      </c>
      <c r="AH2">
        <v>0.31000000238418501</v>
      </c>
      <c r="AI2">
        <v>0.245000004768371</v>
      </c>
      <c r="AJ2">
        <v>0.34999999403953502</v>
      </c>
      <c r="AK2">
        <v>0.34999999403953502</v>
      </c>
      <c r="AL2">
        <v>0.44499999284744202</v>
      </c>
      <c r="AM2">
        <v>0.44499999284744202</v>
      </c>
      <c r="AN2">
        <v>0.44499999284744202</v>
      </c>
      <c r="AO2">
        <v>0.30000001192092801</v>
      </c>
      <c r="AP2">
        <v>0.30000001192092801</v>
      </c>
      <c r="AQ2">
        <v>0.34000000357627802</v>
      </c>
      <c r="AR2">
        <v>0.34000000357627802</v>
      </c>
      <c r="AS2">
        <v>0.30000001192092801</v>
      </c>
      <c r="AT2">
        <v>0.40500000119209201</v>
      </c>
      <c r="AU2">
        <v>0.40500000119209201</v>
      </c>
      <c r="AV2">
        <v>0.40500000119209201</v>
      </c>
      <c r="AW2">
        <v>0.38999998569488498</v>
      </c>
      <c r="AX2">
        <v>0.34000000357627802</v>
      </c>
      <c r="AY2">
        <v>0.34000000357627802</v>
      </c>
      <c r="AZ2">
        <v>0.34000000357627802</v>
      </c>
      <c r="BA2">
        <v>0.40500000119209201</v>
      </c>
      <c r="BB2">
        <v>0.40500000119209201</v>
      </c>
      <c r="BC2">
        <v>0.40500000119209201</v>
      </c>
      <c r="BD2">
        <v>0.34000000357627802</v>
      </c>
      <c r="BE2">
        <v>0.40500000119209201</v>
      </c>
      <c r="BF2">
        <v>0.43000000715255698</v>
      </c>
      <c r="BG2">
        <v>0.43000000715255698</v>
      </c>
      <c r="BH2">
        <v>0.43000000715255698</v>
      </c>
      <c r="BI2">
        <v>0.40500000119209201</v>
      </c>
      <c r="BJ2">
        <v>0.375</v>
      </c>
      <c r="BK2">
        <v>0.375</v>
      </c>
      <c r="BL2">
        <v>0.42500001192092801</v>
      </c>
      <c r="BM2">
        <v>0.40999999642372098</v>
      </c>
      <c r="BN2">
        <v>0.44499999284744202</v>
      </c>
      <c r="BO2">
        <v>0.46500000357627802</v>
      </c>
      <c r="BP2">
        <v>0.41999998688697798</v>
      </c>
      <c r="BQ2">
        <v>0.41999998688697798</v>
      </c>
      <c r="BR2">
        <v>0.41999998688697798</v>
      </c>
      <c r="BS2">
        <v>0.41999998688697798</v>
      </c>
      <c r="BT2">
        <v>0.46000000834464999</v>
      </c>
      <c r="BU2">
        <v>0.46000000834464999</v>
      </c>
      <c r="BV2">
        <v>0.47499999403953502</v>
      </c>
      <c r="BW2">
        <v>0.47499999403953502</v>
      </c>
      <c r="BX2">
        <v>0.47499999403953502</v>
      </c>
      <c r="BY2">
        <v>0.47499999403953502</v>
      </c>
      <c r="BZ2">
        <v>0.47499999403953502</v>
      </c>
      <c r="CA2">
        <v>0.47499999403953502</v>
      </c>
      <c r="CB2">
        <v>0.47499999403953502</v>
      </c>
      <c r="CC2">
        <v>0.50499999523162797</v>
      </c>
      <c r="CD2">
        <v>0.43000000715255698</v>
      </c>
      <c r="CE2">
        <v>0.43000000715255698</v>
      </c>
      <c r="CF2">
        <v>0.46500000357627802</v>
      </c>
      <c r="CG2">
        <v>0.44999998807907099</v>
      </c>
      <c r="CH2">
        <v>0.54500001668929998</v>
      </c>
      <c r="CI2">
        <v>0.54500001668929998</v>
      </c>
      <c r="CJ2">
        <v>0.50499999523162797</v>
      </c>
      <c r="CK2">
        <v>0.50499999523162797</v>
      </c>
      <c r="CL2">
        <v>0.50499999523162797</v>
      </c>
      <c r="CM2">
        <v>0.50499999523162797</v>
      </c>
      <c r="CN2">
        <v>0.50499999523162797</v>
      </c>
      <c r="CO2">
        <v>0.5</v>
      </c>
      <c r="CP2">
        <v>0.5</v>
      </c>
      <c r="CQ2">
        <v>0.44499999284744202</v>
      </c>
      <c r="CR2">
        <v>0.55500000715255704</v>
      </c>
      <c r="CS2">
        <v>0.55500000715255704</v>
      </c>
      <c r="CT2">
        <v>0.55500000715255704</v>
      </c>
      <c r="CU2">
        <v>0.55500000715255704</v>
      </c>
      <c r="CV2">
        <v>0.50499999523162797</v>
      </c>
      <c r="CW2">
        <v>0.51499998569488503</v>
      </c>
      <c r="CX2">
        <v>0.51499998569488503</v>
      </c>
      <c r="CY2">
        <v>0.46999999880790699</v>
      </c>
      <c r="CZ2">
        <v>0.50999999046325595</v>
      </c>
      <c r="DA2">
        <v>0.50999999046325595</v>
      </c>
      <c r="DB2">
        <v>0.50999999046325595</v>
      </c>
      <c r="DC2">
        <v>0.50999999046325595</v>
      </c>
      <c r="DD2">
        <v>0.47499999403953502</v>
      </c>
      <c r="DE2">
        <v>0.50999999046325595</v>
      </c>
      <c r="DF2">
        <v>0.50999999046325595</v>
      </c>
      <c r="DG2">
        <v>0.51499998569488503</v>
      </c>
      <c r="DH2">
        <v>0.51499998569488503</v>
      </c>
      <c r="DI2">
        <v>0.51499998569488503</v>
      </c>
      <c r="DJ2">
        <v>0.51499998569488503</v>
      </c>
      <c r="DK2">
        <v>0.51499998569488503</v>
      </c>
      <c r="DL2">
        <v>0.51499998569488503</v>
      </c>
      <c r="DM2">
        <v>0.57499998807907104</v>
      </c>
      <c r="DN2">
        <v>0.57499998807907104</v>
      </c>
      <c r="DO2">
        <v>0.57499998807907104</v>
      </c>
      <c r="DP2">
        <v>0.57499998807907104</v>
      </c>
      <c r="DQ2">
        <v>0.56000000238418501</v>
      </c>
      <c r="DR2">
        <v>0.56499999761581399</v>
      </c>
      <c r="DS2">
        <v>0.56000000238418501</v>
      </c>
      <c r="DT2">
        <v>0.57499998807907104</v>
      </c>
      <c r="DU2">
        <v>0.57999998331069902</v>
      </c>
      <c r="DV2">
        <v>0.52999997138976995</v>
      </c>
      <c r="DW2">
        <v>0.56000000238418501</v>
      </c>
      <c r="DX2">
        <v>0.56000000238418501</v>
      </c>
      <c r="DY2">
        <v>0.50499999523162797</v>
      </c>
      <c r="DZ2">
        <v>0.50499999523162797</v>
      </c>
      <c r="EA2">
        <v>0.55000001192092896</v>
      </c>
      <c r="EB2">
        <v>0.56499999761581399</v>
      </c>
      <c r="EC2">
        <v>0.56499999761581399</v>
      </c>
      <c r="ED2">
        <v>0.56499999761581399</v>
      </c>
      <c r="EE2">
        <v>0.56499999761581399</v>
      </c>
      <c r="EF2">
        <v>0.56499999761581399</v>
      </c>
      <c r="EG2">
        <v>0.56499999761581399</v>
      </c>
      <c r="EH2">
        <v>0.56499999761581399</v>
      </c>
      <c r="EI2">
        <v>0.56499999761581399</v>
      </c>
      <c r="EJ2">
        <v>0.56499999761581399</v>
      </c>
      <c r="EK2">
        <v>0.58499997854232699</v>
      </c>
      <c r="EL2">
        <v>0.56000000238418501</v>
      </c>
      <c r="EM2">
        <v>0.56000000238418501</v>
      </c>
      <c r="EN2">
        <v>0.59500002861022905</v>
      </c>
      <c r="EO2">
        <v>0.54500001668929998</v>
      </c>
      <c r="EP2">
        <v>0.56000000238418501</v>
      </c>
      <c r="EQ2">
        <v>0.56000000238418501</v>
      </c>
      <c r="ER2">
        <v>0.56000000238418501</v>
      </c>
      <c r="ES2">
        <v>0.605000019073486</v>
      </c>
      <c r="ET2">
        <v>0.60000002384185702</v>
      </c>
      <c r="EU2">
        <v>0.60000002384185702</v>
      </c>
      <c r="EV2">
        <v>0.56499999761581399</v>
      </c>
      <c r="EW2">
        <v>0.56499999761581399</v>
      </c>
      <c r="EX2">
        <v>0.54500001668929998</v>
      </c>
      <c r="EY2">
        <v>0.62999999523162797</v>
      </c>
      <c r="EZ2">
        <v>0.62999999523162797</v>
      </c>
      <c r="FA2">
        <v>0.62999999523162797</v>
      </c>
      <c r="FB2">
        <v>0.62999999523162797</v>
      </c>
      <c r="FC2">
        <v>0.56999999284744196</v>
      </c>
      <c r="FD2">
        <v>0.58999997377395597</v>
      </c>
      <c r="FE2">
        <v>0.58999997377395597</v>
      </c>
      <c r="FF2">
        <v>0.66500002145767201</v>
      </c>
      <c r="FG2">
        <v>0.63999998569488503</v>
      </c>
      <c r="FH2">
        <v>0.63999998569488503</v>
      </c>
      <c r="FI2">
        <v>0.63999998569488503</v>
      </c>
      <c r="FJ2">
        <v>0.58999997377395597</v>
      </c>
      <c r="FK2">
        <v>0.58999997377395597</v>
      </c>
      <c r="FL2">
        <v>0.60000002384185702</v>
      </c>
      <c r="FM2">
        <v>0.60000002384185702</v>
      </c>
      <c r="FN2">
        <v>0.60000002384185702</v>
      </c>
      <c r="FO2">
        <v>0.60000002384185702</v>
      </c>
      <c r="FP2">
        <v>0.60000002384185702</v>
      </c>
      <c r="FQ2">
        <v>0.60000002384185702</v>
      </c>
      <c r="FR2">
        <v>0.60000002384185702</v>
      </c>
      <c r="FS2">
        <v>0.625</v>
      </c>
      <c r="FT2">
        <v>0.64499998092651301</v>
      </c>
      <c r="FU2">
        <v>0.64499998092651301</v>
      </c>
      <c r="FV2">
        <v>0.625</v>
      </c>
      <c r="FW2">
        <v>0.625</v>
      </c>
      <c r="FX2">
        <v>0.625</v>
      </c>
      <c r="FY2">
        <v>0.625</v>
      </c>
      <c r="FZ2">
        <v>0.68000000715255704</v>
      </c>
      <c r="GA2">
        <v>0.61500000953674305</v>
      </c>
      <c r="GB2">
        <v>0.61500000953674305</v>
      </c>
      <c r="GC2">
        <v>0.61500000953674305</v>
      </c>
      <c r="GD2">
        <v>0.61500000953674305</v>
      </c>
      <c r="GE2">
        <v>0.605000019073486</v>
      </c>
      <c r="GF2">
        <v>0.57999998331069902</v>
      </c>
      <c r="GG2">
        <v>0.62999999523162797</v>
      </c>
      <c r="GH2">
        <v>0.67000001668929998</v>
      </c>
      <c r="GI2">
        <v>0.67000001668929998</v>
      </c>
      <c r="GJ2">
        <v>0.67000001668929998</v>
      </c>
      <c r="GK2">
        <v>0.67000001668929998</v>
      </c>
      <c r="GL2">
        <v>0.61000001430511397</v>
      </c>
      <c r="GM2">
        <v>0.65499997138976995</v>
      </c>
      <c r="GN2">
        <v>0.65499997138976995</v>
      </c>
      <c r="GO2">
        <v>0.63999998569488503</v>
      </c>
      <c r="GP2">
        <v>0.61000001430511397</v>
      </c>
      <c r="GQ2">
        <v>0.67500001192092896</v>
      </c>
      <c r="GR2">
        <v>0.65499997138976995</v>
      </c>
      <c r="GS2">
        <v>0.61500000953674305</v>
      </c>
      <c r="GT2">
        <v>0.61500000953674305</v>
      </c>
      <c r="GU2">
        <v>0.61500000953674305</v>
      </c>
      <c r="GV2">
        <v>0.67000001668929998</v>
      </c>
      <c r="GW2">
        <v>0.70999997854232699</v>
      </c>
      <c r="GX2">
        <v>0.70999997854232699</v>
      </c>
      <c r="GY2">
        <v>0.70999997854232699</v>
      </c>
      <c r="GZ2">
        <v>0.70999997854232699</v>
      </c>
      <c r="HA2">
        <v>0.72000002861022905</v>
      </c>
      <c r="HB2">
        <v>0.70999997854232699</v>
      </c>
      <c r="HC2">
        <v>0.70999997854232699</v>
      </c>
      <c r="HD2">
        <v>0.65499997138976995</v>
      </c>
      <c r="HE2">
        <v>0.63999998569488503</v>
      </c>
      <c r="HF2">
        <v>0.69999998807907104</v>
      </c>
      <c r="HG2">
        <v>0.69999998807907104</v>
      </c>
      <c r="HH2">
        <v>0.65499997138976995</v>
      </c>
      <c r="HI2">
        <v>0.67500001192092896</v>
      </c>
      <c r="HJ2">
        <v>0.64999997615814198</v>
      </c>
      <c r="HK2">
        <v>0.60000002384185702</v>
      </c>
      <c r="HL2">
        <v>0.64999997615814198</v>
      </c>
      <c r="HM2">
        <v>0.64999997615814198</v>
      </c>
      <c r="HN2">
        <v>0.64999997615814198</v>
      </c>
      <c r="HO2">
        <v>0.64999997615814198</v>
      </c>
      <c r="HP2">
        <v>0.64999997615814198</v>
      </c>
      <c r="HQ2">
        <v>0.63499999046325595</v>
      </c>
      <c r="HR2">
        <v>0.63499999046325595</v>
      </c>
      <c r="HS2">
        <v>0.66000002622604304</v>
      </c>
      <c r="HT2">
        <v>0.605000019073486</v>
      </c>
      <c r="HU2">
        <v>0.66500002145767201</v>
      </c>
      <c r="HV2">
        <v>0.66500002145767201</v>
      </c>
      <c r="HW2">
        <v>0.66500002145767201</v>
      </c>
      <c r="HX2">
        <v>0.67000001668929998</v>
      </c>
      <c r="HY2">
        <v>0.67000001668929998</v>
      </c>
      <c r="HZ2">
        <v>0.67000001668929998</v>
      </c>
      <c r="IA2">
        <v>0.67000001668929998</v>
      </c>
      <c r="IB2">
        <v>0.67500001192092896</v>
      </c>
      <c r="IC2">
        <v>0.67500001192092896</v>
      </c>
      <c r="ID2">
        <v>0.67000001668929998</v>
      </c>
      <c r="IE2">
        <v>0.67000001668929998</v>
      </c>
      <c r="IF2">
        <v>0.67000001668929998</v>
      </c>
      <c r="IG2">
        <v>0.68999999761581399</v>
      </c>
      <c r="IH2">
        <v>0.68999999761581399</v>
      </c>
      <c r="II2">
        <v>0.68999999761581399</v>
      </c>
      <c r="IJ2">
        <v>0.68000000715255704</v>
      </c>
      <c r="IK2">
        <v>0.68000000715255704</v>
      </c>
      <c r="IL2">
        <v>0.68000000715255704</v>
      </c>
      <c r="IM2">
        <v>0.68000000715255704</v>
      </c>
      <c r="IN2">
        <v>0.68000000715255704</v>
      </c>
      <c r="IO2">
        <v>0.67000001668929998</v>
      </c>
      <c r="IP2">
        <v>0.67000001668929998</v>
      </c>
      <c r="IQ2">
        <v>0.67000001668929998</v>
      </c>
      <c r="IR2">
        <v>0.67000001668929998</v>
      </c>
      <c r="IS2">
        <v>0.67000001668929998</v>
      </c>
      <c r="IT2">
        <v>0.67000001668929998</v>
      </c>
      <c r="IU2">
        <v>0.67000001668929998</v>
      </c>
      <c r="IV2">
        <v>0.67000001668929998</v>
      </c>
      <c r="IW2">
        <v>0.69499999284744196</v>
      </c>
      <c r="IX2">
        <v>0.69499999284744196</v>
      </c>
      <c r="IY2">
        <v>0.69499999284744196</v>
      </c>
      <c r="IZ2">
        <v>0.68500000238418501</v>
      </c>
      <c r="JA2">
        <v>0.68999999761581399</v>
      </c>
      <c r="JB2">
        <v>0.66500002145767201</v>
      </c>
      <c r="JC2">
        <v>0.67000001668929998</v>
      </c>
      <c r="JD2">
        <v>0.66000002622604304</v>
      </c>
      <c r="JE2">
        <v>0.67000001668929998</v>
      </c>
      <c r="JF2">
        <v>0.67000001668929998</v>
      </c>
      <c r="JG2">
        <v>0.67000001668929998</v>
      </c>
      <c r="JH2">
        <v>0.68000000715255704</v>
      </c>
      <c r="JI2">
        <v>0.72000002861022905</v>
      </c>
      <c r="JJ2">
        <v>0.71499997377395597</v>
      </c>
      <c r="JK2">
        <v>0.70499998331069902</v>
      </c>
      <c r="JL2">
        <v>0.70499998331069902</v>
      </c>
      <c r="JM2">
        <v>0.70499998331069902</v>
      </c>
      <c r="JN2">
        <v>0.66500002145767201</v>
      </c>
      <c r="JO2">
        <v>0.74500000476837103</v>
      </c>
      <c r="JP2">
        <v>0.74500000476837103</v>
      </c>
      <c r="JQ2">
        <v>0.74500000476837103</v>
      </c>
      <c r="JR2">
        <v>0.74500000476837103</v>
      </c>
      <c r="JS2">
        <v>0.74500000476837103</v>
      </c>
      <c r="JT2">
        <v>0.74500000476837103</v>
      </c>
      <c r="JU2">
        <v>0.74500000476837103</v>
      </c>
      <c r="JV2">
        <v>0.68500000238418501</v>
      </c>
      <c r="JW2">
        <v>0.68500000238418501</v>
      </c>
      <c r="JX2">
        <v>0.68500000238418501</v>
      </c>
      <c r="JY2">
        <v>0.68500000238418501</v>
      </c>
      <c r="JZ2">
        <v>0.72000002861022905</v>
      </c>
      <c r="KA2">
        <v>0.74500000476837103</v>
      </c>
      <c r="KB2">
        <v>0.74500000476837103</v>
      </c>
      <c r="KC2">
        <v>0.70999997854232699</v>
      </c>
      <c r="KD2">
        <v>0.69999998807907104</v>
      </c>
      <c r="KE2">
        <v>0.70999997854232699</v>
      </c>
      <c r="KF2">
        <v>0.70999997854232699</v>
      </c>
      <c r="KG2">
        <v>0.70999997854232699</v>
      </c>
      <c r="KH2">
        <v>0.71499997377395597</v>
      </c>
      <c r="KI2">
        <v>0.71499997377395597</v>
      </c>
      <c r="KJ2">
        <v>0.73500001430511397</v>
      </c>
      <c r="KK2">
        <v>0.73500001430511397</v>
      </c>
      <c r="KL2">
        <v>0.72500002384185702</v>
      </c>
      <c r="KM2">
        <v>0.72500002384185702</v>
      </c>
      <c r="KN2">
        <v>0.67000001668929998</v>
      </c>
      <c r="KO2">
        <v>0.67000001668929998</v>
      </c>
      <c r="KP2">
        <v>0.67000001668929998</v>
      </c>
      <c r="KQ2">
        <v>0.67000001668929998</v>
      </c>
      <c r="KR2">
        <v>0.73500001430511397</v>
      </c>
      <c r="KS2">
        <v>0.73500001430511397</v>
      </c>
      <c r="KT2">
        <v>0.73500001430511397</v>
      </c>
      <c r="KU2">
        <v>0.73500001430511397</v>
      </c>
      <c r="KV2">
        <v>0.73500001430511397</v>
      </c>
      <c r="KW2">
        <v>0.75</v>
      </c>
      <c r="KX2">
        <v>0.70999997854232699</v>
      </c>
      <c r="KY2">
        <v>0.69499999284744196</v>
      </c>
      <c r="KZ2">
        <v>0.69499999284744196</v>
      </c>
      <c r="LA2">
        <v>0.75499999523162797</v>
      </c>
      <c r="LB2">
        <v>0.75499999523162797</v>
      </c>
      <c r="LC2">
        <v>0.75499999523162797</v>
      </c>
      <c r="LD2">
        <v>0.730000019073486</v>
      </c>
      <c r="LE2">
        <v>0.75499999523162797</v>
      </c>
      <c r="LF2">
        <v>0.66000002622604304</v>
      </c>
      <c r="LG2">
        <v>0.68500000238418501</v>
      </c>
      <c r="LH2">
        <v>0.68500000238418501</v>
      </c>
      <c r="LI2">
        <v>0.70999997854232699</v>
      </c>
      <c r="LJ2">
        <v>0.67000001668929998</v>
      </c>
      <c r="LK2">
        <v>0.73500001430511397</v>
      </c>
      <c r="LL2">
        <v>0.75499999523162797</v>
      </c>
      <c r="LM2">
        <v>0.74000000953674305</v>
      </c>
      <c r="LN2">
        <v>0.75499999523162797</v>
      </c>
      <c r="LO2">
        <v>0.75499999523162797</v>
      </c>
      <c r="LP2">
        <v>0.75</v>
      </c>
      <c r="LQ2">
        <v>0.75999999046325595</v>
      </c>
      <c r="LR2">
        <v>0.75999999046325595</v>
      </c>
      <c r="LS2">
        <v>0.75999999046325595</v>
      </c>
      <c r="LT2">
        <v>0.75999999046325595</v>
      </c>
      <c r="LU2">
        <v>0.70999997854232699</v>
      </c>
      <c r="LV2">
        <v>0.71499997377395597</v>
      </c>
      <c r="LW2">
        <v>0.730000019073486</v>
      </c>
      <c r="LX2">
        <v>0.730000019073486</v>
      </c>
      <c r="LY2">
        <v>0.69999998807907104</v>
      </c>
      <c r="LZ2">
        <v>0.69999998807907104</v>
      </c>
      <c r="MA2">
        <v>0.69999998807907104</v>
      </c>
      <c r="MB2">
        <v>0.68000000715255704</v>
      </c>
      <c r="MC2">
        <v>0.72000002861022905</v>
      </c>
      <c r="MD2">
        <v>0.72000002861022905</v>
      </c>
      <c r="ME2">
        <v>0.75499999523162797</v>
      </c>
      <c r="MF2">
        <v>0.75499999523162797</v>
      </c>
      <c r="MG2">
        <v>0.70499998331069902</v>
      </c>
      <c r="MH2">
        <v>0.70999997854232699</v>
      </c>
      <c r="MI2">
        <v>0.70999997854232699</v>
      </c>
      <c r="MJ2">
        <v>0.70999997854232699</v>
      </c>
      <c r="MK2">
        <v>0.76499998569488503</v>
      </c>
      <c r="ML2">
        <v>0.74000000953674305</v>
      </c>
      <c r="MM2">
        <v>0.74000000953674305</v>
      </c>
      <c r="MN2">
        <v>0.74000000953674305</v>
      </c>
      <c r="MO2">
        <v>0.76999998092651301</v>
      </c>
      <c r="MP2">
        <v>0.69999998807907104</v>
      </c>
      <c r="MQ2">
        <v>0.69999998807907104</v>
      </c>
      <c r="MR2">
        <v>0.69999998807907104</v>
      </c>
      <c r="MS2">
        <v>0.69999998807907104</v>
      </c>
      <c r="MT2">
        <v>0.730000019073486</v>
      </c>
      <c r="MU2">
        <v>0.730000019073486</v>
      </c>
      <c r="MV2">
        <v>0.730000019073486</v>
      </c>
      <c r="MW2">
        <v>0.730000019073486</v>
      </c>
      <c r="MX2">
        <v>0.75999999046325595</v>
      </c>
      <c r="MY2">
        <v>0.75999999046325595</v>
      </c>
      <c r="MZ2">
        <v>0.75999999046325595</v>
      </c>
      <c r="NA2">
        <v>0.75999999046325595</v>
      </c>
      <c r="NB2">
        <v>0.70499998331069902</v>
      </c>
      <c r="NC2">
        <v>0.77499997615814198</v>
      </c>
      <c r="ND2">
        <v>0.68500000238418501</v>
      </c>
      <c r="NE2">
        <v>0.73500001430511397</v>
      </c>
      <c r="NF2">
        <v>0.73500001430511397</v>
      </c>
      <c r="NG2">
        <v>0.72500002384185702</v>
      </c>
      <c r="NH2">
        <v>0.72500002384185702</v>
      </c>
      <c r="NI2">
        <v>0.75999999046325595</v>
      </c>
      <c r="NJ2">
        <v>0.75499999523162797</v>
      </c>
      <c r="NK2">
        <v>0.80000001192092896</v>
      </c>
      <c r="NL2">
        <v>0.80000001192092896</v>
      </c>
      <c r="NM2">
        <v>0.80000001192092896</v>
      </c>
      <c r="NN2">
        <v>0.80000001192092896</v>
      </c>
      <c r="NO2">
        <v>0.74500000476837103</v>
      </c>
      <c r="NP2">
        <v>0.80000001192092896</v>
      </c>
      <c r="NQ2">
        <v>0.75499999523162797</v>
      </c>
      <c r="NR2">
        <v>0.75499999523162797</v>
      </c>
      <c r="NS2">
        <v>0.75499999523162797</v>
      </c>
      <c r="NT2">
        <v>0.75499999523162797</v>
      </c>
      <c r="NU2">
        <v>0.74000000953674305</v>
      </c>
      <c r="NV2">
        <v>0.74000000953674305</v>
      </c>
      <c r="NW2">
        <v>0.74000000953674305</v>
      </c>
      <c r="NX2">
        <v>0.75</v>
      </c>
      <c r="NY2">
        <v>0.75</v>
      </c>
      <c r="NZ2">
        <v>0.77499997615814198</v>
      </c>
      <c r="OA2">
        <v>0.74000000953674305</v>
      </c>
      <c r="OB2">
        <v>0.74000000953674305</v>
      </c>
      <c r="OC2">
        <v>0.75</v>
      </c>
      <c r="OD2">
        <v>0.75</v>
      </c>
      <c r="OE2">
        <v>0.77999997138976995</v>
      </c>
      <c r="OF2">
        <v>0.77999997138976995</v>
      </c>
      <c r="OG2">
        <v>0.72000002861022905</v>
      </c>
      <c r="OH2">
        <v>0.72000002861022905</v>
      </c>
      <c r="OI2">
        <v>0.72000002861022905</v>
      </c>
      <c r="OJ2">
        <v>0.75</v>
      </c>
      <c r="OK2">
        <v>0.74500000476837103</v>
      </c>
      <c r="OL2">
        <v>0.74500000476837103</v>
      </c>
      <c r="OM2">
        <v>0.74500000476837103</v>
      </c>
      <c r="ON2">
        <v>0.74500000476837103</v>
      </c>
      <c r="OO2">
        <v>0.76999998092651301</v>
      </c>
      <c r="OP2">
        <v>0.76999998092651301</v>
      </c>
      <c r="OQ2">
        <v>0.71499997377395597</v>
      </c>
      <c r="OR2">
        <v>0.74500000476837103</v>
      </c>
      <c r="OS2">
        <v>0.70999997854232699</v>
      </c>
      <c r="OT2">
        <v>0.70999997854232699</v>
      </c>
      <c r="OU2">
        <v>0.76999998092651301</v>
      </c>
      <c r="OV2">
        <v>0.76999998092651301</v>
      </c>
      <c r="OW2">
        <v>0.75999999046325595</v>
      </c>
      <c r="OX2">
        <v>0.75999999046325595</v>
      </c>
      <c r="OY2">
        <v>0.75999999046325595</v>
      </c>
      <c r="OZ2">
        <v>0.79000002145767201</v>
      </c>
      <c r="PA2">
        <v>0.76999998092651301</v>
      </c>
      <c r="PB2">
        <v>0.70499998331069902</v>
      </c>
      <c r="PC2">
        <v>0.70499998331069902</v>
      </c>
      <c r="PD2">
        <v>0.75</v>
      </c>
      <c r="PE2">
        <v>0.75</v>
      </c>
      <c r="PF2">
        <v>0.75</v>
      </c>
      <c r="PG2">
        <v>0.75499999523162797</v>
      </c>
      <c r="PH2">
        <v>0.75499999523162797</v>
      </c>
      <c r="PI2">
        <v>0.70999997854232699</v>
      </c>
      <c r="PJ2">
        <v>0.70999997854232699</v>
      </c>
      <c r="PK2">
        <v>0.69499999284744196</v>
      </c>
      <c r="PL2">
        <v>0.69499999284744196</v>
      </c>
      <c r="PM2">
        <v>0.79000002145767201</v>
      </c>
      <c r="PN2">
        <v>0.79000002145767201</v>
      </c>
      <c r="PO2">
        <v>0.74500000476837103</v>
      </c>
      <c r="PP2">
        <v>0.82999998331069902</v>
      </c>
      <c r="PQ2">
        <v>0.75</v>
      </c>
      <c r="PR2">
        <v>0.75</v>
      </c>
      <c r="PS2">
        <v>0.76999998092651301</v>
      </c>
      <c r="PT2">
        <v>0.76999998092651301</v>
      </c>
      <c r="PU2">
        <v>0.76999998092651301</v>
      </c>
      <c r="PV2">
        <v>0.76999998092651301</v>
      </c>
      <c r="PW2">
        <v>0.79000002145767201</v>
      </c>
      <c r="PX2">
        <v>0.79000002145767201</v>
      </c>
      <c r="PY2">
        <v>0.77999997138976995</v>
      </c>
      <c r="PZ2">
        <v>0.77999997138976995</v>
      </c>
      <c r="QA2">
        <v>0.75999999046325595</v>
      </c>
      <c r="QB2">
        <v>0.74000000953674305</v>
      </c>
      <c r="QC2">
        <v>0.74000000953674305</v>
      </c>
      <c r="QD2">
        <v>0.75499999523162797</v>
      </c>
      <c r="QE2">
        <v>0.75999999046325595</v>
      </c>
      <c r="QF2">
        <v>0.75999999046325595</v>
      </c>
      <c r="QG2">
        <v>0.74000000953674305</v>
      </c>
      <c r="QH2">
        <v>0.74000000953674305</v>
      </c>
      <c r="QI2">
        <v>0.72000002861022905</v>
      </c>
      <c r="QJ2">
        <v>0.74500000476837103</v>
      </c>
      <c r="QK2">
        <v>0.74500000476837103</v>
      </c>
      <c r="QL2">
        <v>0.77999997138976995</v>
      </c>
      <c r="QM2">
        <v>0.77999997138976995</v>
      </c>
      <c r="QN2">
        <v>0.77999997138976995</v>
      </c>
      <c r="QO2">
        <v>0.77999997138976995</v>
      </c>
      <c r="QP2">
        <v>0.76499998569488503</v>
      </c>
      <c r="QQ2">
        <v>0.78500002622604304</v>
      </c>
      <c r="QR2">
        <v>0.78500002622604304</v>
      </c>
      <c r="QS2">
        <v>0.78500002622604304</v>
      </c>
      <c r="QT2">
        <v>0.78500002622604304</v>
      </c>
      <c r="QU2">
        <v>0.78500002622604304</v>
      </c>
      <c r="QV2">
        <v>0.78500002622604304</v>
      </c>
      <c r="QW2">
        <v>0.78500002622604304</v>
      </c>
      <c r="QX2">
        <v>0.79500001668929998</v>
      </c>
      <c r="QY2">
        <v>0.79500001668929998</v>
      </c>
      <c r="QZ2">
        <v>0.79500001668929998</v>
      </c>
      <c r="RA2">
        <v>0.77999997138976995</v>
      </c>
      <c r="RB2">
        <v>0.77999997138976995</v>
      </c>
      <c r="RC2">
        <v>0.77999997138976995</v>
      </c>
      <c r="RD2">
        <v>0.77999997138976995</v>
      </c>
      <c r="RE2">
        <v>0.77499997615814198</v>
      </c>
      <c r="RF2">
        <v>0.76499998569488503</v>
      </c>
      <c r="RG2">
        <v>0.76499998569488503</v>
      </c>
      <c r="RH2">
        <v>0.76499998569488503</v>
      </c>
      <c r="RI2">
        <v>0.76499998569488503</v>
      </c>
      <c r="RJ2">
        <v>0.77999997138976995</v>
      </c>
      <c r="RK2">
        <v>0.77999997138976995</v>
      </c>
      <c r="RL2">
        <v>0.77999997138976995</v>
      </c>
      <c r="RM2">
        <v>0.77999997138976995</v>
      </c>
      <c r="RN2">
        <v>0.77999997138976995</v>
      </c>
      <c r="RO2">
        <v>0.69999998807907104</v>
      </c>
      <c r="RP2">
        <v>0.75499999523162797</v>
      </c>
      <c r="RQ2">
        <v>0.70999997854232699</v>
      </c>
      <c r="RR2">
        <v>0.730000019073486</v>
      </c>
      <c r="RS2">
        <v>0.74500000476837103</v>
      </c>
      <c r="RT2">
        <v>0.74500000476837103</v>
      </c>
      <c r="RU2">
        <v>0.75</v>
      </c>
      <c r="RV2">
        <v>0.75</v>
      </c>
      <c r="RW2">
        <v>0.82999998331069902</v>
      </c>
      <c r="RX2">
        <v>0.82999998331069902</v>
      </c>
      <c r="RY2">
        <v>0.82999998331069902</v>
      </c>
      <c r="RZ2">
        <v>0.82999998331069902</v>
      </c>
      <c r="SA2">
        <v>0.82999998331069902</v>
      </c>
      <c r="SB2">
        <v>0.75499999523162797</v>
      </c>
      <c r="SC2">
        <v>0.75499999523162797</v>
      </c>
      <c r="SD2">
        <v>0.76999998092651301</v>
      </c>
      <c r="SE2">
        <v>0.75999999046325595</v>
      </c>
      <c r="SF2">
        <v>0.75999999046325595</v>
      </c>
      <c r="SG2">
        <v>0.75999999046325595</v>
      </c>
      <c r="SH2">
        <v>0.80500000715255704</v>
      </c>
      <c r="SI2">
        <v>0.75</v>
      </c>
      <c r="SJ2">
        <v>0.82499998807907104</v>
      </c>
      <c r="SK2">
        <v>0.82499998807907104</v>
      </c>
      <c r="SL2">
        <v>0.82499998807907104</v>
      </c>
      <c r="SM2">
        <v>0.78500002622604304</v>
      </c>
      <c r="SN2">
        <v>0.78500002622604304</v>
      </c>
      <c r="SO2">
        <v>0.76499998569488503</v>
      </c>
      <c r="SP2">
        <v>0.76499998569488503</v>
      </c>
      <c r="SQ2">
        <v>0.76499998569488503</v>
      </c>
      <c r="SR2">
        <v>0.80500000715255704</v>
      </c>
      <c r="SS2">
        <v>0.80500000715255704</v>
      </c>
      <c r="ST2">
        <v>0.77499997615814198</v>
      </c>
      <c r="SU2">
        <v>0.77499997615814198</v>
      </c>
      <c r="SV2">
        <v>0.77999997138976995</v>
      </c>
      <c r="SW2">
        <v>0.76499998569488503</v>
      </c>
      <c r="SX2">
        <v>0.80000001192092896</v>
      </c>
      <c r="SY2">
        <v>0.80000001192092896</v>
      </c>
      <c r="SZ2">
        <v>0.80000001192092896</v>
      </c>
      <c r="TA2">
        <v>0.80000001192092896</v>
      </c>
      <c r="TB2">
        <v>0.80500000715255704</v>
      </c>
      <c r="TC2">
        <v>0.78500002622604304</v>
      </c>
      <c r="TD2">
        <v>0.78500002622604304</v>
      </c>
      <c r="TE2">
        <v>0.78500002622604304</v>
      </c>
      <c r="TF2">
        <v>0.78500002622604304</v>
      </c>
      <c r="TG2">
        <v>0.78500002622604304</v>
      </c>
      <c r="TH2">
        <v>0.78500002622604304</v>
      </c>
      <c r="TI2">
        <v>0.78500002622604304</v>
      </c>
      <c r="TJ2">
        <v>0.78500002622604304</v>
      </c>
      <c r="TK2">
        <v>0.78500002622604304</v>
      </c>
      <c r="TL2">
        <v>0.79000002145767201</v>
      </c>
      <c r="TM2">
        <v>0.77499997615814198</v>
      </c>
      <c r="TN2">
        <v>0.77499997615814198</v>
      </c>
      <c r="TO2">
        <v>0.77499997615814198</v>
      </c>
      <c r="TP2">
        <v>0.81000000238418501</v>
      </c>
      <c r="TQ2">
        <v>0.81000000238418501</v>
      </c>
      <c r="TR2">
        <v>0.78500002622604304</v>
      </c>
      <c r="TS2">
        <v>0.78500002622604304</v>
      </c>
      <c r="TT2">
        <v>0.78500002622604304</v>
      </c>
      <c r="TU2">
        <v>0.78500002622604304</v>
      </c>
      <c r="TV2">
        <v>0.78500002622604304</v>
      </c>
      <c r="TW2">
        <v>0.78500002622604304</v>
      </c>
      <c r="TX2">
        <v>0.79500001668929998</v>
      </c>
      <c r="TY2">
        <v>0.79000002145767201</v>
      </c>
      <c r="TZ2">
        <v>0.79000002145767201</v>
      </c>
      <c r="UA2">
        <v>0.79500001668929998</v>
      </c>
      <c r="UB2">
        <v>0.79500001668929998</v>
      </c>
      <c r="UC2">
        <v>0.76999998092651301</v>
      </c>
      <c r="UD2">
        <v>0.77999997138976995</v>
      </c>
      <c r="UE2">
        <v>0.77999997138976995</v>
      </c>
      <c r="UF2">
        <v>0.77999997138976995</v>
      </c>
      <c r="UG2">
        <v>0.78500002622604304</v>
      </c>
      <c r="UH2">
        <v>0.75499999523162797</v>
      </c>
      <c r="UI2">
        <v>0.75499999523162797</v>
      </c>
      <c r="UJ2">
        <v>0.77999997138976995</v>
      </c>
      <c r="UK2">
        <v>0.79000002145767201</v>
      </c>
      <c r="UL2">
        <v>0.79000002145767201</v>
      </c>
      <c r="UM2">
        <v>0.81000000238418501</v>
      </c>
      <c r="UN2">
        <v>0.81000000238418501</v>
      </c>
      <c r="UO2">
        <v>0.75</v>
      </c>
      <c r="UP2">
        <v>0.75</v>
      </c>
      <c r="UQ2">
        <v>0.77499997615814198</v>
      </c>
      <c r="UR2">
        <v>0.81000000238418501</v>
      </c>
      <c r="US2">
        <v>0.81499999761581399</v>
      </c>
      <c r="UT2">
        <v>0.77999997138976995</v>
      </c>
      <c r="UU2">
        <v>0.79000002145767201</v>
      </c>
      <c r="UV2">
        <v>0.78500002622604304</v>
      </c>
      <c r="UW2">
        <v>0.78500002622604304</v>
      </c>
      <c r="UX2">
        <v>0.80000001192092896</v>
      </c>
      <c r="UY2">
        <v>0.79000002145767201</v>
      </c>
      <c r="UZ2">
        <v>0.79000002145767201</v>
      </c>
      <c r="VA2">
        <v>0.75499999523162797</v>
      </c>
      <c r="VB2">
        <v>0.75499999523162797</v>
      </c>
      <c r="VC2">
        <v>0.75499999523162797</v>
      </c>
      <c r="VD2">
        <v>0.75499999523162797</v>
      </c>
      <c r="VE2">
        <v>0.75999999046325595</v>
      </c>
      <c r="VF2">
        <v>0.75999999046325595</v>
      </c>
      <c r="VG2">
        <v>0.76999998092651301</v>
      </c>
      <c r="VH2">
        <v>0.81499999761581399</v>
      </c>
      <c r="VI2">
        <v>0.81499999761581399</v>
      </c>
      <c r="VJ2">
        <v>0.81499999761581399</v>
      </c>
      <c r="VK2">
        <v>0.79000002145767201</v>
      </c>
      <c r="VL2">
        <v>0.82499998807907104</v>
      </c>
      <c r="VM2">
        <v>0.82499998807907104</v>
      </c>
      <c r="VN2">
        <v>0.82499998807907104</v>
      </c>
      <c r="VO2">
        <v>0.81999999284744196</v>
      </c>
      <c r="VP2">
        <v>0.81999999284744196</v>
      </c>
      <c r="VQ2">
        <v>0.81999999284744196</v>
      </c>
      <c r="VR2">
        <v>0.77999997138976995</v>
      </c>
      <c r="VS2">
        <v>0.82999998331069902</v>
      </c>
      <c r="VT2">
        <v>0.84500002861022905</v>
      </c>
      <c r="VU2">
        <v>0.82999998331069902</v>
      </c>
      <c r="VV2">
        <v>0.79000002145767201</v>
      </c>
      <c r="VW2">
        <v>0.79000002145767201</v>
      </c>
      <c r="VX2">
        <v>0.79000002145767201</v>
      </c>
      <c r="VY2">
        <v>0.78500002622604304</v>
      </c>
      <c r="VZ2">
        <v>0.79500001668929998</v>
      </c>
      <c r="WA2">
        <v>0.79500001668929998</v>
      </c>
      <c r="WB2">
        <v>0.79500001668929998</v>
      </c>
      <c r="WC2">
        <v>0.79500001668929998</v>
      </c>
      <c r="WD2">
        <v>0.79500001668929998</v>
      </c>
      <c r="WE2">
        <v>0.81999999284744196</v>
      </c>
      <c r="WF2">
        <v>0.82499998807907104</v>
      </c>
      <c r="WG2">
        <v>0.82499998807907104</v>
      </c>
      <c r="WH2">
        <v>0.82499998807907104</v>
      </c>
      <c r="WI2">
        <v>0.80500000715255704</v>
      </c>
      <c r="WJ2">
        <v>0.80500000715255704</v>
      </c>
      <c r="WK2">
        <v>0.80500000715255704</v>
      </c>
      <c r="WL2">
        <v>0.80500000715255704</v>
      </c>
      <c r="WM2">
        <v>0.77999997138976995</v>
      </c>
      <c r="WN2">
        <v>0.77999997138976995</v>
      </c>
      <c r="WO2">
        <v>0.79000002145767201</v>
      </c>
      <c r="WP2">
        <v>0.79000002145767201</v>
      </c>
      <c r="WQ2">
        <v>0.79000002145767201</v>
      </c>
      <c r="WR2">
        <v>0.82499998807907104</v>
      </c>
      <c r="WS2">
        <v>0.86500000953674305</v>
      </c>
      <c r="WT2">
        <v>0.83999997377395597</v>
      </c>
      <c r="WU2">
        <v>0.83999997377395597</v>
      </c>
      <c r="WV2">
        <v>0.83999997377395597</v>
      </c>
      <c r="WW2">
        <v>0.83499997854232699</v>
      </c>
      <c r="WX2">
        <v>0.83499997854232699</v>
      </c>
      <c r="WY2">
        <v>0.83499997854232699</v>
      </c>
      <c r="WZ2">
        <v>0.79500001668929998</v>
      </c>
      <c r="XA2">
        <v>0.79500001668929998</v>
      </c>
      <c r="XB2">
        <v>0.82499998807907104</v>
      </c>
      <c r="XC2">
        <v>0.82499998807907104</v>
      </c>
      <c r="XD2">
        <v>0.79000002145767201</v>
      </c>
      <c r="XE2">
        <v>0.75499999523162797</v>
      </c>
      <c r="XF2">
        <v>0.75499999523162797</v>
      </c>
      <c r="XG2">
        <v>0.75499999523162797</v>
      </c>
      <c r="XH2">
        <v>0.75</v>
      </c>
      <c r="XI2">
        <v>0.79000002145767201</v>
      </c>
      <c r="XJ2">
        <v>0.79000002145767201</v>
      </c>
      <c r="XK2">
        <v>0.79000002145767201</v>
      </c>
      <c r="XL2">
        <v>0.77499997615814198</v>
      </c>
      <c r="XM2">
        <v>0.80500000715255704</v>
      </c>
      <c r="XN2">
        <v>0.81000000238418501</v>
      </c>
      <c r="XO2">
        <v>0.81499999761581399</v>
      </c>
      <c r="XP2">
        <v>0.79500001668929998</v>
      </c>
      <c r="XQ2">
        <v>0.79500001668929998</v>
      </c>
      <c r="XR2">
        <v>0.79500001668929998</v>
      </c>
      <c r="XS2">
        <v>0.79500001668929998</v>
      </c>
      <c r="XT2">
        <v>0.79500001668929998</v>
      </c>
      <c r="XU2">
        <v>0.79500001668929998</v>
      </c>
      <c r="XV2">
        <v>0.78500002622604304</v>
      </c>
      <c r="XW2">
        <v>0.78500002622604304</v>
      </c>
      <c r="XX2">
        <v>0.78500002622604304</v>
      </c>
      <c r="XY2">
        <v>0.78500002622604304</v>
      </c>
      <c r="XZ2">
        <v>0.80500000715255704</v>
      </c>
      <c r="YA2">
        <v>0.80500000715255704</v>
      </c>
      <c r="YB2">
        <v>0.77999997138976995</v>
      </c>
      <c r="YC2">
        <v>0.81499999761581399</v>
      </c>
      <c r="YD2">
        <v>0.81499999761581399</v>
      </c>
      <c r="YE2">
        <v>0.81499999761581399</v>
      </c>
      <c r="YF2">
        <v>0.81499999761581399</v>
      </c>
      <c r="YG2">
        <v>0.77499997615814198</v>
      </c>
      <c r="YH2">
        <v>0.77499997615814198</v>
      </c>
      <c r="YI2">
        <v>0.77499997615814198</v>
      </c>
      <c r="YJ2">
        <v>0.77499997615814198</v>
      </c>
      <c r="YK2">
        <v>0.77499997615814198</v>
      </c>
      <c r="YL2">
        <v>0.80500000715255704</v>
      </c>
      <c r="YM2">
        <v>0.80500000715255704</v>
      </c>
      <c r="YN2">
        <v>0.78500002622604304</v>
      </c>
      <c r="YO2">
        <v>0.78500002622604304</v>
      </c>
      <c r="YP2">
        <v>0.78500002622604304</v>
      </c>
      <c r="YQ2">
        <v>0.78500002622604304</v>
      </c>
      <c r="YR2">
        <v>0.78500002622604304</v>
      </c>
      <c r="YS2">
        <v>0.79500001668929998</v>
      </c>
      <c r="YT2">
        <v>0.80000001192092896</v>
      </c>
      <c r="YU2">
        <v>0.79500001668929998</v>
      </c>
      <c r="YV2">
        <v>0.83999997377395597</v>
      </c>
      <c r="YW2">
        <v>0.79500001668929998</v>
      </c>
      <c r="YX2">
        <v>0.85000002384185702</v>
      </c>
      <c r="YY2">
        <v>0.85000002384185702</v>
      </c>
      <c r="YZ2">
        <v>0.80000001192092896</v>
      </c>
      <c r="ZA2">
        <v>0.79000002145767201</v>
      </c>
      <c r="ZB2">
        <v>0.79000002145767201</v>
      </c>
      <c r="ZC2">
        <v>0.75499999523162797</v>
      </c>
      <c r="ZD2">
        <v>0.75499999523162797</v>
      </c>
      <c r="ZE2">
        <v>0.79000002145767201</v>
      </c>
      <c r="ZF2">
        <v>0.74000000953674305</v>
      </c>
      <c r="ZG2">
        <v>0.81000000238418501</v>
      </c>
      <c r="ZH2">
        <v>0.84500002861022905</v>
      </c>
      <c r="ZI2">
        <v>0.84500002861022905</v>
      </c>
      <c r="ZJ2">
        <v>0.81499999761581399</v>
      </c>
      <c r="ZK2">
        <v>0.82499998807907104</v>
      </c>
      <c r="ZL2">
        <v>0.75999999046325595</v>
      </c>
      <c r="ZM2">
        <v>0.75999999046325595</v>
      </c>
      <c r="ZN2">
        <v>0.82999998331069902</v>
      </c>
      <c r="ZO2">
        <v>0.82999998331069902</v>
      </c>
      <c r="ZP2">
        <v>0.82999998331069902</v>
      </c>
      <c r="ZQ2">
        <v>0.83499997854232699</v>
      </c>
      <c r="ZR2">
        <v>0.80500000715255704</v>
      </c>
      <c r="ZS2">
        <v>0.82499998807907104</v>
      </c>
      <c r="ZT2">
        <v>0.82499998807907104</v>
      </c>
      <c r="ZU2">
        <v>0.82499998807907104</v>
      </c>
      <c r="ZV2">
        <v>0.81499999761581399</v>
      </c>
      <c r="ZW2">
        <v>0.82999998331069902</v>
      </c>
      <c r="ZX2">
        <v>0.77499997615814198</v>
      </c>
      <c r="ZY2">
        <v>0.79000002145767201</v>
      </c>
      <c r="ZZ2">
        <v>0.75499999523162797</v>
      </c>
      <c r="AAA2">
        <v>0.81999999284744196</v>
      </c>
      <c r="AAB2">
        <v>0.82999998331069902</v>
      </c>
      <c r="AAC2">
        <v>0.82999998331069902</v>
      </c>
      <c r="AAD2">
        <v>0.83999997377395597</v>
      </c>
      <c r="AAE2">
        <v>0.80000001192092896</v>
      </c>
      <c r="AAF2">
        <v>0.80000001192092896</v>
      </c>
      <c r="AAG2">
        <v>0.80000001192092896</v>
      </c>
      <c r="AAH2">
        <v>0.80000001192092896</v>
      </c>
      <c r="AAI2">
        <v>0.77999997138976995</v>
      </c>
      <c r="AAJ2">
        <v>0.79000002145767201</v>
      </c>
      <c r="AAK2">
        <v>0.75</v>
      </c>
      <c r="AAL2">
        <v>0.81999999284744196</v>
      </c>
      <c r="AAM2">
        <v>0.80500000715255704</v>
      </c>
      <c r="AAN2">
        <v>0.81999999284744196</v>
      </c>
      <c r="AAO2">
        <v>0.81999999284744196</v>
      </c>
      <c r="AAP2">
        <v>0.81999999284744196</v>
      </c>
      <c r="AAQ2">
        <v>0.76999998092651301</v>
      </c>
      <c r="AAR2">
        <v>0.76999998092651301</v>
      </c>
      <c r="AAS2">
        <v>0.80000001192092896</v>
      </c>
      <c r="AAT2">
        <v>0.75499999523162797</v>
      </c>
      <c r="AAU2">
        <v>0.78500002622604304</v>
      </c>
      <c r="AAV2">
        <v>0.78500002622604304</v>
      </c>
      <c r="AAW2">
        <v>0.78500002622604304</v>
      </c>
      <c r="AAX2">
        <v>0.76999998092651301</v>
      </c>
      <c r="AAY2">
        <v>0.82499998807907104</v>
      </c>
      <c r="AAZ2">
        <v>0.82499998807907104</v>
      </c>
      <c r="ABA2">
        <v>0.855000019073486</v>
      </c>
      <c r="ABB2">
        <v>0.75</v>
      </c>
      <c r="ABC2">
        <v>0.79000002145767201</v>
      </c>
      <c r="ABD2">
        <v>0.75999999046325595</v>
      </c>
      <c r="ABE2">
        <v>0.75999999046325595</v>
      </c>
      <c r="ABF2">
        <v>0.75999999046325595</v>
      </c>
      <c r="ABG2">
        <v>0.75999999046325595</v>
      </c>
      <c r="ABH2">
        <v>0.75999999046325595</v>
      </c>
      <c r="ABI2">
        <v>0.80500000715255704</v>
      </c>
      <c r="ABJ2">
        <v>0.80500000715255704</v>
      </c>
      <c r="ABK2">
        <v>0.78500002622604304</v>
      </c>
      <c r="ABL2">
        <v>0.78500002622604304</v>
      </c>
      <c r="ABM2">
        <v>0.78500002622604304</v>
      </c>
      <c r="ABN2">
        <v>0.78500002622604304</v>
      </c>
      <c r="ABO2">
        <v>0.78500002622604304</v>
      </c>
      <c r="ABP2">
        <v>0.77499997615814198</v>
      </c>
      <c r="ABQ2">
        <v>0.79500001668929998</v>
      </c>
      <c r="ABR2">
        <v>0.79500001668929998</v>
      </c>
      <c r="ABS2">
        <v>0.855000019073486</v>
      </c>
      <c r="ABT2">
        <v>0.79500001668929998</v>
      </c>
      <c r="ABU2">
        <v>0.81499999761581399</v>
      </c>
      <c r="ABV2">
        <v>0.80500000715255704</v>
      </c>
      <c r="ABW2">
        <v>0.80500000715255704</v>
      </c>
      <c r="ABX2">
        <v>0.82999998331069902</v>
      </c>
      <c r="ABY2">
        <v>0.77499997615814198</v>
      </c>
      <c r="ABZ2">
        <v>0.76999998092651301</v>
      </c>
      <c r="ACA2">
        <v>0.76999998092651301</v>
      </c>
      <c r="ACB2">
        <v>0.80000001192092896</v>
      </c>
      <c r="ACC2">
        <v>0.85000002384185702</v>
      </c>
      <c r="ACD2">
        <v>0.85000002384185702</v>
      </c>
      <c r="ACE2">
        <v>0.85000002384185702</v>
      </c>
      <c r="ACF2">
        <v>0.79500001668929998</v>
      </c>
      <c r="ACG2">
        <v>0.85000002384185702</v>
      </c>
      <c r="ACH2">
        <v>0.76999998092651301</v>
      </c>
      <c r="ACI2">
        <v>0.77999997138976995</v>
      </c>
      <c r="ACJ2">
        <v>0.79500001668929998</v>
      </c>
      <c r="ACK2">
        <v>0.79500001668929998</v>
      </c>
      <c r="ACL2">
        <v>0.81999999284744196</v>
      </c>
      <c r="ACM2">
        <v>0.76999998092651301</v>
      </c>
      <c r="ACN2">
        <v>0.76999998092651301</v>
      </c>
      <c r="ACO2">
        <v>0.79000002145767201</v>
      </c>
      <c r="ACP2">
        <v>0.78500002622604304</v>
      </c>
      <c r="ACQ2">
        <v>0.78500002622604304</v>
      </c>
      <c r="ACR2">
        <v>0.78500002622604304</v>
      </c>
      <c r="ACS2">
        <v>0.80500000715255704</v>
      </c>
      <c r="ACT2">
        <v>0.81999999284744196</v>
      </c>
      <c r="ACU2">
        <v>0.81999999284744196</v>
      </c>
      <c r="ACV2">
        <v>0.79500001668929998</v>
      </c>
      <c r="ACW2">
        <v>0.79500001668929998</v>
      </c>
      <c r="ACX2">
        <v>0.80500000715255704</v>
      </c>
      <c r="ACY2">
        <v>0.80500000715255704</v>
      </c>
      <c r="ACZ2">
        <v>0.80500000715255704</v>
      </c>
      <c r="ADA2">
        <v>0.80500000715255704</v>
      </c>
      <c r="ADB2">
        <v>0.80500000715255704</v>
      </c>
      <c r="ADC2">
        <v>0.83499997854232699</v>
      </c>
      <c r="ADD2">
        <v>0.77999997138976995</v>
      </c>
      <c r="ADE2">
        <v>0.77999997138976995</v>
      </c>
      <c r="ADF2">
        <v>0.77999997138976995</v>
      </c>
      <c r="ADG2">
        <v>0.77999997138976995</v>
      </c>
      <c r="ADH2">
        <v>0.81499999761581399</v>
      </c>
      <c r="ADI2">
        <v>0.81499999761581399</v>
      </c>
      <c r="ADJ2">
        <v>0.79500001668929998</v>
      </c>
      <c r="ADK2">
        <v>0.79500001668929998</v>
      </c>
      <c r="ADL2">
        <v>0.78500002622604304</v>
      </c>
      <c r="ADM2">
        <v>0.78500002622604304</v>
      </c>
      <c r="ADN2">
        <v>0.78500002622604304</v>
      </c>
      <c r="ADO2">
        <v>0.75999999046325595</v>
      </c>
      <c r="ADP2">
        <v>0.80500000715255704</v>
      </c>
      <c r="ADQ2">
        <v>0.80500000715255704</v>
      </c>
      <c r="ADR2">
        <v>0.79500001668929998</v>
      </c>
      <c r="ADS2">
        <v>0.80500000715255704</v>
      </c>
      <c r="ADT2">
        <v>0.79000002145767201</v>
      </c>
      <c r="ADU2">
        <v>0.80000001192092896</v>
      </c>
      <c r="ADV2">
        <v>0.80000001192092896</v>
      </c>
      <c r="ADW2">
        <v>0.79500001668929998</v>
      </c>
      <c r="ADX2">
        <v>0.79500001668929998</v>
      </c>
      <c r="ADY2">
        <v>0.77499997615814198</v>
      </c>
      <c r="ADZ2">
        <v>0.80500000715255704</v>
      </c>
      <c r="AEA2">
        <v>0.83499997854232699</v>
      </c>
      <c r="AEB2">
        <v>0.81999999284744196</v>
      </c>
      <c r="AEC2">
        <v>0.81999999284744196</v>
      </c>
      <c r="AED2">
        <v>0.81999999284744196</v>
      </c>
      <c r="AEE2">
        <v>0.81000000238418501</v>
      </c>
      <c r="AEF2">
        <v>0.77499997615814198</v>
      </c>
      <c r="AEG2">
        <v>0.77499997615814198</v>
      </c>
      <c r="AEH2">
        <v>0.75999999046325595</v>
      </c>
      <c r="AEI2">
        <v>0.75999999046325595</v>
      </c>
      <c r="AEJ2">
        <v>0.79000002145767201</v>
      </c>
      <c r="AEK2">
        <v>0.75</v>
      </c>
      <c r="AEL2">
        <v>0.77999997138976995</v>
      </c>
      <c r="AEM2">
        <v>0.81499999761581399</v>
      </c>
      <c r="AEN2">
        <v>0.81499999761581399</v>
      </c>
      <c r="AEO2">
        <v>0.81499999761581399</v>
      </c>
      <c r="AEP2">
        <v>0.81499999761581399</v>
      </c>
      <c r="AEQ2">
        <v>0.81499999761581399</v>
      </c>
      <c r="AER2">
        <v>0.81499999761581399</v>
      </c>
      <c r="AES2">
        <v>0.80500000715255704</v>
      </c>
      <c r="AET2">
        <v>0.80500000715255704</v>
      </c>
      <c r="AEU2">
        <v>0.77499997615814198</v>
      </c>
      <c r="AEV2">
        <v>0.77499997615814198</v>
      </c>
      <c r="AEW2">
        <v>0.78500002622604304</v>
      </c>
      <c r="AEX2">
        <v>0.83499997854232699</v>
      </c>
      <c r="AEY2">
        <v>0.83499997854232699</v>
      </c>
      <c r="AEZ2">
        <v>0.83499997854232699</v>
      </c>
      <c r="AFA2">
        <v>0.82999998331069902</v>
      </c>
      <c r="AFB2">
        <v>0.82999998331069902</v>
      </c>
      <c r="AFC2">
        <v>0.81000000238418501</v>
      </c>
      <c r="AFD2">
        <v>0.82499998807907104</v>
      </c>
      <c r="AFE2">
        <v>0.82499998807907104</v>
      </c>
      <c r="AFF2">
        <v>0.82499998807907104</v>
      </c>
      <c r="AFG2">
        <v>0.75</v>
      </c>
      <c r="AFH2">
        <v>0.75</v>
      </c>
      <c r="AFI2">
        <v>0.75</v>
      </c>
      <c r="AFJ2">
        <v>0.75499999523162797</v>
      </c>
      <c r="AFK2">
        <v>0.75499999523162797</v>
      </c>
      <c r="AFL2">
        <v>0.75499999523162797</v>
      </c>
      <c r="AFM2">
        <v>0.79000002145767201</v>
      </c>
      <c r="AFN2">
        <v>0.79000002145767201</v>
      </c>
      <c r="AFO2">
        <v>0.77999997138976995</v>
      </c>
      <c r="AFP2">
        <v>0.77999997138976995</v>
      </c>
      <c r="AFQ2">
        <v>0.81999999284744196</v>
      </c>
      <c r="AFR2">
        <v>0.81999999284744196</v>
      </c>
      <c r="AFS2">
        <v>0.81000000238418501</v>
      </c>
      <c r="AFT2">
        <v>0.81000000238418501</v>
      </c>
      <c r="AFU2">
        <v>0.81999999284744196</v>
      </c>
      <c r="AFV2">
        <v>0.79500001668929998</v>
      </c>
      <c r="AFW2">
        <v>0.79500001668929998</v>
      </c>
      <c r="AFX2">
        <v>0.83499997854232699</v>
      </c>
      <c r="AFY2">
        <v>0.81499999761581399</v>
      </c>
      <c r="AFZ2">
        <v>0.81499999761581399</v>
      </c>
      <c r="AGA2">
        <v>0.81499999761581399</v>
      </c>
      <c r="AGB2">
        <v>0.81499999761581399</v>
      </c>
      <c r="AGC2">
        <v>0.83999997377395597</v>
      </c>
      <c r="AGD2">
        <v>0.83999997377395597</v>
      </c>
      <c r="AGE2">
        <v>0.83999997377395597</v>
      </c>
      <c r="AGF2">
        <v>0.83999997377395597</v>
      </c>
      <c r="AGG2">
        <v>0.81000000238418501</v>
      </c>
      <c r="AGH2">
        <v>0.79500001668929998</v>
      </c>
      <c r="AGI2">
        <v>0.79500001668929998</v>
      </c>
      <c r="AGJ2">
        <v>0.80000001192092896</v>
      </c>
      <c r="AGK2">
        <v>0.78500002622604304</v>
      </c>
      <c r="AGL2">
        <v>0.78500002622604304</v>
      </c>
      <c r="AGM2">
        <v>0.81000000238418501</v>
      </c>
      <c r="AGN2">
        <v>0.81000000238418501</v>
      </c>
      <c r="AGO2">
        <v>0.79500001668929998</v>
      </c>
      <c r="AGP2">
        <v>0.81499999761581399</v>
      </c>
      <c r="AGQ2">
        <v>0.83499997854232699</v>
      </c>
      <c r="AGR2">
        <v>0.81000000238418501</v>
      </c>
      <c r="AGS2">
        <v>0.78500002622604304</v>
      </c>
      <c r="AGT2">
        <v>0.77999997138976995</v>
      </c>
      <c r="AGU2">
        <v>0.77999997138976995</v>
      </c>
      <c r="AGV2">
        <v>0.77999997138976995</v>
      </c>
      <c r="AGW2">
        <v>0.80000001192092896</v>
      </c>
      <c r="AGX2">
        <v>0.82499998807907104</v>
      </c>
      <c r="AGY2">
        <v>0.82499998807907104</v>
      </c>
      <c r="AGZ2">
        <v>0.83499997854232699</v>
      </c>
      <c r="AHA2">
        <v>0.83499997854232699</v>
      </c>
      <c r="AHB2">
        <v>0.79500001668929998</v>
      </c>
      <c r="AHC2">
        <v>0.79500001668929998</v>
      </c>
      <c r="AHD2">
        <v>0.81499999761581399</v>
      </c>
      <c r="AHE2">
        <v>0.81499999761581399</v>
      </c>
      <c r="AHF2">
        <v>0.80000001192092896</v>
      </c>
      <c r="AHG2">
        <v>0.81000000238418501</v>
      </c>
      <c r="AHH2">
        <v>0.80000001192092896</v>
      </c>
      <c r="AHI2">
        <v>0.80000001192092896</v>
      </c>
      <c r="AHJ2">
        <v>0.82499998807907104</v>
      </c>
      <c r="AHK2">
        <v>0.80000001192092896</v>
      </c>
      <c r="AHL2">
        <v>0.81000000238418501</v>
      </c>
      <c r="AHM2">
        <v>0.80500000715255704</v>
      </c>
      <c r="AHN2">
        <v>0.80000001192092896</v>
      </c>
      <c r="AHO2">
        <v>0.80500000715255704</v>
      </c>
      <c r="AHP2">
        <v>0.80500000715255704</v>
      </c>
      <c r="AHQ2">
        <v>0.80500000715255704</v>
      </c>
      <c r="AHR2">
        <v>0.81999999284744196</v>
      </c>
      <c r="AHS2">
        <v>0.81999999284744196</v>
      </c>
      <c r="AHT2">
        <v>0.81000000238418501</v>
      </c>
      <c r="AHU2">
        <v>0.81000000238418501</v>
      </c>
      <c r="AHV2">
        <v>0.81000000238418501</v>
      </c>
      <c r="AHW2">
        <v>0.81000000238418501</v>
      </c>
      <c r="AHX2">
        <v>0.80000001192092896</v>
      </c>
      <c r="AHY2">
        <v>0.80000001192092896</v>
      </c>
      <c r="AHZ2">
        <v>0.80000001192092896</v>
      </c>
      <c r="AIA2">
        <v>0.80000001192092896</v>
      </c>
      <c r="AIB2">
        <v>0.83999997377395597</v>
      </c>
      <c r="AIC2">
        <v>0.86000001430511397</v>
      </c>
      <c r="AID2">
        <v>0.86000001430511397</v>
      </c>
      <c r="AIE2">
        <v>0.84500002861022905</v>
      </c>
      <c r="AIF2">
        <v>0.81499999761581399</v>
      </c>
      <c r="AIG2">
        <v>0.77499997615814198</v>
      </c>
      <c r="AIH2">
        <v>0.86000001430511397</v>
      </c>
      <c r="AII2">
        <v>0.86000001430511397</v>
      </c>
      <c r="AIJ2">
        <v>0.86000001430511397</v>
      </c>
      <c r="AIK2">
        <v>0.86000001430511397</v>
      </c>
      <c r="AIL2">
        <v>0.77499997615814198</v>
      </c>
      <c r="AIM2">
        <v>0.77499997615814198</v>
      </c>
      <c r="AIN2">
        <v>0.78500002622604304</v>
      </c>
      <c r="AIO2">
        <v>0.79000002145767201</v>
      </c>
      <c r="AIP2">
        <v>0.81499999761581399</v>
      </c>
      <c r="AIQ2">
        <v>0.87000000476837103</v>
      </c>
      <c r="AIR2">
        <v>0.87000000476837103</v>
      </c>
      <c r="AIS2">
        <v>0.87000000476837103</v>
      </c>
      <c r="AIT2">
        <v>0.87000000476837103</v>
      </c>
      <c r="AIU2">
        <v>0.87000000476837103</v>
      </c>
      <c r="AIV2">
        <v>0.87000000476837103</v>
      </c>
      <c r="AIW2">
        <v>0.87000000476837103</v>
      </c>
      <c r="AIX2">
        <v>0.87000000476837103</v>
      </c>
      <c r="AIY2">
        <v>0.87000000476837103</v>
      </c>
      <c r="AIZ2">
        <v>0.87000000476837103</v>
      </c>
      <c r="AJA2">
        <v>0.83499997854232699</v>
      </c>
      <c r="AJB2">
        <v>0.83499997854232699</v>
      </c>
      <c r="AJC2">
        <v>0.83499997854232699</v>
      </c>
      <c r="AJD2">
        <v>0.85000002384185702</v>
      </c>
      <c r="AJE2">
        <v>0.81999999284744196</v>
      </c>
      <c r="AJF2">
        <v>0.79500001668929998</v>
      </c>
      <c r="AJG2">
        <v>0.79500001668929998</v>
      </c>
      <c r="AJH2">
        <v>0.855000019073486</v>
      </c>
      <c r="AJI2">
        <v>0.77999997138976995</v>
      </c>
      <c r="AJJ2">
        <v>0.855000019073486</v>
      </c>
      <c r="AJK2">
        <v>0.81999999284744196</v>
      </c>
      <c r="AJL2">
        <v>0.77999997138976995</v>
      </c>
      <c r="AJM2">
        <v>0.77999997138976995</v>
      </c>
      <c r="AJN2">
        <v>0.73500001430511397</v>
      </c>
      <c r="AJO2">
        <v>0.85000002384185702</v>
      </c>
      <c r="AJP2">
        <v>0.85000002384185702</v>
      </c>
      <c r="AJQ2">
        <v>0.85000002384185702</v>
      </c>
      <c r="AJR2">
        <v>0.85000002384185702</v>
      </c>
      <c r="AJS2">
        <v>0.84500002861022905</v>
      </c>
      <c r="AJT2">
        <v>0.84500002861022905</v>
      </c>
      <c r="AJU2">
        <v>0.80500000715255704</v>
      </c>
      <c r="AJV2">
        <v>0.79500001668929998</v>
      </c>
      <c r="AJW2">
        <v>0.79500001668929998</v>
      </c>
      <c r="AJX2">
        <v>0.80500000715255704</v>
      </c>
      <c r="AJY2">
        <v>0.80500000715255704</v>
      </c>
      <c r="AJZ2">
        <v>0.79500001668929998</v>
      </c>
      <c r="AKA2">
        <v>0.79500001668929998</v>
      </c>
      <c r="AKB2">
        <v>0.82499998807907104</v>
      </c>
      <c r="AKC2">
        <v>0.82499998807907104</v>
      </c>
      <c r="AKD2">
        <v>0.80000001192092896</v>
      </c>
      <c r="AKE2">
        <v>0.82499998807907104</v>
      </c>
      <c r="AKF2">
        <v>0.82499998807907104</v>
      </c>
      <c r="AKG2">
        <v>0.78500002622604304</v>
      </c>
      <c r="AKH2">
        <v>0.81000000238418501</v>
      </c>
      <c r="AKI2">
        <v>0.81000000238418501</v>
      </c>
      <c r="AKJ2">
        <v>0.77999997138976995</v>
      </c>
      <c r="AKK2">
        <v>0.81000000238418501</v>
      </c>
      <c r="AKL2">
        <v>0.81000000238418501</v>
      </c>
      <c r="AKM2">
        <v>0.80000001192092896</v>
      </c>
      <c r="AKN2">
        <v>0.76499998569488503</v>
      </c>
      <c r="AKO2">
        <v>0.81000000238418501</v>
      </c>
      <c r="AKP2">
        <v>0.81499999761581399</v>
      </c>
      <c r="AKQ2">
        <v>0.81499999761581399</v>
      </c>
      <c r="AKR2">
        <v>0.81499999761581399</v>
      </c>
      <c r="AKS2">
        <v>0.81499999761581399</v>
      </c>
      <c r="AKT2">
        <v>0.81499999761581399</v>
      </c>
      <c r="AKU2">
        <v>0.79500001668929998</v>
      </c>
      <c r="AKV2">
        <v>0.79000002145767201</v>
      </c>
      <c r="AKW2">
        <v>0.82499998807907104</v>
      </c>
      <c r="AKX2">
        <v>0.82999998331069902</v>
      </c>
      <c r="AKY2">
        <v>0.82999998331069902</v>
      </c>
      <c r="AKZ2">
        <v>0.82999998331069902</v>
      </c>
      <c r="ALA2">
        <v>0.80000001192092896</v>
      </c>
      <c r="ALB2">
        <v>0.80000001192092896</v>
      </c>
      <c r="ALC2">
        <v>0.80000001192092896</v>
      </c>
      <c r="ALD2">
        <v>0.84500002861022905</v>
      </c>
      <c r="ALE2">
        <v>0.82499998807907104</v>
      </c>
      <c r="ALF2">
        <v>0.81000000238418501</v>
      </c>
      <c r="ALG2">
        <v>0.81000000238418501</v>
      </c>
      <c r="ALH2">
        <v>0.81000000238418501</v>
      </c>
      <c r="ALI2">
        <v>0.78500002622604304</v>
      </c>
      <c r="ALJ2">
        <v>0.82999998331069902</v>
      </c>
      <c r="ALK2">
        <v>0.82499998807907104</v>
      </c>
      <c r="ALL2">
        <v>0.85000002384185702</v>
      </c>
      <c r="ALM2">
        <v>0.85000002384185702</v>
      </c>
      <c r="ALN2">
        <v>0.85000002384185702</v>
      </c>
      <c r="ALO2">
        <v>0.855000019073486</v>
      </c>
      <c r="ALP2">
        <v>0.855000019073486</v>
      </c>
      <c r="ALQ2">
        <v>0.81499999761581399</v>
      </c>
      <c r="ALR2">
        <v>0.81499999761581399</v>
      </c>
      <c r="ALS2">
        <v>0.81999999284744196</v>
      </c>
      <c r="ALT2">
        <v>0.80500000715255704</v>
      </c>
      <c r="ALU2">
        <v>0.79000002145767201</v>
      </c>
      <c r="ALV2">
        <v>0.79000002145767201</v>
      </c>
      <c r="ALW2">
        <v>0.82999998331069902</v>
      </c>
      <c r="ALX2">
        <v>0.81000000238418501</v>
      </c>
      <c r="ALY2">
        <v>0.81000000238418501</v>
      </c>
      <c r="ALZ2">
        <v>0.78500002622604304</v>
      </c>
      <c r="AMA2">
        <v>0.77499997615814198</v>
      </c>
      <c r="AMB2">
        <v>0.81499999761581399</v>
      </c>
      <c r="AMC2">
        <v>0.81499999761581399</v>
      </c>
      <c r="AMD2">
        <v>0.82999998331069902</v>
      </c>
      <c r="AME2">
        <v>0.82999998331069902</v>
      </c>
      <c r="AMF2">
        <v>0.82999998331069902</v>
      </c>
      <c r="AMG2">
        <v>0.82999998331069902</v>
      </c>
      <c r="AMH2">
        <v>0.82999998331069902</v>
      </c>
      <c r="AMI2">
        <v>0.82999998331069902</v>
      </c>
      <c r="AMJ2">
        <v>0.82999998331069902</v>
      </c>
      <c r="AMK2">
        <v>0.82999998331069902</v>
      </c>
      <c r="AML2">
        <v>0.82999998331069902</v>
      </c>
      <c r="AMM2">
        <v>0.82999998331069902</v>
      </c>
      <c r="AMN2">
        <v>0.82999998331069902</v>
      </c>
      <c r="AMO2">
        <v>0.82499998807907104</v>
      </c>
      <c r="AMP2">
        <v>0.82499998807907104</v>
      </c>
      <c r="AMQ2">
        <v>0.82499998807907104</v>
      </c>
      <c r="AMR2">
        <v>0.82499998807907104</v>
      </c>
      <c r="AMS2">
        <v>0.82499998807907104</v>
      </c>
      <c r="AMT2">
        <v>0.78500002622604304</v>
      </c>
      <c r="AMU2">
        <v>0.79000002145767201</v>
      </c>
      <c r="AMV2">
        <v>0.79000002145767201</v>
      </c>
      <c r="AMW2">
        <v>0.79500001668929998</v>
      </c>
      <c r="AMX2">
        <v>0.79500001668929998</v>
      </c>
      <c r="AMY2">
        <v>0.79500001668929998</v>
      </c>
      <c r="AMZ2">
        <v>0.83499997854232699</v>
      </c>
      <c r="ANA2">
        <v>0.83499997854232699</v>
      </c>
      <c r="ANB2">
        <v>0.83499997854232699</v>
      </c>
      <c r="ANC2">
        <v>0.83499997854232699</v>
      </c>
      <c r="AND2">
        <v>0.83499997854232699</v>
      </c>
      <c r="ANE2">
        <v>0.855000019073486</v>
      </c>
      <c r="ANF2">
        <v>0.85000002384185702</v>
      </c>
      <c r="ANG2">
        <v>0.83999997377395597</v>
      </c>
      <c r="ANH2">
        <v>0.83999997377395597</v>
      </c>
      <c r="ANI2">
        <v>0.83999997377395597</v>
      </c>
      <c r="ANJ2">
        <v>0.82999998331069902</v>
      </c>
      <c r="ANK2">
        <v>0.80000001192092896</v>
      </c>
      <c r="ANL2">
        <v>0.80000001192092896</v>
      </c>
      <c r="ANM2">
        <v>0.81999999284744196</v>
      </c>
      <c r="ANN2">
        <v>0.85000002384185702</v>
      </c>
      <c r="ANO2">
        <v>0.85000002384185702</v>
      </c>
      <c r="ANP2">
        <v>0.85000002384185702</v>
      </c>
      <c r="ANQ2">
        <v>0.83999997377395597</v>
      </c>
      <c r="ANR2">
        <v>0.83999997377395597</v>
      </c>
      <c r="ANS2">
        <v>0.79500001668929998</v>
      </c>
      <c r="ANT2">
        <v>0.82499998807907104</v>
      </c>
      <c r="ANU2">
        <v>0.82999998331069902</v>
      </c>
      <c r="ANV2">
        <v>0.81000000238418501</v>
      </c>
      <c r="ANW2">
        <v>0.81000000238418501</v>
      </c>
      <c r="ANX2">
        <v>0.82499998807907104</v>
      </c>
      <c r="ANY2">
        <v>0.79000002145767201</v>
      </c>
      <c r="ANZ2">
        <v>0.82999998331069902</v>
      </c>
      <c r="AOA2">
        <v>0.82999998331069902</v>
      </c>
      <c r="AOB2">
        <v>0.83499997854232699</v>
      </c>
      <c r="AOC2">
        <v>0.85000002384185702</v>
      </c>
      <c r="AOD2">
        <v>0.80500000715255704</v>
      </c>
      <c r="AOE2">
        <v>0.80500000715255704</v>
      </c>
      <c r="AOF2">
        <v>0.80500000715255704</v>
      </c>
      <c r="AOG2">
        <v>0.80000001192092896</v>
      </c>
      <c r="AOH2">
        <v>0.80500000715255704</v>
      </c>
      <c r="AOI2">
        <v>0.77999997138976995</v>
      </c>
      <c r="AOJ2">
        <v>0.77999997138976995</v>
      </c>
      <c r="AOK2">
        <v>0.84500002861022905</v>
      </c>
      <c r="AOL2">
        <v>0.81499999761581399</v>
      </c>
      <c r="AOM2">
        <v>0.83499997854232699</v>
      </c>
      <c r="AON2">
        <v>0.81000000238418501</v>
      </c>
      <c r="AOO2">
        <v>0.81000000238418501</v>
      </c>
      <c r="AOP2">
        <v>0.81000000238418501</v>
      </c>
      <c r="AOQ2">
        <v>0.81999999284744196</v>
      </c>
      <c r="AOR2">
        <v>0.81999999284744196</v>
      </c>
      <c r="AOS2">
        <v>0.81000000238418501</v>
      </c>
      <c r="AOT2">
        <v>0.80500000715255704</v>
      </c>
      <c r="AOU2">
        <v>0.80500000715255704</v>
      </c>
      <c r="AOV2">
        <v>0.77499997615814198</v>
      </c>
      <c r="AOW2">
        <v>0.81000000238418501</v>
      </c>
      <c r="AOX2">
        <v>0.81000000238418501</v>
      </c>
      <c r="AOY2">
        <v>0.81000000238418501</v>
      </c>
      <c r="AOZ2">
        <v>0.81499999761581399</v>
      </c>
      <c r="APA2">
        <v>0.81499999761581399</v>
      </c>
      <c r="APB2">
        <v>0.81499999761581399</v>
      </c>
      <c r="APC2">
        <v>0.81499999761581399</v>
      </c>
      <c r="APD2">
        <v>0.81999999284744196</v>
      </c>
      <c r="APE2">
        <v>0.79000002145767201</v>
      </c>
      <c r="APF2">
        <v>0.80000001192092896</v>
      </c>
      <c r="APG2">
        <v>0.79500001668929998</v>
      </c>
      <c r="APH2">
        <v>0.855000019073486</v>
      </c>
      <c r="API2">
        <v>0.83499997854232699</v>
      </c>
      <c r="APJ2">
        <v>0.83499997854232699</v>
      </c>
      <c r="APK2">
        <v>0.83499997854232699</v>
      </c>
      <c r="APL2">
        <v>0.75999999046325595</v>
      </c>
      <c r="APM2">
        <v>0.82499998807907104</v>
      </c>
      <c r="APN2">
        <v>0.84500002861022905</v>
      </c>
      <c r="APO2">
        <v>0.84500002861022905</v>
      </c>
      <c r="APP2">
        <v>0.84500002861022905</v>
      </c>
      <c r="APQ2">
        <v>0.84500002861022905</v>
      </c>
      <c r="APR2">
        <v>0.84500002861022905</v>
      </c>
      <c r="APS2">
        <v>0.76999998092651301</v>
      </c>
      <c r="APT2">
        <v>0.76999998092651301</v>
      </c>
      <c r="APU2">
        <v>0.81999999284744196</v>
      </c>
      <c r="APV2">
        <v>0.84500002861022905</v>
      </c>
      <c r="APW2">
        <v>0.82499998807907104</v>
      </c>
      <c r="APX2">
        <v>0.83999997377395597</v>
      </c>
      <c r="APY2">
        <v>0.81999999284744196</v>
      </c>
      <c r="APZ2">
        <v>0.81000000238418501</v>
      </c>
      <c r="AQA2">
        <v>0.81499999761581399</v>
      </c>
      <c r="AQB2">
        <v>0.81499999761581399</v>
      </c>
      <c r="AQC2">
        <v>0.84500002861022905</v>
      </c>
      <c r="AQD2">
        <v>0.77499997615814198</v>
      </c>
      <c r="AQE2">
        <v>0.82499998807907104</v>
      </c>
      <c r="AQF2">
        <v>0.82999998331069902</v>
      </c>
      <c r="AQG2">
        <v>0.82999998331069902</v>
      </c>
      <c r="AQH2">
        <v>0.82999998331069902</v>
      </c>
      <c r="AQI2">
        <v>0.82999998331069902</v>
      </c>
      <c r="AQJ2">
        <v>0.85000002384185702</v>
      </c>
      <c r="AQK2">
        <v>0.85000002384185702</v>
      </c>
      <c r="AQL2">
        <v>0.81499999761581399</v>
      </c>
      <c r="AQM2">
        <v>0.81499999761581399</v>
      </c>
      <c r="AQN2">
        <v>0.81499999761581399</v>
      </c>
      <c r="AQO2">
        <v>0.81499999761581399</v>
      </c>
      <c r="AQP2">
        <v>0.81499999761581399</v>
      </c>
      <c r="AQQ2">
        <v>0.86000001430511397</v>
      </c>
      <c r="AQR2">
        <v>0.81499999761581399</v>
      </c>
      <c r="AQS2">
        <v>0.81499999761581399</v>
      </c>
      <c r="AQT2">
        <v>0.81499999761581399</v>
      </c>
      <c r="AQU2">
        <v>0.81499999761581399</v>
      </c>
      <c r="AQV2">
        <v>0.81499999761581399</v>
      </c>
      <c r="AQW2">
        <v>0.81499999761581399</v>
      </c>
      <c r="AQX2">
        <v>0.83499997854232699</v>
      </c>
      <c r="AQY2">
        <v>0.83499997854232699</v>
      </c>
      <c r="AQZ2">
        <v>0.83499997854232699</v>
      </c>
      <c r="ARA2">
        <v>0.83499997854232699</v>
      </c>
      <c r="ARB2">
        <v>0.83499997854232699</v>
      </c>
      <c r="ARC2">
        <v>0.83499997854232699</v>
      </c>
      <c r="ARD2">
        <v>0.83999997377395597</v>
      </c>
      <c r="ARE2">
        <v>0.83999997377395597</v>
      </c>
      <c r="ARF2">
        <v>0.79500001668929998</v>
      </c>
      <c r="ARG2">
        <v>0.79500001668929998</v>
      </c>
      <c r="ARH2">
        <v>0.79500001668929998</v>
      </c>
      <c r="ARI2">
        <v>0.79500001668929998</v>
      </c>
      <c r="ARJ2">
        <v>0.79500001668929998</v>
      </c>
      <c r="ARK2">
        <v>0.79500001668929998</v>
      </c>
      <c r="ARL2">
        <v>0.78500002622604304</v>
      </c>
      <c r="ARM2">
        <v>0.76999998092651301</v>
      </c>
      <c r="ARN2">
        <v>0.76999998092651301</v>
      </c>
      <c r="ARO2">
        <v>0.76999998092651301</v>
      </c>
      <c r="ARP2">
        <v>0.81000000238418501</v>
      </c>
      <c r="ARQ2">
        <v>0.81000000238418501</v>
      </c>
      <c r="ARR2">
        <v>0.79000002145767201</v>
      </c>
      <c r="ARS2">
        <v>0.81000000238418501</v>
      </c>
      <c r="ART2">
        <v>0.81000000238418501</v>
      </c>
      <c r="ARU2">
        <v>0.82499998807907104</v>
      </c>
      <c r="ARV2">
        <v>0.82499998807907104</v>
      </c>
      <c r="ARW2">
        <v>0.82499998807907104</v>
      </c>
      <c r="ARX2">
        <v>0.77999997138976995</v>
      </c>
      <c r="ARY2">
        <v>0.79000002145767201</v>
      </c>
      <c r="ARZ2">
        <v>0.81499999761581399</v>
      </c>
      <c r="ASA2">
        <v>0.82499998807907104</v>
      </c>
      <c r="ASB2">
        <v>0.77999997138976995</v>
      </c>
      <c r="ASC2">
        <v>0.83999997377395597</v>
      </c>
      <c r="ASD2">
        <v>0.83999997377395597</v>
      </c>
      <c r="ASE2">
        <v>0.83999997377395597</v>
      </c>
      <c r="ASF2">
        <v>0.81499999761581399</v>
      </c>
      <c r="ASG2">
        <v>0.76499998569488503</v>
      </c>
      <c r="ASH2">
        <v>0.80000001192092896</v>
      </c>
      <c r="ASI2">
        <v>0.80000001192092896</v>
      </c>
      <c r="ASJ2">
        <v>0.81999999284744196</v>
      </c>
      <c r="ASK2">
        <v>0.79000002145767201</v>
      </c>
      <c r="ASL2">
        <v>0.79000002145767201</v>
      </c>
      <c r="ASM2">
        <v>0.79000002145767201</v>
      </c>
      <c r="ASN2">
        <v>0.79000002145767201</v>
      </c>
      <c r="ASO2">
        <v>0.79000002145767201</v>
      </c>
      <c r="ASP2">
        <v>0.79000002145767201</v>
      </c>
      <c r="ASQ2">
        <v>0.79000002145767201</v>
      </c>
      <c r="ASR2">
        <v>0.81499999761581399</v>
      </c>
      <c r="ASS2">
        <v>0.82499998807907104</v>
      </c>
      <c r="AST2">
        <v>0.83499997854232699</v>
      </c>
      <c r="ASU2">
        <v>0.81499999761581399</v>
      </c>
      <c r="ASV2">
        <v>0.83499997854232699</v>
      </c>
      <c r="ASW2">
        <v>0.83499997854232699</v>
      </c>
      <c r="ASX2">
        <v>0.83999997377395597</v>
      </c>
      <c r="ASY2">
        <v>0.87000000476837103</v>
      </c>
      <c r="ASZ2">
        <v>0.86000001430511397</v>
      </c>
      <c r="ATA2">
        <v>0.855000019073486</v>
      </c>
      <c r="ATB2">
        <v>0.855000019073486</v>
      </c>
      <c r="ATC2">
        <v>0.855000019073486</v>
      </c>
      <c r="ATD2">
        <v>0.855000019073486</v>
      </c>
      <c r="ATE2">
        <v>0.855000019073486</v>
      </c>
      <c r="ATF2">
        <v>0.855000019073486</v>
      </c>
      <c r="ATG2">
        <v>0.81999999284744196</v>
      </c>
      <c r="ATH2">
        <v>0.75</v>
      </c>
      <c r="ATI2">
        <v>0.75</v>
      </c>
      <c r="ATJ2">
        <v>0.80500000715255704</v>
      </c>
      <c r="ATK2">
        <v>0.80000001192092896</v>
      </c>
      <c r="ATL2">
        <v>0.77499997615814198</v>
      </c>
      <c r="ATM2">
        <v>0.78500002622604304</v>
      </c>
      <c r="ATN2">
        <v>0.81000000238418501</v>
      </c>
      <c r="ATO2">
        <v>0.78500002622604304</v>
      </c>
      <c r="ATP2">
        <v>0.85000002384185702</v>
      </c>
      <c r="ATQ2">
        <v>0.85000002384185702</v>
      </c>
      <c r="ATR2">
        <v>0.85000002384185702</v>
      </c>
      <c r="ATS2">
        <v>0.79000002145767201</v>
      </c>
      <c r="ATT2">
        <v>0.84500002861022905</v>
      </c>
      <c r="ATU2">
        <v>0.84500002861022905</v>
      </c>
      <c r="ATV2">
        <v>0.78500002622604304</v>
      </c>
      <c r="ATW2">
        <v>0.78500002622604304</v>
      </c>
      <c r="ATX2">
        <v>0.83499997854232699</v>
      </c>
      <c r="ATY2">
        <v>0.83499997854232699</v>
      </c>
      <c r="ATZ2">
        <v>0.83499997854232699</v>
      </c>
      <c r="AUA2">
        <v>0.83499997854232699</v>
      </c>
      <c r="AUB2">
        <v>0.83499997854232699</v>
      </c>
      <c r="AUC2">
        <v>0.83499997854232699</v>
      </c>
      <c r="AUD2">
        <v>0.82999998331069902</v>
      </c>
      <c r="AUE2">
        <v>0.81999999284744196</v>
      </c>
      <c r="AUF2">
        <v>0.82499998807907104</v>
      </c>
      <c r="AUG2">
        <v>0.79500001668929998</v>
      </c>
      <c r="AUH2">
        <v>0.81999999284744196</v>
      </c>
      <c r="AUI2">
        <v>0.84500002861022905</v>
      </c>
      <c r="AUJ2">
        <v>0.82499998807907104</v>
      </c>
      <c r="AUK2">
        <v>0.82499998807907104</v>
      </c>
      <c r="AUL2">
        <v>0.82499998807907104</v>
      </c>
      <c r="AUM2">
        <v>0.82499998807907104</v>
      </c>
      <c r="AUN2">
        <v>0.81999999284744196</v>
      </c>
      <c r="AUO2">
        <v>0.81999999284744196</v>
      </c>
      <c r="AUP2">
        <v>0.81999999284744196</v>
      </c>
      <c r="AUQ2">
        <v>0.86000001430511397</v>
      </c>
      <c r="AUR2">
        <v>0.86000001430511397</v>
      </c>
      <c r="AUS2">
        <v>0.86000001430511397</v>
      </c>
      <c r="AUT2">
        <v>0.86000001430511397</v>
      </c>
      <c r="AUU2">
        <v>0.81000000238418501</v>
      </c>
      <c r="AUV2">
        <v>0.77999997138976995</v>
      </c>
      <c r="AUW2">
        <v>0.80500000715255704</v>
      </c>
      <c r="AUX2">
        <v>0.80500000715255704</v>
      </c>
      <c r="AUY2">
        <v>0.80500000715255704</v>
      </c>
      <c r="AUZ2">
        <v>0.78500002622604304</v>
      </c>
      <c r="AVA2">
        <v>0.81999999284744196</v>
      </c>
      <c r="AVB2">
        <v>0.82999998331069902</v>
      </c>
      <c r="AVC2">
        <v>0.83499997854232699</v>
      </c>
      <c r="AVD2">
        <v>0.84500002861022905</v>
      </c>
      <c r="AVE2">
        <v>0.84500002861022905</v>
      </c>
      <c r="AVF2">
        <v>0.84500002861022905</v>
      </c>
      <c r="AVG2">
        <v>0.82499998807907104</v>
      </c>
      <c r="AVH2">
        <v>0.80000001192092896</v>
      </c>
      <c r="AVI2">
        <v>0.81000000238418501</v>
      </c>
      <c r="AVJ2">
        <v>0.81000000238418501</v>
      </c>
      <c r="AVK2">
        <v>0.81000000238418501</v>
      </c>
      <c r="AVL2">
        <v>0.80500000715255704</v>
      </c>
      <c r="AVM2">
        <v>0.80500000715255704</v>
      </c>
      <c r="AVN2">
        <v>0.79000002145767201</v>
      </c>
      <c r="AVO2">
        <v>0.79000002145767201</v>
      </c>
      <c r="AVP2">
        <v>0.80000001192092896</v>
      </c>
      <c r="AVQ2">
        <v>0.82499998807907104</v>
      </c>
      <c r="AVR2">
        <v>0.81499999761581399</v>
      </c>
      <c r="AVS2">
        <v>0.81999999284744196</v>
      </c>
      <c r="AVT2">
        <v>0.81999999284744196</v>
      </c>
      <c r="AVU2">
        <v>0.81499999761581399</v>
      </c>
      <c r="AVV2">
        <v>0.81000000238418501</v>
      </c>
      <c r="AVW2">
        <v>0.81499999761581399</v>
      </c>
      <c r="AVX2">
        <v>0.81499999761581399</v>
      </c>
      <c r="AVY2">
        <v>0.81499999761581399</v>
      </c>
      <c r="AVZ2">
        <v>0.81499999761581399</v>
      </c>
      <c r="AWA2">
        <v>0.81499999761581399</v>
      </c>
      <c r="AWB2">
        <v>0.80500000715255704</v>
      </c>
      <c r="AWC2">
        <v>0.82499998807907104</v>
      </c>
      <c r="AWD2">
        <v>0.81499999761581399</v>
      </c>
      <c r="AWE2">
        <v>0.81499999761581399</v>
      </c>
      <c r="AWF2">
        <v>0.81499999761581399</v>
      </c>
      <c r="AWG2">
        <v>0.83999997377395597</v>
      </c>
      <c r="AWH2">
        <v>0.80000001192092896</v>
      </c>
      <c r="AWI2">
        <v>0.81999999284744196</v>
      </c>
      <c r="AWJ2">
        <v>0.81999999284744196</v>
      </c>
      <c r="AWK2">
        <v>0.81999999284744196</v>
      </c>
      <c r="AWL2">
        <v>0.81999999284744196</v>
      </c>
      <c r="AWM2">
        <v>0.76999998092651301</v>
      </c>
      <c r="AWN2">
        <v>0.84500002861022905</v>
      </c>
      <c r="AWO2">
        <v>0.80500000715255704</v>
      </c>
      <c r="AWP2">
        <v>0.80500000715255704</v>
      </c>
      <c r="AWQ2">
        <v>0.83499997854232699</v>
      </c>
      <c r="AWR2">
        <v>0.83499997854232699</v>
      </c>
      <c r="AWS2">
        <v>0.83499997854232699</v>
      </c>
      <c r="AWT2">
        <v>0.83499997854232699</v>
      </c>
      <c r="AWU2">
        <v>0.76999998092651301</v>
      </c>
      <c r="AWV2">
        <v>0.76999998092651301</v>
      </c>
      <c r="AWW2">
        <v>0.84500002861022905</v>
      </c>
      <c r="AWX2">
        <v>0.84500002861022905</v>
      </c>
      <c r="AWY2">
        <v>0.81999999284744196</v>
      </c>
      <c r="AWZ2">
        <v>0.80500000715255704</v>
      </c>
      <c r="AXA2">
        <v>0.80500000715255704</v>
      </c>
      <c r="AXB2">
        <v>0.80500000715255704</v>
      </c>
      <c r="AXC2">
        <v>0.80500000715255704</v>
      </c>
      <c r="AXD2">
        <v>0.81999999284744196</v>
      </c>
      <c r="AXE2">
        <v>0.81499999761581399</v>
      </c>
      <c r="AXF2">
        <v>0.81499999761581399</v>
      </c>
      <c r="AXG2">
        <v>0.80500000715255704</v>
      </c>
      <c r="AXH2">
        <v>0.80500000715255704</v>
      </c>
      <c r="AXI2">
        <v>0.80500000715255704</v>
      </c>
      <c r="AXJ2">
        <v>0.80000001192092896</v>
      </c>
      <c r="AXK2">
        <v>0.82499998807907104</v>
      </c>
      <c r="AXL2">
        <v>0.80000001192092896</v>
      </c>
      <c r="AXM2">
        <v>0.80000001192092896</v>
      </c>
      <c r="AXN2">
        <v>0.77999997138976995</v>
      </c>
      <c r="AXO2">
        <v>0.85000002384185702</v>
      </c>
      <c r="AXP2">
        <v>0.85000002384185702</v>
      </c>
      <c r="AXQ2">
        <v>0.85000002384185702</v>
      </c>
      <c r="AXR2">
        <v>0.85000002384185702</v>
      </c>
      <c r="AXS2">
        <v>0.83499997854232699</v>
      </c>
      <c r="AXT2">
        <v>0.83499997854232699</v>
      </c>
      <c r="AXU2">
        <v>0.84500002861022905</v>
      </c>
      <c r="AXV2">
        <v>0.81000000238418501</v>
      </c>
      <c r="AXW2">
        <v>0.82999998331069902</v>
      </c>
      <c r="AXX2">
        <v>0.82999998331069902</v>
      </c>
      <c r="AXY2">
        <v>0.77999997138976995</v>
      </c>
      <c r="AXZ2">
        <v>0.82499998807907104</v>
      </c>
      <c r="AYA2">
        <v>0.82999998331069902</v>
      </c>
      <c r="AYB2">
        <v>0.82999998331069902</v>
      </c>
      <c r="AYC2">
        <v>0.86500000953674305</v>
      </c>
      <c r="AYD2">
        <v>0.87000000476837103</v>
      </c>
      <c r="AYE2">
        <v>0.87000000476837103</v>
      </c>
      <c r="AYF2">
        <v>0.80000001192092896</v>
      </c>
      <c r="AYG2">
        <v>0.81000000238418501</v>
      </c>
      <c r="AYH2">
        <v>0.81000000238418501</v>
      </c>
      <c r="AYI2">
        <v>0.83999997377395597</v>
      </c>
      <c r="AYJ2">
        <v>0.83999997377395597</v>
      </c>
      <c r="AYK2">
        <v>0.82499998807907104</v>
      </c>
      <c r="AYL2">
        <v>0.78500002622604304</v>
      </c>
      <c r="AYM2">
        <v>0.84500002861022905</v>
      </c>
      <c r="AYN2">
        <v>0.80000001192092896</v>
      </c>
      <c r="AYO2">
        <v>0.80000001192092896</v>
      </c>
      <c r="AYP2">
        <v>0.80000001192092896</v>
      </c>
      <c r="AYQ2">
        <v>0.855000019073486</v>
      </c>
      <c r="AYR2">
        <v>0.855000019073486</v>
      </c>
      <c r="AYS2">
        <v>0.855000019073486</v>
      </c>
      <c r="AYT2">
        <v>0.855000019073486</v>
      </c>
      <c r="AYU2">
        <v>0.855000019073486</v>
      </c>
      <c r="AYV2">
        <v>0.82999998331069902</v>
      </c>
      <c r="AYW2">
        <v>0.82999998331069902</v>
      </c>
      <c r="AYX2">
        <v>0.82999998331069902</v>
      </c>
      <c r="AYY2">
        <v>0.87999999523162797</v>
      </c>
      <c r="AYZ2">
        <v>0.87999999523162797</v>
      </c>
      <c r="AZA2">
        <v>0.87999999523162797</v>
      </c>
      <c r="AZB2">
        <v>0.85000002384185702</v>
      </c>
      <c r="AZC2">
        <v>0.85000002384185702</v>
      </c>
      <c r="AZD2">
        <v>0.85000002384185702</v>
      </c>
      <c r="AZE2">
        <v>0.85000002384185702</v>
      </c>
      <c r="AZF2">
        <v>0.85000002384185702</v>
      </c>
      <c r="AZG2">
        <v>0.85000002384185702</v>
      </c>
      <c r="AZH2">
        <v>0.79000002145767201</v>
      </c>
      <c r="AZI2">
        <v>0.79000002145767201</v>
      </c>
      <c r="AZJ2">
        <v>0.80000001192092896</v>
      </c>
      <c r="AZK2">
        <v>0.85000002384185702</v>
      </c>
      <c r="AZL2">
        <v>0.85000002384185702</v>
      </c>
      <c r="AZM2">
        <v>0.80500000715255704</v>
      </c>
      <c r="AZN2">
        <v>0.80500000715255704</v>
      </c>
      <c r="AZO2">
        <v>0.79500001668929998</v>
      </c>
      <c r="AZP2">
        <v>0.81499999761581399</v>
      </c>
      <c r="AZQ2">
        <v>0.81499999761581399</v>
      </c>
      <c r="AZR2">
        <v>0.84500002861022905</v>
      </c>
      <c r="AZS2">
        <v>0.86500000953674305</v>
      </c>
      <c r="AZT2">
        <v>0.84500002861022905</v>
      </c>
      <c r="AZU2">
        <v>0.83999997377395597</v>
      </c>
      <c r="AZV2">
        <v>0.83999997377395597</v>
      </c>
      <c r="AZW2">
        <v>0.83999997377395597</v>
      </c>
      <c r="AZX2">
        <v>0.82499998807907104</v>
      </c>
      <c r="AZY2">
        <v>0.82499998807907104</v>
      </c>
      <c r="AZZ2">
        <v>0.82499998807907104</v>
      </c>
      <c r="BAA2">
        <v>0.82499998807907104</v>
      </c>
      <c r="BAB2">
        <v>0.82499998807907104</v>
      </c>
      <c r="BAC2">
        <v>0.82499998807907104</v>
      </c>
      <c r="BAD2">
        <v>0.82499998807907104</v>
      </c>
      <c r="BAE2">
        <v>0.82499998807907104</v>
      </c>
      <c r="BAF2">
        <v>0.83999997377395597</v>
      </c>
      <c r="BAG2">
        <v>0.83999997377395597</v>
      </c>
      <c r="BAH2">
        <v>0.82999998331069902</v>
      </c>
      <c r="BAI2">
        <v>0.82999998331069902</v>
      </c>
      <c r="BAJ2">
        <v>0.83999997377395597</v>
      </c>
      <c r="BAK2">
        <v>0.83999997377395597</v>
      </c>
      <c r="BAL2">
        <v>0.81000000238418501</v>
      </c>
      <c r="BAM2">
        <v>0.75499999523162797</v>
      </c>
      <c r="BAN2">
        <v>0.78500002622604304</v>
      </c>
      <c r="BAO2">
        <v>0.81000000238418501</v>
      </c>
      <c r="BAP2">
        <v>0.79000002145767201</v>
      </c>
      <c r="BAQ2">
        <v>0.79500001668929998</v>
      </c>
      <c r="BAR2">
        <v>0.79500001668929998</v>
      </c>
      <c r="BAS2">
        <v>0.79500001668929998</v>
      </c>
      <c r="BAT2">
        <v>0.79500001668929998</v>
      </c>
      <c r="BAU2">
        <v>0.81999999284744196</v>
      </c>
      <c r="BAV2">
        <v>0.79000002145767201</v>
      </c>
      <c r="BAW2">
        <v>0.79000002145767201</v>
      </c>
      <c r="BAX2">
        <v>0.84500002861022905</v>
      </c>
      <c r="BAY2">
        <v>0.76999998092651301</v>
      </c>
      <c r="BAZ2">
        <v>0.76999998092651301</v>
      </c>
      <c r="BBA2">
        <v>0.77499997615814198</v>
      </c>
      <c r="BBB2">
        <v>0.79000002145767201</v>
      </c>
      <c r="BBC2">
        <v>0.855000019073486</v>
      </c>
      <c r="BBD2">
        <v>0.855000019073486</v>
      </c>
      <c r="BBE2">
        <v>0.81999999284744196</v>
      </c>
      <c r="BBF2">
        <v>0.81999999284744196</v>
      </c>
      <c r="BBG2">
        <v>0.80500000715255704</v>
      </c>
      <c r="BBH2">
        <v>0.81999999284744196</v>
      </c>
      <c r="BBI2">
        <v>0.81999999284744196</v>
      </c>
      <c r="BBJ2">
        <v>0.82499998807907104</v>
      </c>
      <c r="BBK2">
        <v>0.81999999284744196</v>
      </c>
      <c r="BBL2">
        <v>0.82999998331069902</v>
      </c>
      <c r="BBM2">
        <v>0.83999997377395597</v>
      </c>
      <c r="BBN2">
        <v>0.83499997854232699</v>
      </c>
      <c r="BBO2">
        <v>0.83499997854232699</v>
      </c>
      <c r="BBP2">
        <v>0.83499997854232699</v>
      </c>
      <c r="BBQ2">
        <v>0.81999999284744196</v>
      </c>
      <c r="BBR2">
        <v>0.81999999284744196</v>
      </c>
      <c r="BBS2">
        <v>0.80500000715255704</v>
      </c>
      <c r="BBT2">
        <v>0.80500000715255704</v>
      </c>
      <c r="BBU2">
        <v>0.81999999284744196</v>
      </c>
      <c r="BBV2">
        <v>0.83999997377395597</v>
      </c>
      <c r="BBW2">
        <v>0.83999997377395597</v>
      </c>
      <c r="BBX2">
        <v>0.82999998331069902</v>
      </c>
      <c r="BBY2">
        <v>0.82999998331069902</v>
      </c>
      <c r="BBZ2">
        <v>0.85000002384185702</v>
      </c>
      <c r="BCA2">
        <v>0.87000000476837103</v>
      </c>
      <c r="BCB2">
        <v>0.87000000476837103</v>
      </c>
      <c r="BCC2">
        <v>0.80500000715255704</v>
      </c>
      <c r="BCD2">
        <v>0.80500000715255704</v>
      </c>
      <c r="BCE2">
        <v>0.80500000715255704</v>
      </c>
      <c r="BCF2">
        <v>0.80500000715255704</v>
      </c>
      <c r="BCG2">
        <v>0.76999998092651301</v>
      </c>
      <c r="BCH2">
        <v>0.81999999284744196</v>
      </c>
      <c r="BCI2">
        <v>0.82999998331069902</v>
      </c>
      <c r="BCJ2">
        <v>0.77999997138976995</v>
      </c>
      <c r="BCK2">
        <v>0.77999997138976995</v>
      </c>
      <c r="BCL2">
        <v>0.77999997138976995</v>
      </c>
      <c r="BCM2">
        <v>0.77999997138976995</v>
      </c>
      <c r="BCN2">
        <v>0.77999997138976995</v>
      </c>
      <c r="BCO2">
        <v>0.81999999284744196</v>
      </c>
      <c r="BCP2">
        <v>0.75999999046325595</v>
      </c>
      <c r="BCQ2">
        <v>0.75999999046325595</v>
      </c>
      <c r="BCR2">
        <v>0.80000001192092896</v>
      </c>
      <c r="BCS2">
        <v>0.875</v>
      </c>
      <c r="BCT2">
        <v>0.855000019073486</v>
      </c>
      <c r="BCU2">
        <v>0.855000019073486</v>
      </c>
      <c r="BCV2">
        <v>0.81499999761581399</v>
      </c>
      <c r="BCW2">
        <v>0.81499999761581399</v>
      </c>
      <c r="BCX2">
        <v>0.81499999761581399</v>
      </c>
      <c r="BCY2">
        <v>0.81499999761581399</v>
      </c>
      <c r="BCZ2">
        <v>0.81000000238418501</v>
      </c>
      <c r="BDA2">
        <v>0.77499997615814198</v>
      </c>
      <c r="BDB2">
        <v>0.80500000715255704</v>
      </c>
      <c r="BDC2">
        <v>0.80500000715255704</v>
      </c>
      <c r="BDD2">
        <v>0.80500000715255704</v>
      </c>
      <c r="BDE2">
        <v>0.79000002145767201</v>
      </c>
      <c r="BDF2">
        <v>0.86000001430511397</v>
      </c>
      <c r="BDG2">
        <v>0.86000001430511397</v>
      </c>
      <c r="BDH2">
        <v>0.79500001668929998</v>
      </c>
      <c r="BDI2">
        <v>0.79500001668929998</v>
      </c>
      <c r="BDJ2">
        <v>0.79500001668929998</v>
      </c>
      <c r="BDK2">
        <v>0.79500001668929998</v>
      </c>
      <c r="BDL2">
        <v>0.81499999761581399</v>
      </c>
      <c r="BDM2">
        <v>0.79500001668929998</v>
      </c>
      <c r="BDN2">
        <v>0.79500001668929998</v>
      </c>
      <c r="BDO2">
        <v>0.79500001668929998</v>
      </c>
      <c r="BDP2">
        <v>0.77999997138976995</v>
      </c>
      <c r="BDQ2">
        <v>0.77999997138976995</v>
      </c>
      <c r="BDR2">
        <v>0.77999997138976995</v>
      </c>
      <c r="BDS2">
        <v>0.77999997138976995</v>
      </c>
      <c r="BDT2">
        <v>0.82499998807907104</v>
      </c>
      <c r="BDU2">
        <v>0.82499998807907104</v>
      </c>
      <c r="BDV2">
        <v>0.82499998807907104</v>
      </c>
      <c r="BDW2">
        <v>0.76499998569488503</v>
      </c>
      <c r="BDX2">
        <v>0.82499998807907104</v>
      </c>
      <c r="BDY2">
        <v>0.82499998807907104</v>
      </c>
      <c r="BDZ2">
        <v>0.82499998807907104</v>
      </c>
      <c r="BEA2">
        <v>0.84500002861022905</v>
      </c>
      <c r="BEB2">
        <v>0.80000001192092896</v>
      </c>
      <c r="BEC2">
        <v>0.80000001192092896</v>
      </c>
      <c r="BED2">
        <v>0.80000001192092896</v>
      </c>
      <c r="BEE2">
        <v>0.80000001192092896</v>
      </c>
      <c r="BEF2">
        <v>0.80000001192092896</v>
      </c>
      <c r="BEG2">
        <v>0.80000001192092896</v>
      </c>
      <c r="BEH2">
        <v>0.75999999046325595</v>
      </c>
      <c r="BEI2">
        <v>0.76499998569488503</v>
      </c>
      <c r="BEJ2">
        <v>0.81499999761581399</v>
      </c>
      <c r="BEK2">
        <v>0.81499999761581399</v>
      </c>
      <c r="BEL2">
        <v>0.79500001668929998</v>
      </c>
      <c r="BEM2">
        <v>0.855000019073486</v>
      </c>
      <c r="BEN2">
        <v>0.855000019073486</v>
      </c>
      <c r="BEO2">
        <v>0.855000019073486</v>
      </c>
      <c r="BEP2">
        <v>0.855000019073486</v>
      </c>
      <c r="BEQ2">
        <v>0.855000019073486</v>
      </c>
      <c r="BER2">
        <v>0.83499997854232699</v>
      </c>
      <c r="BES2">
        <v>0.83499997854232699</v>
      </c>
      <c r="BET2">
        <v>0.83499997854232699</v>
      </c>
      <c r="BEU2">
        <v>0.83499997854232699</v>
      </c>
      <c r="BEV2">
        <v>0.83999997377395597</v>
      </c>
      <c r="BEW2">
        <v>0.83999997377395597</v>
      </c>
      <c r="BEX2">
        <v>0.81999999284744196</v>
      </c>
      <c r="BEY2">
        <v>0.79000002145767201</v>
      </c>
      <c r="BEZ2">
        <v>0.82499998807907104</v>
      </c>
      <c r="BFA2">
        <v>0.81999999284744196</v>
      </c>
      <c r="BFB2">
        <v>0.82499998807907104</v>
      </c>
      <c r="BFC2">
        <v>0.82499998807907104</v>
      </c>
      <c r="BFD2">
        <v>0.82499998807907104</v>
      </c>
      <c r="BFE2">
        <v>0.82499998807907104</v>
      </c>
      <c r="BFF2">
        <v>0.82499998807907104</v>
      </c>
      <c r="BFG2">
        <v>0.82499998807907104</v>
      </c>
      <c r="BFH2">
        <v>0.82499998807907104</v>
      </c>
      <c r="BFI2">
        <v>0.86000001430511397</v>
      </c>
      <c r="BFJ2">
        <v>0.85000002384185702</v>
      </c>
      <c r="BFK2">
        <v>0.85000002384185702</v>
      </c>
      <c r="BFL2">
        <v>0.86000001430511397</v>
      </c>
      <c r="BFM2">
        <v>0.86000001430511397</v>
      </c>
      <c r="BFN2">
        <v>0.86000001430511397</v>
      </c>
      <c r="BFO2">
        <v>0.79500001668929998</v>
      </c>
      <c r="BFP2">
        <v>0.78500002622604304</v>
      </c>
      <c r="BFQ2">
        <v>0.78500002622604304</v>
      </c>
      <c r="BFR2">
        <v>0.81000000238418501</v>
      </c>
      <c r="BFS2">
        <v>0.81000000238418501</v>
      </c>
      <c r="BFT2">
        <v>0.81000000238418501</v>
      </c>
      <c r="BFU2">
        <v>0.81000000238418501</v>
      </c>
      <c r="BFV2">
        <v>0.81000000238418501</v>
      </c>
      <c r="BFW2">
        <v>0.81000000238418501</v>
      </c>
      <c r="BFX2">
        <v>0.81999999284744196</v>
      </c>
      <c r="BFY2">
        <v>0.81999999284744196</v>
      </c>
      <c r="BFZ2">
        <v>0.81999999284744196</v>
      </c>
      <c r="BGA2">
        <v>0.79500001668929998</v>
      </c>
      <c r="BGB2">
        <v>0.82999998331069902</v>
      </c>
      <c r="BGC2">
        <v>0.82999998331069902</v>
      </c>
      <c r="BGD2">
        <v>0.84500002861022905</v>
      </c>
      <c r="BGE2">
        <v>0.855000019073486</v>
      </c>
      <c r="BGF2">
        <v>0.855000019073486</v>
      </c>
      <c r="BGG2">
        <v>0.81000000238418501</v>
      </c>
      <c r="BGH2">
        <v>0.81000000238418501</v>
      </c>
      <c r="BGI2">
        <v>0.81000000238418501</v>
      </c>
      <c r="BGJ2">
        <v>0.81000000238418501</v>
      </c>
      <c r="BGK2">
        <v>0.80000001192092896</v>
      </c>
      <c r="BGL2">
        <v>0.80500000715255704</v>
      </c>
      <c r="BGM2">
        <v>0.80500000715255704</v>
      </c>
      <c r="BGN2">
        <v>0.80500000715255704</v>
      </c>
      <c r="BGO2">
        <v>0.80000001192092896</v>
      </c>
      <c r="BGP2">
        <v>0.80000001192092896</v>
      </c>
      <c r="BGQ2">
        <v>0.73500001430511397</v>
      </c>
      <c r="BGR2">
        <v>0.77999997138976995</v>
      </c>
      <c r="BGS2">
        <v>0.77999997138976995</v>
      </c>
      <c r="BGT2">
        <v>0.80500000715255704</v>
      </c>
      <c r="BGU2">
        <v>0.80500000715255704</v>
      </c>
      <c r="BGV2">
        <v>0.855000019073486</v>
      </c>
      <c r="BGW2">
        <v>0.855000019073486</v>
      </c>
      <c r="BGX2">
        <v>0.85000002384185702</v>
      </c>
      <c r="BGY2">
        <v>0.85000002384185702</v>
      </c>
      <c r="BGZ2">
        <v>0.85000002384185702</v>
      </c>
      <c r="BHA2">
        <v>0.80500000715255704</v>
      </c>
      <c r="BHB2">
        <v>0.80500000715255704</v>
      </c>
      <c r="BHC2">
        <v>0.80500000715255704</v>
      </c>
      <c r="BHD2">
        <v>0.80500000715255704</v>
      </c>
      <c r="BHE2">
        <v>0.80500000715255704</v>
      </c>
      <c r="BHF2">
        <v>0.83999997377395597</v>
      </c>
      <c r="BHG2">
        <v>0.83999997377395597</v>
      </c>
      <c r="BHH2">
        <v>0.83499997854232699</v>
      </c>
      <c r="BHI2">
        <v>0.81000000238418501</v>
      </c>
      <c r="BHJ2">
        <v>0.84500002861022905</v>
      </c>
      <c r="BHK2">
        <v>0.84500002861022905</v>
      </c>
      <c r="BHL2">
        <v>0.80000001192092896</v>
      </c>
      <c r="BHM2">
        <v>0.82499998807907104</v>
      </c>
      <c r="BHN2">
        <v>0.81499999761581399</v>
      </c>
      <c r="BHO2">
        <v>0.83999997377395597</v>
      </c>
      <c r="BHP2">
        <v>0.84500002861022905</v>
      </c>
      <c r="BHQ2">
        <v>0.84500002861022905</v>
      </c>
      <c r="BHR2">
        <v>0.84500002861022905</v>
      </c>
      <c r="BHS2">
        <v>0.81999999284744196</v>
      </c>
      <c r="BHT2">
        <v>0.81999999284744196</v>
      </c>
      <c r="BHU2">
        <v>0.81499999761581399</v>
      </c>
      <c r="BHV2">
        <v>0.85000002384185702</v>
      </c>
      <c r="BHW2">
        <v>0.81000000238418501</v>
      </c>
      <c r="BHX2">
        <v>0.80500000715255704</v>
      </c>
      <c r="BHY2">
        <v>0.80500000715255704</v>
      </c>
      <c r="BHZ2">
        <v>0.81000000238418501</v>
      </c>
      <c r="BIA2">
        <v>0.82999998331069902</v>
      </c>
      <c r="BIB2">
        <v>0.83999997377395597</v>
      </c>
      <c r="BIC2">
        <v>0.83999997377395597</v>
      </c>
      <c r="BID2">
        <v>0.81999999284744196</v>
      </c>
      <c r="BIE2">
        <v>0.81999999284744196</v>
      </c>
      <c r="BIF2">
        <v>0.81000000238418501</v>
      </c>
      <c r="BIG2">
        <v>0.855000019073486</v>
      </c>
      <c r="BIH2">
        <v>0.83999997377395597</v>
      </c>
      <c r="BII2">
        <v>0.83999997377395597</v>
      </c>
      <c r="BIJ2">
        <v>0.83999997377395597</v>
      </c>
      <c r="BIK2">
        <v>0.855000019073486</v>
      </c>
      <c r="BIL2">
        <v>0.82999998331069902</v>
      </c>
      <c r="BIM2">
        <v>0.80000001192092896</v>
      </c>
      <c r="BIN2">
        <v>0.82999998331069902</v>
      </c>
      <c r="BIO2">
        <v>0.82999998331069902</v>
      </c>
      <c r="BIP2">
        <v>0.82999998331069902</v>
      </c>
      <c r="BIQ2">
        <v>0.79500001668929998</v>
      </c>
      <c r="BIR2">
        <v>0.83999997377395597</v>
      </c>
      <c r="BIS2">
        <v>0.83999997377395597</v>
      </c>
      <c r="BIT2">
        <v>0.81999999284744196</v>
      </c>
      <c r="BIU2">
        <v>0.81999999284744196</v>
      </c>
      <c r="BIV2">
        <v>0.81999999284744196</v>
      </c>
      <c r="BIW2">
        <v>0.79000002145767201</v>
      </c>
      <c r="BIX2">
        <v>0.80000001192092896</v>
      </c>
      <c r="BIY2">
        <v>0.81499999761581399</v>
      </c>
      <c r="BIZ2">
        <v>0.81999999284744196</v>
      </c>
      <c r="BJA2">
        <v>0.81999999284744196</v>
      </c>
      <c r="BJB2">
        <v>0.81999999284744196</v>
      </c>
      <c r="BJC2">
        <v>0.77999997138976995</v>
      </c>
      <c r="BJD2">
        <v>0.80000001192092896</v>
      </c>
      <c r="BJE2">
        <v>0.80000001192092896</v>
      </c>
      <c r="BJF2">
        <v>0.80000001192092896</v>
      </c>
      <c r="BJG2">
        <v>0.81499999761581399</v>
      </c>
      <c r="BJH2">
        <v>0.81499999761581399</v>
      </c>
      <c r="BJI2">
        <v>0.81999999284744196</v>
      </c>
      <c r="BJJ2">
        <v>0.82999998331069902</v>
      </c>
      <c r="BJK2">
        <v>0.78500002622604304</v>
      </c>
      <c r="BJL2">
        <v>0.78500002622604304</v>
      </c>
      <c r="BJM2">
        <v>0.80000001192092896</v>
      </c>
      <c r="BJN2">
        <v>0.81499999761581399</v>
      </c>
      <c r="BJO2">
        <v>0.81499999761581399</v>
      </c>
      <c r="BJP2">
        <v>0.79500001668929998</v>
      </c>
      <c r="BJQ2">
        <v>0.80000001192092896</v>
      </c>
      <c r="BJR2">
        <v>0.83499997854232699</v>
      </c>
      <c r="BJS2">
        <v>0.855000019073486</v>
      </c>
      <c r="BJT2">
        <v>0.855000019073486</v>
      </c>
      <c r="BJU2">
        <v>0.81999999284744196</v>
      </c>
      <c r="BJV2">
        <v>0.82999998331069902</v>
      </c>
      <c r="BJW2">
        <v>0.81499999761581399</v>
      </c>
      <c r="BJX2">
        <v>0.81999999284744196</v>
      </c>
      <c r="BJY2">
        <v>0.82499998807907104</v>
      </c>
      <c r="BJZ2">
        <v>0.79500001668929998</v>
      </c>
      <c r="BKA2">
        <v>0.87000000476837103</v>
      </c>
      <c r="BKB2">
        <v>0.84500002861022905</v>
      </c>
      <c r="BKC2">
        <v>0.84500002861022905</v>
      </c>
      <c r="BKD2">
        <v>0.80000001192092896</v>
      </c>
      <c r="BKE2">
        <v>0.82999998331069902</v>
      </c>
      <c r="BKF2">
        <v>0.81999999284744196</v>
      </c>
      <c r="BKG2">
        <v>0.81999999284744196</v>
      </c>
      <c r="BKH2">
        <v>0.79000002145767201</v>
      </c>
      <c r="BKI2">
        <v>0.79000002145767201</v>
      </c>
      <c r="BKJ2">
        <v>0.79000002145767201</v>
      </c>
      <c r="BKK2">
        <v>0.83499997854232699</v>
      </c>
      <c r="BKL2">
        <v>0.83499997854232699</v>
      </c>
      <c r="BKM2">
        <v>0.83499997854232699</v>
      </c>
      <c r="BKN2">
        <v>0.82499998807907104</v>
      </c>
      <c r="BKO2">
        <v>0.83999997377395597</v>
      </c>
      <c r="BKP2">
        <v>0.82499998807907104</v>
      </c>
      <c r="BKQ2">
        <v>0.855000019073486</v>
      </c>
      <c r="BKR2">
        <v>0.855000019073486</v>
      </c>
      <c r="BKS2">
        <v>0.855000019073486</v>
      </c>
      <c r="BKT2">
        <v>0.855000019073486</v>
      </c>
      <c r="BKU2">
        <v>0.76499998569488503</v>
      </c>
      <c r="BKV2">
        <v>0.78500002622604304</v>
      </c>
      <c r="BKW2">
        <v>0.83999997377395597</v>
      </c>
      <c r="BKX2">
        <v>0.82499998807907104</v>
      </c>
      <c r="BKY2">
        <v>0.80500000715255704</v>
      </c>
      <c r="BKZ2">
        <v>0.79000002145767201</v>
      </c>
      <c r="BLA2">
        <v>0.82499998807907104</v>
      </c>
      <c r="BLB2">
        <v>0.81999999284744196</v>
      </c>
      <c r="BLC2">
        <v>0.82499998807907104</v>
      </c>
      <c r="BLD2">
        <v>0.82499998807907104</v>
      </c>
      <c r="BLE2">
        <v>0.81999999284744196</v>
      </c>
      <c r="BLF2">
        <v>0.81999999284744196</v>
      </c>
      <c r="BLG2">
        <v>0.81999999284744196</v>
      </c>
      <c r="BLH2">
        <v>0.82499998807907104</v>
      </c>
      <c r="BLI2">
        <v>0.80000001192092896</v>
      </c>
      <c r="BLJ2">
        <v>0.76999998092651301</v>
      </c>
      <c r="BLK2">
        <v>0.80000001192092896</v>
      </c>
      <c r="BLL2">
        <v>0.78500002622604304</v>
      </c>
      <c r="BLM2">
        <v>0.83499997854232699</v>
      </c>
      <c r="BLN2">
        <v>0.83499997854232699</v>
      </c>
      <c r="BLO2">
        <v>0.82499998807907104</v>
      </c>
      <c r="BLP2">
        <v>0.79500001668929998</v>
      </c>
      <c r="BLQ2">
        <v>0.81000000238418501</v>
      </c>
      <c r="BLR2">
        <v>0.81499999761581399</v>
      </c>
      <c r="BLS2">
        <v>0.81499999761581399</v>
      </c>
      <c r="BLT2">
        <v>0.81499999761581399</v>
      </c>
      <c r="BLU2">
        <v>0.77499997615814198</v>
      </c>
      <c r="BLV2">
        <v>0.79000002145767201</v>
      </c>
      <c r="BLW2">
        <v>0.79000002145767201</v>
      </c>
      <c r="BLX2">
        <v>0.81999999284744196</v>
      </c>
      <c r="BLY2">
        <v>0.81999999284744196</v>
      </c>
      <c r="BLZ2">
        <v>0.81999999284744196</v>
      </c>
      <c r="BMA2">
        <v>0.81999999284744196</v>
      </c>
      <c r="BMB2">
        <v>0.84500002861022905</v>
      </c>
      <c r="BMC2">
        <v>0.83999997377395597</v>
      </c>
      <c r="BMD2">
        <v>0.80000001192092896</v>
      </c>
      <c r="BME2">
        <v>0.84500002861022905</v>
      </c>
      <c r="BMF2">
        <v>0.83499997854232699</v>
      </c>
      <c r="BMG2">
        <v>0.83499997854232699</v>
      </c>
      <c r="BMH2">
        <v>0.77999997138976995</v>
      </c>
      <c r="BMI2">
        <v>0.81999999284744196</v>
      </c>
      <c r="BMJ2">
        <v>0.81999999284744196</v>
      </c>
      <c r="BMK2">
        <v>0.81999999284744196</v>
      </c>
      <c r="BML2">
        <v>0.87000000476837103</v>
      </c>
      <c r="BMM2">
        <v>0.87000000476837103</v>
      </c>
      <c r="BMN2">
        <v>0.87000000476837103</v>
      </c>
      <c r="BMO2">
        <v>0.83999997377395597</v>
      </c>
      <c r="BMP2">
        <v>0.82499998807907104</v>
      </c>
      <c r="BMQ2">
        <v>0.81499999761581399</v>
      </c>
      <c r="BMR2">
        <v>0.81499999761581399</v>
      </c>
      <c r="BMS2">
        <v>0.74500000476837103</v>
      </c>
      <c r="BMT2">
        <v>0.79000002145767201</v>
      </c>
      <c r="BMU2">
        <v>0.82999998331069902</v>
      </c>
      <c r="BMV2">
        <v>0.80000001192092896</v>
      </c>
      <c r="BMW2">
        <v>0.81000000238418501</v>
      </c>
      <c r="BMX2">
        <v>0.82999998331069902</v>
      </c>
      <c r="BMY2">
        <v>0.79000002145767201</v>
      </c>
      <c r="BMZ2">
        <v>0.79000002145767201</v>
      </c>
      <c r="BNA2">
        <v>0.80500000715255704</v>
      </c>
      <c r="BNB2">
        <v>0.80500000715255704</v>
      </c>
      <c r="BNC2">
        <v>0.75</v>
      </c>
      <c r="BND2">
        <v>0.82999998331069902</v>
      </c>
      <c r="BNE2">
        <v>0.83999997377395597</v>
      </c>
      <c r="BNF2">
        <v>0.83999997377395597</v>
      </c>
      <c r="BNG2">
        <v>0.81499999761581399</v>
      </c>
      <c r="BNH2">
        <v>0.81499999761581399</v>
      </c>
      <c r="BNI2">
        <v>0.80000001192092896</v>
      </c>
      <c r="BNJ2">
        <v>0.80000001192092896</v>
      </c>
      <c r="BNK2">
        <v>0.79500001668929998</v>
      </c>
      <c r="BNL2">
        <v>0.79500001668929998</v>
      </c>
      <c r="BNM2">
        <v>0.77999997138976995</v>
      </c>
      <c r="BNN2">
        <v>0.75499999523162797</v>
      </c>
      <c r="BNO2">
        <v>0.83499997854232699</v>
      </c>
      <c r="BNP2">
        <v>0.83499997854232699</v>
      </c>
      <c r="BNQ2">
        <v>0.83999997377395597</v>
      </c>
      <c r="BNR2">
        <v>0.80000001192092896</v>
      </c>
      <c r="BNS2">
        <v>0.80000001192092896</v>
      </c>
      <c r="BNT2">
        <v>0.83999997377395597</v>
      </c>
      <c r="BNU2">
        <v>0.81499999761581399</v>
      </c>
      <c r="BNV2">
        <v>0.81499999761581399</v>
      </c>
      <c r="BNW2">
        <v>0.81499999761581399</v>
      </c>
      <c r="BNX2">
        <v>0.81499999761581399</v>
      </c>
      <c r="BNY2">
        <v>0.81499999761581399</v>
      </c>
      <c r="BNZ2">
        <v>0.81499999761581399</v>
      </c>
      <c r="BOA2">
        <v>0.81999999284744196</v>
      </c>
      <c r="BOB2">
        <v>0.81999999284744196</v>
      </c>
      <c r="BOC2">
        <v>0.81999999284744196</v>
      </c>
      <c r="BOD2">
        <v>0.81499999761581399</v>
      </c>
      <c r="BOE2">
        <v>0.855000019073486</v>
      </c>
      <c r="BOF2">
        <v>0.855000019073486</v>
      </c>
      <c r="BOG2">
        <v>0.81999999284744196</v>
      </c>
      <c r="BOH2">
        <v>0.81999999284744196</v>
      </c>
      <c r="BOI2">
        <v>0.81999999284744196</v>
      </c>
      <c r="BOJ2">
        <v>0.80000001192092896</v>
      </c>
      <c r="BOK2">
        <v>0.80000001192092896</v>
      </c>
      <c r="BOL2">
        <v>0.79500001668929998</v>
      </c>
      <c r="BOM2">
        <v>0.86000001430511397</v>
      </c>
      <c r="BON2">
        <v>0.86000001430511397</v>
      </c>
      <c r="BOO2">
        <v>0.86000001430511397</v>
      </c>
      <c r="BOP2">
        <v>0.83999997377395597</v>
      </c>
      <c r="BOQ2">
        <v>0.83999997377395597</v>
      </c>
      <c r="BOR2">
        <v>0.81000000238418501</v>
      </c>
      <c r="BOS2">
        <v>0.82999998331069902</v>
      </c>
      <c r="BOT2">
        <v>0.82999998331069902</v>
      </c>
      <c r="BOU2">
        <v>0.79500001668929998</v>
      </c>
      <c r="BOV2">
        <v>0.81999999284744196</v>
      </c>
      <c r="BOW2">
        <v>0.77999997138976995</v>
      </c>
      <c r="BOX2">
        <v>0.83499997854232699</v>
      </c>
      <c r="BOY2">
        <v>0.80500000715255704</v>
      </c>
      <c r="BOZ2">
        <v>0.77499997615814198</v>
      </c>
      <c r="BPA2">
        <v>0.77499997615814198</v>
      </c>
      <c r="BPB2">
        <v>0.81999999284744196</v>
      </c>
      <c r="BPC2">
        <v>0.81999999284744196</v>
      </c>
      <c r="BPD2">
        <v>0.81999999284744196</v>
      </c>
      <c r="BPE2">
        <v>0.79000002145767201</v>
      </c>
      <c r="BPF2">
        <v>0.80000001192092896</v>
      </c>
      <c r="BPG2">
        <v>0.85000002384185702</v>
      </c>
      <c r="BPH2">
        <v>0.85000002384185702</v>
      </c>
      <c r="BPI2">
        <v>0.86000001430511397</v>
      </c>
      <c r="BPJ2">
        <v>0.85000002384185702</v>
      </c>
      <c r="BPK2">
        <v>0.81000000238418501</v>
      </c>
      <c r="BPL2">
        <v>0.80000001192092896</v>
      </c>
      <c r="BPM2">
        <v>0.80000001192092896</v>
      </c>
      <c r="BPN2">
        <v>0.82999998331069902</v>
      </c>
      <c r="BPO2">
        <v>0.82999998331069902</v>
      </c>
      <c r="BPP2">
        <v>0.82999998331069902</v>
      </c>
      <c r="BPQ2">
        <v>0.82999998331069902</v>
      </c>
      <c r="BPR2">
        <v>0.81499999761581399</v>
      </c>
      <c r="BPS2">
        <v>0.81499999761581399</v>
      </c>
      <c r="BPT2">
        <v>0.81499999761581399</v>
      </c>
      <c r="BPU2">
        <v>0.81499999761581399</v>
      </c>
      <c r="BPV2">
        <v>0.82999998331069902</v>
      </c>
      <c r="BPW2">
        <v>0.81000000238418501</v>
      </c>
      <c r="BPX2">
        <v>0.81499999761581399</v>
      </c>
      <c r="BPY2">
        <v>0.81499999761581399</v>
      </c>
      <c r="BPZ2">
        <v>0.81499999761581399</v>
      </c>
      <c r="BQA2">
        <v>0.80000001192092896</v>
      </c>
      <c r="BQB2">
        <v>0.80000001192092896</v>
      </c>
      <c r="BQC2">
        <v>0.80000001192092896</v>
      </c>
      <c r="BQD2">
        <v>0.80000001192092896</v>
      </c>
      <c r="BQE2">
        <v>0.81999999284744196</v>
      </c>
      <c r="BQF2">
        <v>0.81999999284744196</v>
      </c>
      <c r="BQG2">
        <v>0.81999999284744196</v>
      </c>
      <c r="BQH2">
        <v>0.81999999284744196</v>
      </c>
      <c r="BQI2">
        <v>0.80000001192092896</v>
      </c>
      <c r="BQJ2">
        <v>0.83999997377395597</v>
      </c>
      <c r="BQK2">
        <v>0.83999997377395597</v>
      </c>
      <c r="BQL2">
        <v>0.83999997377395597</v>
      </c>
      <c r="BQM2">
        <v>0.83999997377395597</v>
      </c>
      <c r="BQN2">
        <v>0.83999997377395597</v>
      </c>
      <c r="BQO2">
        <v>0.83999997377395597</v>
      </c>
      <c r="BQP2">
        <v>0.75499999523162797</v>
      </c>
      <c r="BQQ2">
        <v>0.81999999284744196</v>
      </c>
      <c r="BQR2">
        <v>0.79000002145767201</v>
      </c>
      <c r="BQS2">
        <v>0.77999997138976995</v>
      </c>
      <c r="BQT2">
        <v>0.83999997377395597</v>
      </c>
      <c r="BQU2">
        <v>0.81499999761581399</v>
      </c>
      <c r="BQV2">
        <v>0.80500000715255704</v>
      </c>
      <c r="BQW2">
        <v>0.80500000715255704</v>
      </c>
      <c r="BQX2">
        <v>0.78500002622604304</v>
      </c>
      <c r="BQY2">
        <v>0.77999997138976995</v>
      </c>
      <c r="BQZ2">
        <v>0.80000001192092896</v>
      </c>
      <c r="BRA2">
        <v>0.80000001192092896</v>
      </c>
      <c r="BRB2">
        <v>0.80000001192092896</v>
      </c>
      <c r="BRC2">
        <v>0.80000001192092896</v>
      </c>
      <c r="BRD2">
        <v>0.80500000715255704</v>
      </c>
      <c r="BRE2">
        <v>0.79500001668929998</v>
      </c>
      <c r="BRF2">
        <v>0.79500001668929998</v>
      </c>
      <c r="BRG2">
        <v>0.80500000715255704</v>
      </c>
      <c r="BRH2">
        <v>0.80500000715255704</v>
      </c>
      <c r="BRI2">
        <v>0.77499997615814198</v>
      </c>
      <c r="BRJ2">
        <v>0.77499997615814198</v>
      </c>
      <c r="BRK2">
        <v>0.79000002145767201</v>
      </c>
      <c r="BRL2">
        <v>0.77499997615814198</v>
      </c>
      <c r="BRM2">
        <v>0.75999999046325595</v>
      </c>
      <c r="BRN2">
        <v>0.75999999046325595</v>
      </c>
      <c r="BRO2">
        <v>0.82499998807907104</v>
      </c>
      <c r="BRP2">
        <v>0.82499998807907104</v>
      </c>
      <c r="BRQ2">
        <v>0.79000002145767201</v>
      </c>
      <c r="BRR2">
        <v>0.82999998331069902</v>
      </c>
      <c r="BRS2">
        <v>0.79500001668929998</v>
      </c>
      <c r="BRT2">
        <v>0.83499997854232699</v>
      </c>
      <c r="BRU2">
        <v>0.83499997854232699</v>
      </c>
      <c r="BRV2">
        <v>0.79000002145767201</v>
      </c>
      <c r="BRW2">
        <v>0.79000002145767201</v>
      </c>
      <c r="BRX2">
        <v>0.81499999761581399</v>
      </c>
      <c r="BRY2">
        <v>0.78500002622604304</v>
      </c>
      <c r="BRZ2">
        <v>0.78500002622604304</v>
      </c>
      <c r="BSA2">
        <v>0.78500002622604304</v>
      </c>
      <c r="BSB2">
        <v>0.79000002145767201</v>
      </c>
      <c r="BSC2">
        <v>0.77999997138976995</v>
      </c>
      <c r="BSD2">
        <v>0.77999997138976995</v>
      </c>
      <c r="BSE2">
        <v>0.77999997138976995</v>
      </c>
      <c r="BSF2">
        <v>0.81499999761581399</v>
      </c>
      <c r="BSG2">
        <v>0.81499999761581399</v>
      </c>
      <c r="BSH2">
        <v>0.81499999761581399</v>
      </c>
      <c r="BSI2">
        <v>0.81499999761581399</v>
      </c>
      <c r="BSJ2">
        <v>0.81499999761581399</v>
      </c>
      <c r="BSK2">
        <v>0.81499999761581399</v>
      </c>
      <c r="BSL2">
        <v>0.80500000715255704</v>
      </c>
      <c r="BSM2">
        <v>0.80500000715255704</v>
      </c>
      <c r="BSN2">
        <v>0.80500000715255704</v>
      </c>
      <c r="BSO2">
        <v>0.79500001668929998</v>
      </c>
      <c r="BSP2">
        <v>0.79500001668929998</v>
      </c>
      <c r="BSQ2">
        <v>0.79500001668929998</v>
      </c>
      <c r="BSR2">
        <v>0.79500001668929998</v>
      </c>
      <c r="BSS2">
        <v>0.79500001668929998</v>
      </c>
      <c r="BST2">
        <v>0.79500001668929998</v>
      </c>
      <c r="BSU2">
        <v>0.79500001668929998</v>
      </c>
      <c r="BSV2">
        <v>0.79500001668929998</v>
      </c>
      <c r="BSW2">
        <v>0.77499997615814198</v>
      </c>
      <c r="BSX2">
        <v>0.77499997615814198</v>
      </c>
      <c r="BSY2">
        <v>0.77499997615814198</v>
      </c>
      <c r="BSZ2">
        <v>0.77499997615814198</v>
      </c>
      <c r="BTA2">
        <v>0.77499997615814198</v>
      </c>
      <c r="BTB2">
        <v>0.77499997615814198</v>
      </c>
      <c r="BTC2">
        <v>0.77499997615814198</v>
      </c>
      <c r="BTD2">
        <v>0.79500001668929998</v>
      </c>
      <c r="BTE2">
        <v>0.84500002861022905</v>
      </c>
      <c r="BTF2">
        <v>0.81999999284744196</v>
      </c>
      <c r="BTG2">
        <v>0.80000001192092896</v>
      </c>
      <c r="BTH2">
        <v>0.80000001192092896</v>
      </c>
      <c r="BTI2">
        <v>0.80500000715255704</v>
      </c>
      <c r="BTJ2">
        <v>0.80500000715255704</v>
      </c>
      <c r="BTK2">
        <v>0.80500000715255704</v>
      </c>
      <c r="BTL2">
        <v>0.80500000715255704</v>
      </c>
      <c r="BTM2">
        <v>0.81999999284744196</v>
      </c>
      <c r="BTN2">
        <v>0.79500001668929998</v>
      </c>
      <c r="BTO2">
        <v>0.80500000715255704</v>
      </c>
      <c r="BTP2">
        <v>0.77499997615814198</v>
      </c>
      <c r="BTQ2">
        <v>0.77499997615814198</v>
      </c>
      <c r="BTR2">
        <v>0.77499997615814198</v>
      </c>
      <c r="BTS2">
        <v>0.77499997615814198</v>
      </c>
      <c r="BTT2">
        <v>0.78500002622604304</v>
      </c>
      <c r="BTU2">
        <v>0.79500001668929998</v>
      </c>
      <c r="BTV2">
        <v>0.80000001192092896</v>
      </c>
      <c r="BTW2">
        <v>0.80500000715255704</v>
      </c>
      <c r="BTX2">
        <v>0.79500001668929998</v>
      </c>
      <c r="BTY2">
        <v>0.79500001668929998</v>
      </c>
      <c r="BTZ2">
        <v>0.79500001668929998</v>
      </c>
      <c r="BUA2">
        <v>0.81999999284744196</v>
      </c>
      <c r="BUB2">
        <v>0.79500001668929998</v>
      </c>
      <c r="BUC2">
        <v>0.82499998807907104</v>
      </c>
      <c r="BUD2">
        <v>0.79000002145767201</v>
      </c>
      <c r="BUE2">
        <v>0.79500001668929998</v>
      </c>
      <c r="BUF2">
        <v>0.74000000953674305</v>
      </c>
      <c r="BUG2">
        <v>0.80500000715255704</v>
      </c>
      <c r="BUH2">
        <v>0.80500000715255704</v>
      </c>
      <c r="BUI2">
        <v>0.79500001668929998</v>
      </c>
      <c r="BUJ2">
        <v>0.79000002145767201</v>
      </c>
      <c r="BUK2">
        <v>0.79000002145767201</v>
      </c>
      <c r="BUL2">
        <v>0.79000002145767201</v>
      </c>
      <c r="BUM2">
        <v>0.80000001192092896</v>
      </c>
      <c r="BUN2">
        <v>0.76499998569488503</v>
      </c>
      <c r="BUO2">
        <v>0.76499998569488503</v>
      </c>
      <c r="BUP2">
        <v>0.80000001192092896</v>
      </c>
      <c r="BUQ2">
        <v>0.76999998092651301</v>
      </c>
      <c r="BUR2">
        <v>0.76999998092651301</v>
      </c>
      <c r="BUS2">
        <v>0.79000002145767201</v>
      </c>
      <c r="BUT2">
        <v>0.80000001192092896</v>
      </c>
      <c r="BUU2">
        <v>0.855000019073486</v>
      </c>
      <c r="BUV2">
        <v>0.80000001192092896</v>
      </c>
      <c r="BUW2">
        <v>0.79500001668929998</v>
      </c>
      <c r="BUX2">
        <v>0.79500001668929998</v>
      </c>
      <c r="BUY2">
        <v>0.79500001668929998</v>
      </c>
      <c r="BUZ2">
        <v>0.80000001192092896</v>
      </c>
      <c r="BVA2">
        <v>0.80500000715255704</v>
      </c>
      <c r="BVB2">
        <v>0.80500000715255704</v>
      </c>
      <c r="BVC2">
        <v>0.80500000715255704</v>
      </c>
      <c r="BVD2">
        <v>0.80500000715255704</v>
      </c>
      <c r="BVE2">
        <v>0.80500000715255704</v>
      </c>
      <c r="BVF2">
        <v>0.83999997377395597</v>
      </c>
      <c r="BVG2">
        <v>0.83999997377395597</v>
      </c>
      <c r="BVH2">
        <v>0.77499997615814198</v>
      </c>
      <c r="BVI2">
        <v>0.77499997615814198</v>
      </c>
      <c r="BVJ2">
        <v>0.76499998569488503</v>
      </c>
      <c r="BVK2">
        <v>0.75999999046325595</v>
      </c>
      <c r="BVL2">
        <v>0.77499997615814198</v>
      </c>
      <c r="BVM2">
        <v>0.77999997138976995</v>
      </c>
      <c r="BVN2">
        <v>0.77999997138976995</v>
      </c>
      <c r="BVO2">
        <v>0.78500002622604304</v>
      </c>
      <c r="BVP2">
        <v>0.83999997377395597</v>
      </c>
      <c r="BVQ2">
        <v>0.83999997377395597</v>
      </c>
      <c r="BVR2">
        <v>0.83999997377395597</v>
      </c>
      <c r="BVS2">
        <v>0.83999997377395597</v>
      </c>
      <c r="BVT2">
        <v>0.83999997377395597</v>
      </c>
      <c r="BVU2">
        <v>0.83999997377395597</v>
      </c>
      <c r="BVV2">
        <v>0.83999997377395597</v>
      </c>
      <c r="BVW2">
        <v>0.82999998331069902</v>
      </c>
      <c r="BVX2">
        <v>0.82999998331069902</v>
      </c>
      <c r="BVY2">
        <v>0.82999998331069902</v>
      </c>
      <c r="BVZ2">
        <v>0.82999998331069902</v>
      </c>
      <c r="BWA2">
        <v>0.82999998331069902</v>
      </c>
      <c r="BWB2">
        <v>0.85000002384185702</v>
      </c>
      <c r="BWC2">
        <v>0.85000002384185702</v>
      </c>
      <c r="BWD2">
        <v>0.85000002384185702</v>
      </c>
      <c r="BWE2">
        <v>0.85000002384185702</v>
      </c>
      <c r="BWF2">
        <v>0.85000002384185702</v>
      </c>
      <c r="BWG2">
        <v>0.85000002384185702</v>
      </c>
      <c r="BWH2">
        <v>0.85000002384185702</v>
      </c>
      <c r="BWI2">
        <v>0.80500000715255704</v>
      </c>
      <c r="BWJ2">
        <v>0.80500000715255704</v>
      </c>
      <c r="BWK2">
        <v>0.80500000715255704</v>
      </c>
      <c r="BWL2">
        <v>0.80500000715255704</v>
      </c>
      <c r="BWM2">
        <v>0.78500002622604304</v>
      </c>
      <c r="BWN2">
        <v>0.80500000715255704</v>
      </c>
      <c r="BWO2">
        <v>0.80500000715255704</v>
      </c>
      <c r="BWP2">
        <v>0.80500000715255704</v>
      </c>
      <c r="BWQ2">
        <v>0.80500000715255704</v>
      </c>
      <c r="BWR2">
        <v>0.80500000715255704</v>
      </c>
      <c r="BWS2">
        <v>0.80500000715255704</v>
      </c>
      <c r="BWT2">
        <v>0.80500000715255704</v>
      </c>
      <c r="BWU2">
        <v>0.80500000715255704</v>
      </c>
      <c r="BWV2">
        <v>0.80500000715255704</v>
      </c>
      <c r="BWW2">
        <v>0.80500000715255704</v>
      </c>
      <c r="BWX2">
        <v>0.80500000715255704</v>
      </c>
      <c r="BWY2">
        <v>0.80500000715255704</v>
      </c>
      <c r="BWZ2">
        <v>0.80500000715255704</v>
      </c>
      <c r="BXA2">
        <v>0.78500002622604304</v>
      </c>
      <c r="BXB2">
        <v>0.79500001668929998</v>
      </c>
      <c r="BXC2">
        <v>0.81499999761581399</v>
      </c>
      <c r="BXD2">
        <v>0.81000000238418501</v>
      </c>
      <c r="BXE2">
        <v>0.82499998807907104</v>
      </c>
      <c r="BXF2">
        <v>0.84500002861022905</v>
      </c>
      <c r="BXG2">
        <v>0.84500002861022905</v>
      </c>
      <c r="BXH2">
        <v>0.84500002861022905</v>
      </c>
      <c r="BXI2">
        <v>0.84500002861022905</v>
      </c>
      <c r="BXJ2">
        <v>0.84500002861022905</v>
      </c>
      <c r="BXK2">
        <v>0.82499998807907104</v>
      </c>
      <c r="BXL2">
        <v>0.74000000953674305</v>
      </c>
      <c r="BXM2">
        <v>0.80000001192092896</v>
      </c>
      <c r="BXN2">
        <v>0.82499998807907104</v>
      </c>
      <c r="BXO2">
        <v>0.82499998807907104</v>
      </c>
      <c r="BXP2">
        <v>0.82499998807907104</v>
      </c>
      <c r="BXQ2">
        <v>0.82499998807907104</v>
      </c>
      <c r="BXR2">
        <v>0.82499998807907104</v>
      </c>
      <c r="BXS2">
        <v>0.82999998331069902</v>
      </c>
      <c r="BXT2">
        <v>0.76999998092651301</v>
      </c>
      <c r="BXU2">
        <v>0.80500000715255704</v>
      </c>
      <c r="BXV2">
        <v>0.78500002622604304</v>
      </c>
      <c r="BXW2">
        <v>0.81499999761581399</v>
      </c>
      <c r="BXX2">
        <v>0.81499999761581399</v>
      </c>
    </row>
    <row r="3" spans="1:2119" x14ac:dyDescent="0.2">
      <c r="A3">
        <v>0.15999999642372101</v>
      </c>
      <c r="B3">
        <v>0.11999999731779</v>
      </c>
      <c r="C3">
        <v>7.9999998211860601E-2</v>
      </c>
      <c r="D3">
        <v>0.109999999403953</v>
      </c>
      <c r="E3">
        <v>0.109999999403953</v>
      </c>
      <c r="F3">
        <v>0.109999999403953</v>
      </c>
      <c r="G3">
        <v>0.109999999403953</v>
      </c>
      <c r="H3">
        <v>0.14499999582767401</v>
      </c>
      <c r="I3">
        <v>0.109999999403953</v>
      </c>
      <c r="J3">
        <v>9.0000003576278603E-2</v>
      </c>
      <c r="K3">
        <v>9.0000003576278603E-2</v>
      </c>
      <c r="L3">
        <v>0.11999999731779</v>
      </c>
      <c r="M3">
        <v>0.15999999642372101</v>
      </c>
      <c r="N3">
        <v>0.104999996721744</v>
      </c>
      <c r="O3">
        <v>0.20000000298023199</v>
      </c>
      <c r="P3">
        <v>0.15000000596046401</v>
      </c>
      <c r="Q3">
        <v>0.15999999642372101</v>
      </c>
      <c r="R3">
        <v>0.129999995231628</v>
      </c>
      <c r="S3">
        <v>0.15999999642372101</v>
      </c>
      <c r="T3">
        <v>0.18500000238418501</v>
      </c>
      <c r="U3">
        <v>0.21500000357627799</v>
      </c>
      <c r="V3">
        <v>0.27500000596046398</v>
      </c>
      <c r="W3">
        <v>0.27500000596046398</v>
      </c>
      <c r="X3">
        <v>0.27500000596046398</v>
      </c>
      <c r="Y3">
        <v>0.27500000596046398</v>
      </c>
      <c r="Z3">
        <v>0.21500000357627799</v>
      </c>
      <c r="AA3">
        <v>0.21500000357627799</v>
      </c>
      <c r="AB3">
        <v>0.21500000357627799</v>
      </c>
      <c r="AC3">
        <v>0.21500000357627799</v>
      </c>
      <c r="AD3">
        <v>0.21500000357627799</v>
      </c>
      <c r="AE3">
        <v>0.20499999821185999</v>
      </c>
      <c r="AF3">
        <v>0.20499999821185999</v>
      </c>
      <c r="AG3">
        <v>0.224999994039535</v>
      </c>
      <c r="AH3">
        <v>0.19499999284744199</v>
      </c>
      <c r="AI3">
        <v>0.270000010728836</v>
      </c>
      <c r="AJ3">
        <v>0.270000010728836</v>
      </c>
      <c r="AK3">
        <v>0.234999999403953</v>
      </c>
      <c r="AL3">
        <v>0.234999999403953</v>
      </c>
      <c r="AM3">
        <v>0.239999994635581</v>
      </c>
      <c r="AN3">
        <v>0.239999994635581</v>
      </c>
      <c r="AO3">
        <v>0.259999990463256</v>
      </c>
      <c r="AP3">
        <v>0.259999990463256</v>
      </c>
      <c r="AQ3">
        <v>0.20499999821185999</v>
      </c>
      <c r="AR3">
        <v>0.230000004172325</v>
      </c>
      <c r="AS3">
        <v>0.30500000715255698</v>
      </c>
      <c r="AT3">
        <v>0.30500000715255698</v>
      </c>
      <c r="AU3">
        <v>0.30500000715255698</v>
      </c>
      <c r="AV3">
        <v>0.270000010728836</v>
      </c>
      <c r="AW3">
        <v>0.270000010728836</v>
      </c>
      <c r="AX3">
        <v>0.270000010728836</v>
      </c>
      <c r="AY3">
        <v>0.354999989271163</v>
      </c>
      <c r="AZ3">
        <v>0.354999989271163</v>
      </c>
      <c r="BA3">
        <v>0.354999989271163</v>
      </c>
      <c r="BB3">
        <v>0.354999989271163</v>
      </c>
      <c r="BC3">
        <v>0.26499998569488498</v>
      </c>
      <c r="BD3">
        <v>0.31999999284744202</v>
      </c>
      <c r="BE3">
        <v>0.26499998569488498</v>
      </c>
      <c r="BF3">
        <v>0.36000001430511402</v>
      </c>
      <c r="BG3">
        <v>0.34999999403953502</v>
      </c>
      <c r="BH3">
        <v>0.354999989271163</v>
      </c>
      <c r="BI3">
        <v>0.354999989271163</v>
      </c>
      <c r="BJ3">
        <v>0.354999989271163</v>
      </c>
      <c r="BK3">
        <v>0.354999989271163</v>
      </c>
      <c r="BL3">
        <v>0.38999998569488498</v>
      </c>
      <c r="BM3">
        <v>0.32499998807907099</v>
      </c>
      <c r="BN3">
        <v>0.41999998688697798</v>
      </c>
      <c r="BO3">
        <v>0.354999989271163</v>
      </c>
      <c r="BP3">
        <v>0.354999989271163</v>
      </c>
      <c r="BQ3">
        <v>0.354999989271163</v>
      </c>
      <c r="BR3">
        <v>0.40500000119209201</v>
      </c>
      <c r="BS3">
        <v>0.40500000119209201</v>
      </c>
      <c r="BT3">
        <v>0.354999989271163</v>
      </c>
      <c r="BU3">
        <v>0.354999989271163</v>
      </c>
      <c r="BV3">
        <v>0.384999990463256</v>
      </c>
      <c r="BW3">
        <v>0.384999990463256</v>
      </c>
      <c r="BX3">
        <v>0.384999990463256</v>
      </c>
      <c r="BY3">
        <v>0.384999990463256</v>
      </c>
      <c r="BZ3">
        <v>0.384999990463256</v>
      </c>
      <c r="CA3">
        <v>0.384999990463256</v>
      </c>
      <c r="CB3">
        <v>0.36000001430511402</v>
      </c>
      <c r="CC3">
        <v>0.36000001430511402</v>
      </c>
      <c r="CD3">
        <v>0.36000001430511402</v>
      </c>
      <c r="CE3">
        <v>0.37999999523162797</v>
      </c>
      <c r="CF3">
        <v>0.43999999761581399</v>
      </c>
      <c r="CG3">
        <v>0.37999999523162797</v>
      </c>
      <c r="CH3">
        <v>0.38999998569488498</v>
      </c>
      <c r="CI3">
        <v>0.43999999761581399</v>
      </c>
      <c r="CJ3">
        <v>0.43999999761581399</v>
      </c>
      <c r="CK3">
        <v>0.44499999284744202</v>
      </c>
      <c r="CL3">
        <v>0.44499999284744202</v>
      </c>
      <c r="CM3">
        <v>0.46500000357627802</v>
      </c>
      <c r="CN3">
        <v>0.46500000357627802</v>
      </c>
      <c r="CO3">
        <v>0.46500000357627802</v>
      </c>
      <c r="CP3">
        <v>0.46500000357627802</v>
      </c>
      <c r="CQ3">
        <v>0.46500000357627802</v>
      </c>
      <c r="CR3">
        <v>0.46500000357627802</v>
      </c>
      <c r="CS3">
        <v>0.46500000357627802</v>
      </c>
      <c r="CT3">
        <v>0.46500000357627802</v>
      </c>
      <c r="CU3">
        <v>0.46500000357627802</v>
      </c>
      <c r="CV3">
        <v>0.479999989271163</v>
      </c>
      <c r="CW3">
        <v>0.479999989271163</v>
      </c>
      <c r="CX3">
        <v>0.479999989271163</v>
      </c>
      <c r="CY3">
        <v>0.479999989271163</v>
      </c>
      <c r="CZ3">
        <v>0.55000001192092896</v>
      </c>
      <c r="DA3">
        <v>0.55000001192092896</v>
      </c>
      <c r="DB3">
        <v>0.43999999761581399</v>
      </c>
      <c r="DC3">
        <v>0.43999999761581399</v>
      </c>
      <c r="DD3">
        <v>0.51999998092651301</v>
      </c>
      <c r="DE3">
        <v>0.51999998092651301</v>
      </c>
      <c r="DF3">
        <v>0.51999998092651301</v>
      </c>
      <c r="DG3">
        <v>0.53500002622604304</v>
      </c>
      <c r="DH3">
        <v>0.53500002622604304</v>
      </c>
      <c r="DI3">
        <v>0.53500002622604304</v>
      </c>
      <c r="DJ3">
        <v>0.55500000715255704</v>
      </c>
      <c r="DK3">
        <v>0.44999998807907099</v>
      </c>
      <c r="DL3">
        <v>0.46500000357627802</v>
      </c>
      <c r="DM3">
        <v>0.46500000357627802</v>
      </c>
      <c r="DN3">
        <v>0.5</v>
      </c>
      <c r="DO3">
        <v>0.47499999403953502</v>
      </c>
      <c r="DP3">
        <v>0.51999998092651301</v>
      </c>
      <c r="DQ3">
        <v>0.51999998092651301</v>
      </c>
      <c r="DR3">
        <v>0.51999998092651301</v>
      </c>
      <c r="DS3">
        <v>0.51999998092651301</v>
      </c>
      <c r="DT3">
        <v>0.50499999523162797</v>
      </c>
      <c r="DU3">
        <v>0.50499999523162797</v>
      </c>
      <c r="DV3">
        <v>0.50499999523162797</v>
      </c>
      <c r="DW3">
        <v>0.49500000476837103</v>
      </c>
      <c r="DX3">
        <v>0.49500000476837103</v>
      </c>
      <c r="DY3">
        <v>0.51499998569488503</v>
      </c>
      <c r="DZ3">
        <v>0.51499998569488503</v>
      </c>
      <c r="EA3">
        <v>0.51499998569488503</v>
      </c>
      <c r="EB3">
        <v>0.52499997615814198</v>
      </c>
      <c r="EC3">
        <v>0.52499997615814198</v>
      </c>
      <c r="ED3">
        <v>0.53500002622604304</v>
      </c>
      <c r="EE3">
        <v>0.48500001430511402</v>
      </c>
      <c r="EF3">
        <v>0.479999989271163</v>
      </c>
      <c r="EG3">
        <v>0.479999989271163</v>
      </c>
      <c r="EH3">
        <v>0.479999989271163</v>
      </c>
      <c r="EI3">
        <v>0.479999989271163</v>
      </c>
      <c r="EJ3">
        <v>0.62000000476837103</v>
      </c>
      <c r="EK3">
        <v>0.56999999284744196</v>
      </c>
      <c r="EL3">
        <v>0.51999998092651301</v>
      </c>
      <c r="EM3">
        <v>0.56999999284744196</v>
      </c>
      <c r="EN3">
        <v>0.50999999046325595</v>
      </c>
      <c r="EO3">
        <v>0.50999999046325595</v>
      </c>
      <c r="EP3">
        <v>0.53500002622604304</v>
      </c>
      <c r="EQ3">
        <v>0.60000002384185702</v>
      </c>
      <c r="ER3">
        <v>0.60000002384185702</v>
      </c>
      <c r="ES3">
        <v>0.60000002384185702</v>
      </c>
      <c r="ET3">
        <v>0.55000001192092896</v>
      </c>
      <c r="EU3">
        <v>0.55500000715255704</v>
      </c>
      <c r="EV3">
        <v>0.51999998092651301</v>
      </c>
      <c r="EW3">
        <v>0.51999998092651301</v>
      </c>
      <c r="EX3">
        <v>0.57499998807907104</v>
      </c>
      <c r="EY3">
        <v>0.57499998807907104</v>
      </c>
      <c r="EZ3">
        <v>0.51999998092651301</v>
      </c>
      <c r="FA3">
        <v>0.60000002384185702</v>
      </c>
      <c r="FB3">
        <v>0.56999999284744196</v>
      </c>
      <c r="FC3">
        <v>0.55500000715255704</v>
      </c>
      <c r="FD3">
        <v>0.55500000715255704</v>
      </c>
      <c r="FE3">
        <v>0.55500000715255704</v>
      </c>
      <c r="FF3">
        <v>0.57499998807907104</v>
      </c>
      <c r="FG3">
        <v>0.55000001192092896</v>
      </c>
      <c r="FH3">
        <v>0.55000001192092896</v>
      </c>
      <c r="FI3">
        <v>0.625</v>
      </c>
      <c r="FJ3">
        <v>0.625</v>
      </c>
      <c r="FK3">
        <v>0.54000002145767201</v>
      </c>
      <c r="FL3">
        <v>0.54000002145767201</v>
      </c>
      <c r="FM3">
        <v>0.58499997854232699</v>
      </c>
      <c r="FN3">
        <v>0.58499997854232699</v>
      </c>
      <c r="FO3">
        <v>0.58499997854232699</v>
      </c>
      <c r="FP3">
        <v>0.605000019073486</v>
      </c>
      <c r="FQ3">
        <v>0.56499999761581399</v>
      </c>
      <c r="FR3">
        <v>0.62000000476837103</v>
      </c>
      <c r="FS3">
        <v>0.60000002384185702</v>
      </c>
      <c r="FT3">
        <v>0.60000002384185702</v>
      </c>
      <c r="FU3">
        <v>0.58999997377395597</v>
      </c>
      <c r="FV3">
        <v>0.58499997854232699</v>
      </c>
      <c r="FW3">
        <v>0.625</v>
      </c>
      <c r="FX3">
        <v>0.56499999761581399</v>
      </c>
      <c r="FY3">
        <v>0.61000001430511397</v>
      </c>
      <c r="FZ3">
        <v>0.57999998331069902</v>
      </c>
      <c r="GA3">
        <v>0.65499997138976995</v>
      </c>
      <c r="GB3">
        <v>0.57999998331069902</v>
      </c>
      <c r="GC3">
        <v>0.58999997377395597</v>
      </c>
      <c r="GD3">
        <v>0.58999997377395597</v>
      </c>
      <c r="GE3">
        <v>0.59500002861022905</v>
      </c>
      <c r="GF3">
        <v>0.59500002861022905</v>
      </c>
      <c r="GG3">
        <v>0.59500002861022905</v>
      </c>
      <c r="GH3">
        <v>0.62000000476837103</v>
      </c>
      <c r="GI3">
        <v>0.62000000476837103</v>
      </c>
      <c r="GJ3">
        <v>0.62000000476837103</v>
      </c>
      <c r="GK3">
        <v>0.66000002622604304</v>
      </c>
      <c r="GL3">
        <v>0.66000002622604304</v>
      </c>
      <c r="GM3">
        <v>0.66500002145767201</v>
      </c>
      <c r="GN3">
        <v>0.66000002622604304</v>
      </c>
      <c r="GO3">
        <v>0.66000002622604304</v>
      </c>
      <c r="GP3">
        <v>0.66000002622604304</v>
      </c>
      <c r="GQ3">
        <v>0.66000002622604304</v>
      </c>
      <c r="GR3">
        <v>0.66000002622604304</v>
      </c>
      <c r="GS3">
        <v>0.66000002622604304</v>
      </c>
      <c r="GT3">
        <v>0.61000001430511397</v>
      </c>
      <c r="GU3">
        <v>0.57499998807907104</v>
      </c>
      <c r="GV3">
        <v>0.57499998807907104</v>
      </c>
      <c r="GW3">
        <v>0.57499998807907104</v>
      </c>
      <c r="GX3">
        <v>0.60000002384185702</v>
      </c>
      <c r="GY3">
        <v>0.62000000476837103</v>
      </c>
      <c r="GZ3">
        <v>0.62000000476837103</v>
      </c>
      <c r="HA3">
        <v>0.58499997854232699</v>
      </c>
      <c r="HB3">
        <v>0.58499997854232699</v>
      </c>
      <c r="HC3">
        <v>0.58499997854232699</v>
      </c>
      <c r="HD3">
        <v>0.605000019073486</v>
      </c>
      <c r="HE3">
        <v>0.605000019073486</v>
      </c>
      <c r="HF3">
        <v>0.62999999523162797</v>
      </c>
      <c r="HG3">
        <v>0.62999999523162797</v>
      </c>
      <c r="HH3">
        <v>0.62999999523162797</v>
      </c>
      <c r="HI3">
        <v>0.63499999046325595</v>
      </c>
      <c r="HJ3">
        <v>0.63499999046325595</v>
      </c>
      <c r="HK3">
        <v>0.63499999046325595</v>
      </c>
      <c r="HL3">
        <v>0.59500002861022905</v>
      </c>
      <c r="HM3">
        <v>0.63999998569488503</v>
      </c>
      <c r="HN3">
        <v>0.63999998569488503</v>
      </c>
      <c r="HO3">
        <v>0.62999999523162797</v>
      </c>
      <c r="HP3">
        <v>0.63499999046325595</v>
      </c>
      <c r="HQ3">
        <v>0.60000002384185702</v>
      </c>
      <c r="HR3">
        <v>0.56999999284744196</v>
      </c>
      <c r="HS3">
        <v>0.56999999284744196</v>
      </c>
      <c r="HT3">
        <v>0.56999999284744196</v>
      </c>
      <c r="HU3">
        <v>0.66000002622604304</v>
      </c>
      <c r="HV3">
        <v>0.57999998331069902</v>
      </c>
      <c r="HW3">
        <v>0.605000019073486</v>
      </c>
      <c r="HX3">
        <v>0.70499998331069902</v>
      </c>
      <c r="HY3">
        <v>0.70499998331069902</v>
      </c>
      <c r="HZ3">
        <v>0.70499998331069902</v>
      </c>
      <c r="IA3">
        <v>0.70499998331069902</v>
      </c>
      <c r="IB3">
        <v>0.69499999284744196</v>
      </c>
      <c r="IC3">
        <v>0.69499999284744196</v>
      </c>
      <c r="ID3">
        <v>0.69499999284744196</v>
      </c>
      <c r="IE3">
        <v>0.69499999284744196</v>
      </c>
      <c r="IF3">
        <v>0.69499999284744196</v>
      </c>
      <c r="IG3">
        <v>0.68999999761581399</v>
      </c>
      <c r="IH3">
        <v>0.68999999761581399</v>
      </c>
      <c r="II3">
        <v>0.68999999761581399</v>
      </c>
      <c r="IJ3">
        <v>0.68999999761581399</v>
      </c>
      <c r="IK3">
        <v>0.68999999761581399</v>
      </c>
      <c r="IL3">
        <v>0.64499998092651301</v>
      </c>
      <c r="IM3">
        <v>0.67500001192092896</v>
      </c>
      <c r="IN3">
        <v>0.67500001192092896</v>
      </c>
      <c r="IO3">
        <v>0.66500002145767201</v>
      </c>
      <c r="IP3">
        <v>0.65499997138976995</v>
      </c>
      <c r="IQ3">
        <v>0.67000001668929998</v>
      </c>
      <c r="IR3">
        <v>0.67000001668929998</v>
      </c>
      <c r="IS3">
        <v>0.66500002145767201</v>
      </c>
      <c r="IT3">
        <v>0.66500002145767201</v>
      </c>
      <c r="IU3">
        <v>0.66500002145767201</v>
      </c>
      <c r="IV3">
        <v>0.66500002145767201</v>
      </c>
      <c r="IW3">
        <v>0.66000002622604304</v>
      </c>
      <c r="IX3">
        <v>0.68500000238418501</v>
      </c>
      <c r="IY3">
        <v>0.68500000238418501</v>
      </c>
      <c r="IZ3">
        <v>0.68500000238418501</v>
      </c>
      <c r="JA3">
        <v>0.68500000238418501</v>
      </c>
      <c r="JB3">
        <v>0.66500002145767201</v>
      </c>
      <c r="JC3">
        <v>0.64499998092651301</v>
      </c>
      <c r="JD3">
        <v>0.64499998092651301</v>
      </c>
      <c r="JE3">
        <v>0.68500000238418501</v>
      </c>
      <c r="JF3">
        <v>0.68500000238418501</v>
      </c>
      <c r="JG3">
        <v>0.68999999761581399</v>
      </c>
      <c r="JH3">
        <v>0.67000001668929998</v>
      </c>
      <c r="JI3">
        <v>0.66000002622604304</v>
      </c>
      <c r="JJ3">
        <v>0.68000000715255704</v>
      </c>
      <c r="JK3">
        <v>0.68000000715255704</v>
      </c>
      <c r="JL3">
        <v>0.68000000715255704</v>
      </c>
      <c r="JM3">
        <v>0.68000000715255704</v>
      </c>
      <c r="JN3">
        <v>0.69999998807907104</v>
      </c>
      <c r="JO3">
        <v>0.68000000715255704</v>
      </c>
      <c r="JP3">
        <v>0.68000000715255704</v>
      </c>
      <c r="JQ3">
        <v>0.68000000715255704</v>
      </c>
      <c r="JR3">
        <v>0.68000000715255704</v>
      </c>
      <c r="JS3">
        <v>0.68000000715255704</v>
      </c>
      <c r="JT3">
        <v>0.68000000715255704</v>
      </c>
      <c r="JU3">
        <v>0.66500002145767201</v>
      </c>
      <c r="JV3">
        <v>0.69499999284744196</v>
      </c>
      <c r="JW3">
        <v>0.69499999284744196</v>
      </c>
      <c r="JX3">
        <v>0.69499999284744196</v>
      </c>
      <c r="JY3">
        <v>0.69499999284744196</v>
      </c>
      <c r="JZ3">
        <v>0.75</v>
      </c>
      <c r="KA3">
        <v>0.75</v>
      </c>
      <c r="KB3">
        <v>0.66000002622604304</v>
      </c>
      <c r="KC3">
        <v>0.66000002622604304</v>
      </c>
      <c r="KD3">
        <v>0.605000019073486</v>
      </c>
      <c r="KE3">
        <v>0.730000019073486</v>
      </c>
      <c r="KF3">
        <v>0.730000019073486</v>
      </c>
      <c r="KG3">
        <v>0.730000019073486</v>
      </c>
      <c r="KH3">
        <v>0.730000019073486</v>
      </c>
      <c r="KI3">
        <v>0.605000019073486</v>
      </c>
      <c r="KJ3">
        <v>0.68000000715255704</v>
      </c>
      <c r="KK3">
        <v>0.68000000715255704</v>
      </c>
      <c r="KL3">
        <v>0.68000000715255704</v>
      </c>
      <c r="KM3">
        <v>0.68000000715255704</v>
      </c>
      <c r="KN3">
        <v>0.68000000715255704</v>
      </c>
      <c r="KO3">
        <v>0.68000000715255704</v>
      </c>
      <c r="KP3">
        <v>0.69999998807907104</v>
      </c>
      <c r="KQ3">
        <v>0.68500000238418501</v>
      </c>
      <c r="KR3">
        <v>0.68500000238418501</v>
      </c>
      <c r="KS3">
        <v>0.68500000238418501</v>
      </c>
      <c r="KT3">
        <v>0.68000000715255704</v>
      </c>
      <c r="KU3">
        <v>0.68500000238418501</v>
      </c>
      <c r="KV3">
        <v>0.69999998807907104</v>
      </c>
      <c r="KW3">
        <v>0.69999998807907104</v>
      </c>
      <c r="KX3">
        <v>0.69999998807907104</v>
      </c>
      <c r="KY3">
        <v>0.70999997854232699</v>
      </c>
      <c r="KZ3">
        <v>0.66000002622604304</v>
      </c>
      <c r="LA3">
        <v>0.66000002622604304</v>
      </c>
      <c r="LB3">
        <v>0.68500000238418501</v>
      </c>
      <c r="LC3">
        <v>0.70999997854232699</v>
      </c>
      <c r="LD3">
        <v>0.70999997854232699</v>
      </c>
      <c r="LE3">
        <v>0.70499998331069902</v>
      </c>
      <c r="LF3">
        <v>0.70499998331069902</v>
      </c>
      <c r="LG3">
        <v>0.70499998331069902</v>
      </c>
      <c r="LH3">
        <v>0.63499999046325595</v>
      </c>
      <c r="LI3">
        <v>0.66000002622604304</v>
      </c>
      <c r="LJ3">
        <v>0.70999997854232699</v>
      </c>
      <c r="LK3">
        <v>0.69999998807907104</v>
      </c>
      <c r="LL3">
        <v>0.64999997615814198</v>
      </c>
      <c r="LM3">
        <v>0.64999997615814198</v>
      </c>
      <c r="LN3">
        <v>0.64999997615814198</v>
      </c>
      <c r="LO3">
        <v>0.64999997615814198</v>
      </c>
      <c r="LP3">
        <v>0.66500002145767201</v>
      </c>
      <c r="LQ3">
        <v>0.66500002145767201</v>
      </c>
      <c r="LR3">
        <v>0.64999997615814198</v>
      </c>
      <c r="LS3">
        <v>0.70499998331069902</v>
      </c>
      <c r="LT3">
        <v>0.70499998331069902</v>
      </c>
      <c r="LU3">
        <v>0.64999997615814198</v>
      </c>
      <c r="LV3">
        <v>0.64999997615814198</v>
      </c>
      <c r="LW3">
        <v>0.69499999284744196</v>
      </c>
      <c r="LX3">
        <v>0.69499999284744196</v>
      </c>
      <c r="LY3">
        <v>0.69499999284744196</v>
      </c>
      <c r="LZ3">
        <v>0.71499997377395597</v>
      </c>
      <c r="MA3">
        <v>0.71499997377395597</v>
      </c>
      <c r="MB3">
        <v>0.70999997854232699</v>
      </c>
      <c r="MC3">
        <v>0.70999997854232699</v>
      </c>
      <c r="MD3">
        <v>0.70999997854232699</v>
      </c>
      <c r="ME3">
        <v>0.70999997854232699</v>
      </c>
      <c r="MF3">
        <v>0.730000019073486</v>
      </c>
      <c r="MG3">
        <v>0.69999998807907104</v>
      </c>
      <c r="MH3">
        <v>0.69999998807907104</v>
      </c>
      <c r="MI3">
        <v>0.69999998807907104</v>
      </c>
      <c r="MJ3">
        <v>0.69999998807907104</v>
      </c>
      <c r="MK3">
        <v>0.69999998807907104</v>
      </c>
      <c r="ML3">
        <v>0.72000002861022905</v>
      </c>
      <c r="MM3">
        <v>0.70499998331069902</v>
      </c>
      <c r="MN3">
        <v>0.70999997854232699</v>
      </c>
      <c r="MO3">
        <v>0.70999997854232699</v>
      </c>
      <c r="MP3">
        <v>0.70999997854232699</v>
      </c>
      <c r="MQ3">
        <v>0.73500001430511397</v>
      </c>
      <c r="MR3">
        <v>0.76499998569488503</v>
      </c>
      <c r="MS3">
        <v>0.76499998569488503</v>
      </c>
      <c r="MT3">
        <v>0.67000001668929998</v>
      </c>
      <c r="MU3">
        <v>0.67000001668929998</v>
      </c>
      <c r="MV3">
        <v>0.65499997138976995</v>
      </c>
      <c r="MW3">
        <v>0.73500001430511397</v>
      </c>
      <c r="MX3">
        <v>0.73500001430511397</v>
      </c>
      <c r="MY3">
        <v>0.74000000953674305</v>
      </c>
      <c r="MZ3">
        <v>0.74000000953674305</v>
      </c>
      <c r="NA3">
        <v>0.74000000953674305</v>
      </c>
      <c r="NB3">
        <v>0.74000000953674305</v>
      </c>
      <c r="NC3">
        <v>0.69499999284744196</v>
      </c>
      <c r="ND3">
        <v>0.69499999284744196</v>
      </c>
      <c r="NE3">
        <v>0.68999999761581399</v>
      </c>
      <c r="NF3">
        <v>0.73500001430511397</v>
      </c>
      <c r="NG3">
        <v>0.73500001430511397</v>
      </c>
      <c r="NH3">
        <v>0.74000000953674305</v>
      </c>
      <c r="NI3">
        <v>0.74000000953674305</v>
      </c>
      <c r="NJ3">
        <v>0.74000000953674305</v>
      </c>
      <c r="NK3">
        <v>0.74000000953674305</v>
      </c>
      <c r="NL3">
        <v>0.69499999284744196</v>
      </c>
      <c r="NM3">
        <v>0.69499999284744196</v>
      </c>
      <c r="NN3">
        <v>0.69499999284744196</v>
      </c>
      <c r="NO3">
        <v>0.66500002145767201</v>
      </c>
      <c r="NP3">
        <v>0.69999998807907104</v>
      </c>
      <c r="NQ3">
        <v>0.69999998807907104</v>
      </c>
      <c r="NR3">
        <v>0.74500000476837103</v>
      </c>
      <c r="NS3">
        <v>0.70999997854232699</v>
      </c>
      <c r="NT3">
        <v>0.70999997854232699</v>
      </c>
      <c r="NU3">
        <v>0.70999997854232699</v>
      </c>
      <c r="NV3">
        <v>0.75</v>
      </c>
      <c r="NW3">
        <v>0.75</v>
      </c>
      <c r="NX3">
        <v>0.75999999046325595</v>
      </c>
      <c r="NY3">
        <v>0.73500001430511397</v>
      </c>
      <c r="NZ3">
        <v>0.75999999046325595</v>
      </c>
      <c r="OA3">
        <v>0.75999999046325595</v>
      </c>
      <c r="OB3">
        <v>0.70499998331069902</v>
      </c>
      <c r="OC3">
        <v>0.70499998331069902</v>
      </c>
      <c r="OD3">
        <v>0.73500001430511397</v>
      </c>
      <c r="OE3">
        <v>0.71499997377395597</v>
      </c>
      <c r="OF3">
        <v>0.71499997377395597</v>
      </c>
      <c r="OG3">
        <v>0.74000000953674305</v>
      </c>
      <c r="OH3">
        <v>0.74000000953674305</v>
      </c>
      <c r="OI3">
        <v>0.74000000953674305</v>
      </c>
      <c r="OJ3">
        <v>0.71499997377395597</v>
      </c>
      <c r="OK3">
        <v>0.71499997377395597</v>
      </c>
      <c r="OL3">
        <v>0.74500000476837103</v>
      </c>
      <c r="OM3">
        <v>0.74500000476837103</v>
      </c>
      <c r="ON3">
        <v>0.70999997854232699</v>
      </c>
      <c r="OO3">
        <v>0.73500001430511397</v>
      </c>
      <c r="OP3">
        <v>0.75499999523162797</v>
      </c>
      <c r="OQ3">
        <v>0.75499999523162797</v>
      </c>
      <c r="OR3">
        <v>0.76499998569488503</v>
      </c>
      <c r="OS3">
        <v>0.76499998569488503</v>
      </c>
      <c r="OT3">
        <v>0.76499998569488503</v>
      </c>
      <c r="OU3">
        <v>0.74500000476837103</v>
      </c>
      <c r="OV3">
        <v>0.74500000476837103</v>
      </c>
      <c r="OW3">
        <v>0.76499998569488503</v>
      </c>
      <c r="OX3">
        <v>0.76499998569488503</v>
      </c>
      <c r="OY3">
        <v>0.76499998569488503</v>
      </c>
      <c r="OZ3">
        <v>0.77499997615814198</v>
      </c>
      <c r="PA3">
        <v>0.77499997615814198</v>
      </c>
      <c r="PB3">
        <v>0.73500001430511397</v>
      </c>
      <c r="PC3">
        <v>0.73500001430511397</v>
      </c>
      <c r="PD3">
        <v>0.74000000953674305</v>
      </c>
      <c r="PE3">
        <v>0.74000000953674305</v>
      </c>
      <c r="PF3">
        <v>0.73500001430511397</v>
      </c>
      <c r="PG3">
        <v>0.730000019073486</v>
      </c>
      <c r="PH3">
        <v>0.75999999046325595</v>
      </c>
      <c r="PI3">
        <v>0.74000000953674305</v>
      </c>
      <c r="PJ3">
        <v>0.730000019073486</v>
      </c>
      <c r="PK3">
        <v>0.730000019073486</v>
      </c>
      <c r="PL3">
        <v>0.74000000953674305</v>
      </c>
      <c r="PM3">
        <v>0.74000000953674305</v>
      </c>
      <c r="PN3">
        <v>0.74500000476837103</v>
      </c>
      <c r="PO3">
        <v>0.74500000476837103</v>
      </c>
      <c r="PP3">
        <v>0.69999998807907104</v>
      </c>
      <c r="PQ3">
        <v>0.75999999046325595</v>
      </c>
      <c r="PR3">
        <v>0.75999999046325595</v>
      </c>
      <c r="PS3">
        <v>0.75999999046325595</v>
      </c>
      <c r="PT3">
        <v>0.70499998331069902</v>
      </c>
      <c r="PU3">
        <v>0.75999999046325595</v>
      </c>
      <c r="PV3">
        <v>0.75999999046325595</v>
      </c>
      <c r="PW3">
        <v>0.75999999046325595</v>
      </c>
      <c r="PX3">
        <v>0.72000002861022905</v>
      </c>
      <c r="PY3">
        <v>0.74000000953674305</v>
      </c>
      <c r="PZ3">
        <v>0.72000002861022905</v>
      </c>
      <c r="QA3">
        <v>0.72000002861022905</v>
      </c>
      <c r="QB3">
        <v>0.77999997138976995</v>
      </c>
      <c r="QC3">
        <v>0.77999997138976995</v>
      </c>
      <c r="QD3">
        <v>0.76499998569488503</v>
      </c>
      <c r="QE3">
        <v>0.76499998569488503</v>
      </c>
      <c r="QF3">
        <v>0.82499998807907104</v>
      </c>
      <c r="QG3">
        <v>0.80500000715255704</v>
      </c>
      <c r="QH3">
        <v>0.80500000715255704</v>
      </c>
      <c r="QI3">
        <v>0.80500000715255704</v>
      </c>
      <c r="QJ3">
        <v>0.80500000715255704</v>
      </c>
      <c r="QK3">
        <v>0.80500000715255704</v>
      </c>
      <c r="QL3">
        <v>0.80500000715255704</v>
      </c>
      <c r="QM3">
        <v>0.80500000715255704</v>
      </c>
      <c r="QN3">
        <v>0.80500000715255704</v>
      </c>
      <c r="QO3">
        <v>0.80500000715255704</v>
      </c>
      <c r="QP3">
        <v>0.75</v>
      </c>
      <c r="QQ3">
        <v>0.75499999523162797</v>
      </c>
      <c r="QR3">
        <v>0.75499999523162797</v>
      </c>
      <c r="QS3">
        <v>0.75</v>
      </c>
      <c r="QT3">
        <v>0.75</v>
      </c>
      <c r="QU3">
        <v>0.78500002622604304</v>
      </c>
      <c r="QV3">
        <v>0.77499997615814198</v>
      </c>
      <c r="QW3">
        <v>0.77499997615814198</v>
      </c>
      <c r="QX3">
        <v>0.77499997615814198</v>
      </c>
      <c r="QY3">
        <v>0.77499997615814198</v>
      </c>
      <c r="QZ3">
        <v>0.74500000476837103</v>
      </c>
      <c r="RA3">
        <v>0.74500000476837103</v>
      </c>
      <c r="RB3">
        <v>0.74500000476837103</v>
      </c>
      <c r="RC3">
        <v>0.74500000476837103</v>
      </c>
      <c r="RD3">
        <v>0.74500000476837103</v>
      </c>
      <c r="RE3">
        <v>0.79500001668929998</v>
      </c>
      <c r="RF3">
        <v>0.79500001668929998</v>
      </c>
      <c r="RG3">
        <v>0.70499998331069902</v>
      </c>
      <c r="RH3">
        <v>0.70499998331069902</v>
      </c>
      <c r="RI3">
        <v>0.70499998331069902</v>
      </c>
      <c r="RJ3">
        <v>0.77999997138976995</v>
      </c>
      <c r="RK3">
        <v>0.76999998092651301</v>
      </c>
      <c r="RL3">
        <v>0.75999999046325595</v>
      </c>
      <c r="RM3">
        <v>0.76999998092651301</v>
      </c>
      <c r="RN3">
        <v>0.74500000476837103</v>
      </c>
      <c r="RO3">
        <v>0.74500000476837103</v>
      </c>
      <c r="RP3">
        <v>0.74500000476837103</v>
      </c>
      <c r="RQ3">
        <v>0.74500000476837103</v>
      </c>
      <c r="RR3">
        <v>0.74500000476837103</v>
      </c>
      <c r="RS3">
        <v>0.74500000476837103</v>
      </c>
      <c r="RT3">
        <v>0.76499998569488503</v>
      </c>
      <c r="RU3">
        <v>0.76499998569488503</v>
      </c>
      <c r="RV3">
        <v>0.76499998569488503</v>
      </c>
      <c r="RW3">
        <v>0.76499998569488503</v>
      </c>
      <c r="RX3">
        <v>0.74500000476837103</v>
      </c>
      <c r="RY3">
        <v>0.77999997138976995</v>
      </c>
      <c r="RZ3">
        <v>0.75</v>
      </c>
      <c r="SA3">
        <v>0.77999997138976995</v>
      </c>
      <c r="SB3">
        <v>0.77999997138976995</v>
      </c>
      <c r="SC3">
        <v>0.730000019073486</v>
      </c>
      <c r="SD3">
        <v>0.730000019073486</v>
      </c>
      <c r="SE3">
        <v>0.730000019073486</v>
      </c>
      <c r="SF3">
        <v>0.730000019073486</v>
      </c>
      <c r="SG3">
        <v>0.75499999523162797</v>
      </c>
      <c r="SH3">
        <v>0.75499999523162797</v>
      </c>
      <c r="SI3">
        <v>0.75499999523162797</v>
      </c>
      <c r="SJ3">
        <v>0.75499999523162797</v>
      </c>
      <c r="SK3">
        <v>0.75999999046325595</v>
      </c>
      <c r="SL3">
        <v>0.75999999046325595</v>
      </c>
      <c r="SM3">
        <v>0.75999999046325595</v>
      </c>
      <c r="SN3">
        <v>0.79500001668929998</v>
      </c>
      <c r="SO3">
        <v>0.79500001668929998</v>
      </c>
      <c r="SP3">
        <v>0.79500001668929998</v>
      </c>
      <c r="SQ3">
        <v>0.79500001668929998</v>
      </c>
      <c r="SR3">
        <v>0.79500001668929998</v>
      </c>
      <c r="SS3">
        <v>0.79500001668929998</v>
      </c>
      <c r="ST3">
        <v>0.75999999046325595</v>
      </c>
      <c r="SU3">
        <v>0.76499998569488503</v>
      </c>
      <c r="SV3">
        <v>0.78500002622604304</v>
      </c>
      <c r="SW3">
        <v>0.78500002622604304</v>
      </c>
      <c r="SX3">
        <v>0.78500002622604304</v>
      </c>
      <c r="SY3">
        <v>0.75499999523162797</v>
      </c>
      <c r="SZ3">
        <v>0.76999998092651301</v>
      </c>
      <c r="TA3">
        <v>0.76999998092651301</v>
      </c>
      <c r="TB3">
        <v>0.76999998092651301</v>
      </c>
      <c r="TC3">
        <v>0.76999998092651301</v>
      </c>
      <c r="TD3">
        <v>0.76999998092651301</v>
      </c>
      <c r="TE3">
        <v>0.76999998092651301</v>
      </c>
      <c r="TF3">
        <v>0.76999998092651301</v>
      </c>
      <c r="TG3">
        <v>0.76999998092651301</v>
      </c>
      <c r="TH3">
        <v>0.76999998092651301</v>
      </c>
      <c r="TI3">
        <v>0.76999998092651301</v>
      </c>
      <c r="TJ3">
        <v>0.76999998092651301</v>
      </c>
      <c r="TK3">
        <v>0.76999998092651301</v>
      </c>
      <c r="TL3">
        <v>0.76999998092651301</v>
      </c>
      <c r="TM3">
        <v>0.70499998331069902</v>
      </c>
      <c r="TN3">
        <v>0.70499998331069902</v>
      </c>
      <c r="TO3">
        <v>0.82999998331069902</v>
      </c>
      <c r="TP3">
        <v>0.75499999523162797</v>
      </c>
      <c r="TQ3">
        <v>0.75499999523162797</v>
      </c>
      <c r="TR3">
        <v>0.70999997854232699</v>
      </c>
      <c r="TS3">
        <v>0.77999997138976995</v>
      </c>
      <c r="TT3">
        <v>0.77999997138976995</v>
      </c>
      <c r="TU3">
        <v>0.75</v>
      </c>
      <c r="TV3">
        <v>0.75</v>
      </c>
      <c r="TW3">
        <v>0.77499997615814198</v>
      </c>
      <c r="TX3">
        <v>0.75</v>
      </c>
      <c r="TY3">
        <v>0.730000019073486</v>
      </c>
      <c r="TZ3">
        <v>0.730000019073486</v>
      </c>
      <c r="UA3">
        <v>0.730000019073486</v>
      </c>
      <c r="UB3">
        <v>0.72000002861022905</v>
      </c>
      <c r="UC3">
        <v>0.72000002861022905</v>
      </c>
      <c r="UD3">
        <v>0.72000002861022905</v>
      </c>
      <c r="UE3">
        <v>0.70499998331069902</v>
      </c>
      <c r="UF3">
        <v>0.77499997615814198</v>
      </c>
      <c r="UG3">
        <v>0.75499999523162797</v>
      </c>
      <c r="UH3">
        <v>0.74500000476837103</v>
      </c>
      <c r="UI3">
        <v>0.74500000476837103</v>
      </c>
      <c r="UJ3">
        <v>0.70999997854232699</v>
      </c>
      <c r="UK3">
        <v>0.70999997854232699</v>
      </c>
      <c r="UL3">
        <v>0.70999997854232699</v>
      </c>
      <c r="UM3">
        <v>0.76499998569488503</v>
      </c>
      <c r="UN3">
        <v>0.76499998569488503</v>
      </c>
      <c r="UO3">
        <v>0.76499998569488503</v>
      </c>
      <c r="UP3">
        <v>0.76499998569488503</v>
      </c>
      <c r="UQ3">
        <v>0.75</v>
      </c>
      <c r="UR3">
        <v>0.75</v>
      </c>
      <c r="US3">
        <v>0.75499999523162797</v>
      </c>
      <c r="UT3">
        <v>0.75499999523162797</v>
      </c>
      <c r="UU3">
        <v>0.74500000476837103</v>
      </c>
      <c r="UV3">
        <v>0.75499999523162797</v>
      </c>
      <c r="UW3">
        <v>0.72500002384185702</v>
      </c>
      <c r="UX3">
        <v>0.72500002384185702</v>
      </c>
      <c r="UY3">
        <v>0.73500001430511397</v>
      </c>
      <c r="UZ3">
        <v>0.73500001430511397</v>
      </c>
      <c r="VA3">
        <v>0.73500001430511397</v>
      </c>
      <c r="VB3">
        <v>0.74000000953674305</v>
      </c>
      <c r="VC3">
        <v>0.74000000953674305</v>
      </c>
      <c r="VD3">
        <v>0.74000000953674305</v>
      </c>
      <c r="VE3">
        <v>0.74000000953674305</v>
      </c>
      <c r="VF3">
        <v>0.74000000953674305</v>
      </c>
      <c r="VG3">
        <v>0.77999997138976995</v>
      </c>
      <c r="VH3">
        <v>0.730000019073486</v>
      </c>
      <c r="VI3">
        <v>0.70499998331069902</v>
      </c>
      <c r="VJ3">
        <v>0.74000000953674305</v>
      </c>
      <c r="VK3">
        <v>0.76499998569488503</v>
      </c>
      <c r="VL3">
        <v>0.78500002622604304</v>
      </c>
      <c r="VM3">
        <v>0.78500002622604304</v>
      </c>
      <c r="VN3">
        <v>0.78500002622604304</v>
      </c>
      <c r="VO3">
        <v>0.77999997138976995</v>
      </c>
      <c r="VP3">
        <v>0.74000000953674305</v>
      </c>
      <c r="VQ3">
        <v>0.72000002861022905</v>
      </c>
      <c r="VR3">
        <v>0.80000001192092896</v>
      </c>
      <c r="VS3">
        <v>0.75999999046325595</v>
      </c>
      <c r="VT3">
        <v>0.78500002622604304</v>
      </c>
      <c r="VU3">
        <v>0.78500002622604304</v>
      </c>
      <c r="VV3">
        <v>0.78500002622604304</v>
      </c>
      <c r="VW3">
        <v>0.76999998092651301</v>
      </c>
      <c r="VX3">
        <v>0.76999998092651301</v>
      </c>
      <c r="VY3">
        <v>0.80500000715255704</v>
      </c>
      <c r="VZ3">
        <v>0.72500002384185702</v>
      </c>
      <c r="WA3">
        <v>0.72500002384185702</v>
      </c>
      <c r="WB3">
        <v>0.74500000476837103</v>
      </c>
      <c r="WC3">
        <v>0.78500002622604304</v>
      </c>
      <c r="WD3">
        <v>0.73500001430511397</v>
      </c>
      <c r="WE3">
        <v>0.81000000238418501</v>
      </c>
      <c r="WF3">
        <v>0.75999999046325595</v>
      </c>
      <c r="WG3">
        <v>0.75999999046325595</v>
      </c>
      <c r="WH3">
        <v>0.75999999046325595</v>
      </c>
      <c r="WI3">
        <v>0.75999999046325595</v>
      </c>
      <c r="WJ3">
        <v>0.75499999523162797</v>
      </c>
      <c r="WK3">
        <v>0.75499999523162797</v>
      </c>
      <c r="WL3">
        <v>0.75499999523162797</v>
      </c>
      <c r="WM3">
        <v>0.80000001192092896</v>
      </c>
      <c r="WN3">
        <v>0.73500001430511397</v>
      </c>
      <c r="WO3">
        <v>0.73500001430511397</v>
      </c>
      <c r="WP3">
        <v>0.75999999046325595</v>
      </c>
      <c r="WQ3">
        <v>0.80000001192092896</v>
      </c>
      <c r="WR3">
        <v>0.80000001192092896</v>
      </c>
      <c r="WS3">
        <v>0.80000001192092896</v>
      </c>
      <c r="WT3">
        <v>0.81999999284744196</v>
      </c>
      <c r="WU3">
        <v>0.78500002622604304</v>
      </c>
      <c r="WV3">
        <v>0.81999999284744196</v>
      </c>
      <c r="WW3">
        <v>0.81999999284744196</v>
      </c>
      <c r="WX3">
        <v>0.81999999284744196</v>
      </c>
      <c r="WY3">
        <v>0.81999999284744196</v>
      </c>
      <c r="WZ3">
        <v>0.81999999284744196</v>
      </c>
      <c r="XA3">
        <v>0.79000002145767201</v>
      </c>
      <c r="XB3">
        <v>0.75</v>
      </c>
      <c r="XC3">
        <v>0.81499999761581399</v>
      </c>
      <c r="XD3">
        <v>0.77499997615814198</v>
      </c>
      <c r="XE3">
        <v>0.77499997615814198</v>
      </c>
      <c r="XF3">
        <v>0.75999999046325595</v>
      </c>
      <c r="XG3">
        <v>0.79500001668929998</v>
      </c>
      <c r="XH3">
        <v>0.80000001192092896</v>
      </c>
      <c r="XI3">
        <v>0.79500001668929998</v>
      </c>
      <c r="XJ3">
        <v>0.75999999046325595</v>
      </c>
      <c r="XK3">
        <v>0.79500001668929998</v>
      </c>
      <c r="XL3">
        <v>0.74500000476837103</v>
      </c>
      <c r="XM3">
        <v>0.72500002384185702</v>
      </c>
      <c r="XN3">
        <v>0.74500000476837103</v>
      </c>
      <c r="XO3">
        <v>0.74500000476837103</v>
      </c>
      <c r="XP3">
        <v>0.78500002622604304</v>
      </c>
      <c r="XQ3">
        <v>0.79000002145767201</v>
      </c>
      <c r="XR3">
        <v>0.79000002145767201</v>
      </c>
      <c r="XS3">
        <v>0.79000002145767201</v>
      </c>
      <c r="XT3">
        <v>0.81499999761581399</v>
      </c>
      <c r="XU3">
        <v>0.79000002145767201</v>
      </c>
      <c r="XV3">
        <v>0.79000002145767201</v>
      </c>
      <c r="XW3">
        <v>0.75999999046325595</v>
      </c>
      <c r="XX3">
        <v>0.75</v>
      </c>
      <c r="XY3">
        <v>0.75</v>
      </c>
      <c r="XZ3">
        <v>0.73500001430511397</v>
      </c>
      <c r="YA3">
        <v>0.73500001430511397</v>
      </c>
      <c r="YB3">
        <v>0.72500002384185702</v>
      </c>
      <c r="YC3">
        <v>0.72500002384185702</v>
      </c>
      <c r="YD3">
        <v>0.74000000953674305</v>
      </c>
      <c r="YE3">
        <v>0.80000001192092896</v>
      </c>
      <c r="YF3">
        <v>0.74000000953674305</v>
      </c>
      <c r="YG3">
        <v>0.76999998092651301</v>
      </c>
      <c r="YH3">
        <v>0.75</v>
      </c>
      <c r="YI3">
        <v>0.77999997138976995</v>
      </c>
      <c r="YJ3">
        <v>0.77999997138976995</v>
      </c>
      <c r="YK3">
        <v>0.77999997138976995</v>
      </c>
      <c r="YL3">
        <v>0.77999997138976995</v>
      </c>
      <c r="YM3">
        <v>0.77999997138976995</v>
      </c>
      <c r="YN3">
        <v>0.77999997138976995</v>
      </c>
      <c r="YO3">
        <v>0.80000001192092896</v>
      </c>
      <c r="YP3">
        <v>0.80000001192092896</v>
      </c>
      <c r="YQ3">
        <v>0.80000001192092896</v>
      </c>
      <c r="YR3">
        <v>0.80500000715255704</v>
      </c>
      <c r="YS3">
        <v>0.80500000715255704</v>
      </c>
      <c r="YT3">
        <v>0.80500000715255704</v>
      </c>
      <c r="YU3">
        <v>0.80500000715255704</v>
      </c>
      <c r="YV3">
        <v>0.77499997615814198</v>
      </c>
      <c r="YW3">
        <v>0.79500001668929998</v>
      </c>
      <c r="YX3">
        <v>0.79500001668929998</v>
      </c>
      <c r="YY3">
        <v>0.80500000715255704</v>
      </c>
      <c r="YZ3">
        <v>0.80500000715255704</v>
      </c>
      <c r="ZA3">
        <v>0.80500000715255704</v>
      </c>
      <c r="ZB3">
        <v>0.80500000715255704</v>
      </c>
      <c r="ZC3">
        <v>0.82499998807907104</v>
      </c>
      <c r="ZD3">
        <v>0.75499999523162797</v>
      </c>
      <c r="ZE3">
        <v>0.77999997138976995</v>
      </c>
      <c r="ZF3">
        <v>0.77999997138976995</v>
      </c>
      <c r="ZG3">
        <v>0.79500001668929998</v>
      </c>
      <c r="ZH3">
        <v>0.80000001192092896</v>
      </c>
      <c r="ZI3">
        <v>0.80000001192092896</v>
      </c>
      <c r="ZJ3">
        <v>0.75999999046325595</v>
      </c>
      <c r="ZK3">
        <v>0.78500002622604304</v>
      </c>
      <c r="ZL3">
        <v>0.77499997615814198</v>
      </c>
      <c r="ZM3">
        <v>0.75499999523162797</v>
      </c>
      <c r="ZN3">
        <v>0.75499999523162797</v>
      </c>
      <c r="ZO3">
        <v>0.80000001192092896</v>
      </c>
      <c r="ZP3">
        <v>0.80000001192092896</v>
      </c>
      <c r="ZQ3">
        <v>0.80000001192092896</v>
      </c>
      <c r="ZR3">
        <v>0.80000001192092896</v>
      </c>
      <c r="ZS3">
        <v>0.81999999284744196</v>
      </c>
      <c r="ZT3">
        <v>0.81999999284744196</v>
      </c>
      <c r="ZU3">
        <v>0.78500002622604304</v>
      </c>
      <c r="ZV3">
        <v>0.76999998092651301</v>
      </c>
      <c r="ZW3">
        <v>0.74500000476837103</v>
      </c>
      <c r="ZX3">
        <v>0.76999998092651301</v>
      </c>
      <c r="ZY3">
        <v>0.76999998092651301</v>
      </c>
      <c r="ZZ3">
        <v>0.76999998092651301</v>
      </c>
      <c r="AAA3">
        <v>0.76999998092651301</v>
      </c>
      <c r="AAB3">
        <v>0.83499997854232699</v>
      </c>
      <c r="AAC3">
        <v>0.76999998092651301</v>
      </c>
      <c r="AAD3">
        <v>0.76999998092651301</v>
      </c>
      <c r="AAE3">
        <v>0.79000002145767201</v>
      </c>
      <c r="AAF3">
        <v>0.81999999284744196</v>
      </c>
      <c r="AAG3">
        <v>0.81999999284744196</v>
      </c>
      <c r="AAH3">
        <v>0.78500002622604304</v>
      </c>
      <c r="AAI3">
        <v>0.77999997138976995</v>
      </c>
      <c r="AAJ3">
        <v>0.76499998569488503</v>
      </c>
      <c r="AAK3">
        <v>0.76499998569488503</v>
      </c>
      <c r="AAL3">
        <v>0.79500001668929998</v>
      </c>
      <c r="AAM3">
        <v>0.79500001668929998</v>
      </c>
      <c r="AAN3">
        <v>0.79500001668929998</v>
      </c>
      <c r="AAO3">
        <v>0.77499997615814198</v>
      </c>
      <c r="AAP3">
        <v>0.77499997615814198</v>
      </c>
      <c r="AAQ3">
        <v>0.77499997615814198</v>
      </c>
      <c r="AAR3">
        <v>0.77499997615814198</v>
      </c>
      <c r="AAS3">
        <v>0.77499997615814198</v>
      </c>
      <c r="AAT3">
        <v>0.77499997615814198</v>
      </c>
      <c r="AAU3">
        <v>0.77499997615814198</v>
      </c>
      <c r="AAV3">
        <v>0.77499997615814198</v>
      </c>
      <c r="AAW3">
        <v>0.75999999046325595</v>
      </c>
      <c r="AAX3">
        <v>0.75999999046325595</v>
      </c>
      <c r="AAY3">
        <v>0.78500002622604304</v>
      </c>
      <c r="AAZ3">
        <v>0.78500002622604304</v>
      </c>
      <c r="ABA3">
        <v>0.78500002622604304</v>
      </c>
      <c r="ABB3">
        <v>0.80000001192092896</v>
      </c>
      <c r="ABC3">
        <v>0.80000001192092896</v>
      </c>
      <c r="ABD3">
        <v>0.79000002145767201</v>
      </c>
      <c r="ABE3">
        <v>0.79000002145767201</v>
      </c>
      <c r="ABF3">
        <v>0.75999999046325595</v>
      </c>
      <c r="ABG3">
        <v>0.75999999046325595</v>
      </c>
      <c r="ABH3">
        <v>0.73500001430511397</v>
      </c>
      <c r="ABI3">
        <v>0.81499999761581399</v>
      </c>
      <c r="ABJ3">
        <v>0.81499999761581399</v>
      </c>
      <c r="ABK3">
        <v>0.81499999761581399</v>
      </c>
      <c r="ABL3">
        <v>0.81499999761581399</v>
      </c>
      <c r="ABM3">
        <v>0.77499997615814198</v>
      </c>
      <c r="ABN3">
        <v>0.77499997615814198</v>
      </c>
      <c r="ABO3">
        <v>0.81499999761581399</v>
      </c>
      <c r="ABP3">
        <v>0.81499999761581399</v>
      </c>
      <c r="ABQ3">
        <v>0.81499999761581399</v>
      </c>
      <c r="ABR3">
        <v>0.81499999761581399</v>
      </c>
      <c r="ABS3">
        <v>0.81499999761581399</v>
      </c>
      <c r="ABT3">
        <v>0.82499998807907104</v>
      </c>
      <c r="ABU3">
        <v>0.82499998807907104</v>
      </c>
      <c r="ABV3">
        <v>0.82499998807907104</v>
      </c>
      <c r="ABW3">
        <v>0.82999998331069902</v>
      </c>
      <c r="ABX3">
        <v>0.82999998331069902</v>
      </c>
      <c r="ABY3">
        <v>0.82999998331069902</v>
      </c>
      <c r="ABZ3">
        <v>0.81000000238418501</v>
      </c>
      <c r="ACA3">
        <v>0.80000001192092896</v>
      </c>
      <c r="ACB3">
        <v>0.80000001192092896</v>
      </c>
      <c r="ACC3">
        <v>0.81999999284744196</v>
      </c>
      <c r="ACD3">
        <v>0.81999999284744196</v>
      </c>
      <c r="ACE3">
        <v>0.79000002145767201</v>
      </c>
      <c r="ACF3">
        <v>0.75499999523162797</v>
      </c>
      <c r="ACG3">
        <v>0.75499999523162797</v>
      </c>
      <c r="ACH3">
        <v>0.79000002145767201</v>
      </c>
      <c r="ACI3">
        <v>0.79000002145767201</v>
      </c>
      <c r="ACJ3">
        <v>0.76999998092651301</v>
      </c>
      <c r="ACK3">
        <v>0.76499998569488503</v>
      </c>
      <c r="ACL3">
        <v>0.76499998569488503</v>
      </c>
      <c r="ACM3">
        <v>0.76499998569488503</v>
      </c>
      <c r="ACN3">
        <v>0.80500000715255704</v>
      </c>
      <c r="ACO3">
        <v>0.80500000715255704</v>
      </c>
      <c r="ACP3">
        <v>0.77499997615814198</v>
      </c>
      <c r="ACQ3">
        <v>0.77999997138976995</v>
      </c>
      <c r="ACR3">
        <v>0.81000000238418501</v>
      </c>
      <c r="ACS3">
        <v>0.83999997377395597</v>
      </c>
      <c r="ACT3">
        <v>0.83999997377395597</v>
      </c>
      <c r="ACU3">
        <v>0.79000002145767201</v>
      </c>
      <c r="ACV3">
        <v>0.79000002145767201</v>
      </c>
      <c r="ACW3">
        <v>0.79000002145767201</v>
      </c>
      <c r="ACX3">
        <v>0.79500001668929998</v>
      </c>
      <c r="ACY3">
        <v>0.74500000476837103</v>
      </c>
      <c r="ACZ3">
        <v>0.76999998092651301</v>
      </c>
      <c r="ADA3">
        <v>0.75</v>
      </c>
      <c r="ADB3">
        <v>0.82999998331069902</v>
      </c>
      <c r="ADC3">
        <v>0.74500000476837103</v>
      </c>
      <c r="ADD3">
        <v>0.77499997615814198</v>
      </c>
      <c r="ADE3">
        <v>0.75</v>
      </c>
      <c r="ADF3">
        <v>0.75</v>
      </c>
      <c r="ADG3">
        <v>0.81499999761581399</v>
      </c>
      <c r="ADH3">
        <v>0.75</v>
      </c>
      <c r="ADI3">
        <v>0.75</v>
      </c>
      <c r="ADJ3">
        <v>0.79500001668929998</v>
      </c>
      <c r="ADK3">
        <v>0.79500001668929998</v>
      </c>
      <c r="ADL3">
        <v>0.79500001668929998</v>
      </c>
      <c r="ADM3">
        <v>0.79500001668929998</v>
      </c>
      <c r="ADN3">
        <v>0.79500001668929998</v>
      </c>
      <c r="ADO3">
        <v>0.79500001668929998</v>
      </c>
      <c r="ADP3">
        <v>0.75999999046325595</v>
      </c>
      <c r="ADQ3">
        <v>0.77499997615814198</v>
      </c>
      <c r="ADR3">
        <v>0.81000000238418501</v>
      </c>
      <c r="ADS3">
        <v>0.81999999284744196</v>
      </c>
      <c r="ADT3">
        <v>0.81999999284744196</v>
      </c>
      <c r="ADU3">
        <v>0.81999999284744196</v>
      </c>
      <c r="ADV3">
        <v>0.81000000238418501</v>
      </c>
      <c r="ADW3">
        <v>0.75499999523162797</v>
      </c>
      <c r="ADX3">
        <v>0.76499998569488503</v>
      </c>
      <c r="ADY3">
        <v>0.76499998569488503</v>
      </c>
      <c r="ADZ3">
        <v>0.79500001668929998</v>
      </c>
      <c r="AEA3">
        <v>0.76499998569488503</v>
      </c>
      <c r="AEB3">
        <v>0.76499998569488503</v>
      </c>
      <c r="AEC3">
        <v>0.78500002622604304</v>
      </c>
      <c r="AED3">
        <v>0.81499999761581399</v>
      </c>
      <c r="AEE3">
        <v>0.80000001192092896</v>
      </c>
      <c r="AEF3">
        <v>0.75999999046325595</v>
      </c>
      <c r="AEG3">
        <v>0.75999999046325595</v>
      </c>
      <c r="AEH3">
        <v>0.80500000715255704</v>
      </c>
      <c r="AEI3">
        <v>0.80500000715255704</v>
      </c>
      <c r="AEJ3">
        <v>0.78500002622604304</v>
      </c>
      <c r="AEK3">
        <v>0.78500002622604304</v>
      </c>
      <c r="AEL3">
        <v>0.78500002622604304</v>
      </c>
      <c r="AEM3">
        <v>0.78500002622604304</v>
      </c>
      <c r="AEN3">
        <v>0.78500002622604304</v>
      </c>
      <c r="AEO3">
        <v>0.78500002622604304</v>
      </c>
      <c r="AEP3">
        <v>0.78500002622604304</v>
      </c>
      <c r="AEQ3">
        <v>0.78500002622604304</v>
      </c>
      <c r="AER3">
        <v>0.78500002622604304</v>
      </c>
      <c r="AES3">
        <v>0.80000001192092896</v>
      </c>
      <c r="AET3">
        <v>0.79500001668929998</v>
      </c>
      <c r="AEU3">
        <v>0.77499997615814198</v>
      </c>
      <c r="AEV3">
        <v>0.77999997138976995</v>
      </c>
      <c r="AEW3">
        <v>0.77999997138976995</v>
      </c>
      <c r="AEX3">
        <v>0.78500002622604304</v>
      </c>
      <c r="AEY3">
        <v>0.78500002622604304</v>
      </c>
      <c r="AEZ3">
        <v>0.77499997615814198</v>
      </c>
      <c r="AFA3">
        <v>0.77499997615814198</v>
      </c>
      <c r="AFB3">
        <v>0.79000002145767201</v>
      </c>
      <c r="AFC3">
        <v>0.72500002384185702</v>
      </c>
      <c r="AFD3">
        <v>0.79000002145767201</v>
      </c>
      <c r="AFE3">
        <v>0.79000002145767201</v>
      </c>
      <c r="AFF3">
        <v>0.79500001668929998</v>
      </c>
      <c r="AFG3">
        <v>0.79500001668929998</v>
      </c>
      <c r="AFH3">
        <v>0.81000000238418501</v>
      </c>
      <c r="AFI3">
        <v>0.78500002622604304</v>
      </c>
      <c r="AFJ3">
        <v>0.80500000715255704</v>
      </c>
      <c r="AFK3">
        <v>0.77499997615814198</v>
      </c>
      <c r="AFL3">
        <v>0.77499997615814198</v>
      </c>
      <c r="AFM3">
        <v>0.80500000715255704</v>
      </c>
      <c r="AFN3">
        <v>0.81499999761581399</v>
      </c>
      <c r="AFO3">
        <v>0.81499999761581399</v>
      </c>
      <c r="AFP3">
        <v>0.81499999761581399</v>
      </c>
      <c r="AFQ3">
        <v>0.81499999761581399</v>
      </c>
      <c r="AFR3">
        <v>0.79000002145767201</v>
      </c>
      <c r="AFS3">
        <v>0.77999997138976995</v>
      </c>
      <c r="AFT3">
        <v>0.81000000238418501</v>
      </c>
      <c r="AFU3">
        <v>0.78500002622604304</v>
      </c>
      <c r="AFV3">
        <v>0.80000001192092896</v>
      </c>
      <c r="AFW3">
        <v>0.77999997138976995</v>
      </c>
      <c r="AFX3">
        <v>0.77999997138976995</v>
      </c>
      <c r="AFY3">
        <v>0.77999997138976995</v>
      </c>
      <c r="AFZ3">
        <v>0.82499998807907104</v>
      </c>
      <c r="AGA3">
        <v>0.82499998807907104</v>
      </c>
      <c r="AGB3">
        <v>0.78500002622604304</v>
      </c>
      <c r="AGC3">
        <v>0.83499997854232699</v>
      </c>
      <c r="AGD3">
        <v>0.83499997854232699</v>
      </c>
      <c r="AGE3">
        <v>0.83499997854232699</v>
      </c>
      <c r="AGF3">
        <v>0.75999999046325595</v>
      </c>
      <c r="AGG3">
        <v>0.75999999046325595</v>
      </c>
      <c r="AGH3">
        <v>0.77499997615814198</v>
      </c>
      <c r="AGI3">
        <v>0.82499998807907104</v>
      </c>
      <c r="AGJ3">
        <v>0.82499998807907104</v>
      </c>
      <c r="AGK3">
        <v>0.80000001192092896</v>
      </c>
      <c r="AGL3">
        <v>0.81999999284744196</v>
      </c>
      <c r="AGM3">
        <v>0.81999999284744196</v>
      </c>
      <c r="AGN3">
        <v>0.79500001668929998</v>
      </c>
      <c r="AGO3">
        <v>0.79500001668929998</v>
      </c>
      <c r="AGP3">
        <v>0.79500001668929998</v>
      </c>
      <c r="AGQ3">
        <v>0.77999997138976995</v>
      </c>
      <c r="AGR3">
        <v>0.77999997138976995</v>
      </c>
      <c r="AGS3">
        <v>0.77999997138976995</v>
      </c>
      <c r="AGT3">
        <v>0.78500002622604304</v>
      </c>
      <c r="AGU3">
        <v>0.79000002145767201</v>
      </c>
      <c r="AGV3">
        <v>0.79000002145767201</v>
      </c>
      <c r="AGW3">
        <v>0.79000002145767201</v>
      </c>
      <c r="AGX3">
        <v>0.79000002145767201</v>
      </c>
      <c r="AGY3">
        <v>0.79000002145767201</v>
      </c>
      <c r="AGZ3">
        <v>0.78500002622604304</v>
      </c>
      <c r="AHA3">
        <v>0.78500002622604304</v>
      </c>
      <c r="AHB3">
        <v>0.77999997138976995</v>
      </c>
      <c r="AHC3">
        <v>0.81000000238418501</v>
      </c>
      <c r="AHD3">
        <v>0.81000000238418501</v>
      </c>
      <c r="AHE3">
        <v>0.77999997138976995</v>
      </c>
      <c r="AHF3">
        <v>0.78500002622604304</v>
      </c>
      <c r="AHG3">
        <v>0.81000000238418501</v>
      </c>
      <c r="AHH3">
        <v>0.80000001192092896</v>
      </c>
      <c r="AHI3">
        <v>0.76999998092651301</v>
      </c>
      <c r="AHJ3">
        <v>0.80000001192092896</v>
      </c>
      <c r="AHK3">
        <v>0.77999997138976995</v>
      </c>
      <c r="AHL3">
        <v>0.77999997138976995</v>
      </c>
      <c r="AHM3">
        <v>0.77999997138976995</v>
      </c>
      <c r="AHN3">
        <v>0.74000000953674305</v>
      </c>
      <c r="AHO3">
        <v>0.77499997615814198</v>
      </c>
      <c r="AHP3">
        <v>0.77999997138976995</v>
      </c>
      <c r="AHQ3">
        <v>0.77999997138976995</v>
      </c>
      <c r="AHR3">
        <v>0.82999998331069902</v>
      </c>
      <c r="AHS3">
        <v>0.74500000476837103</v>
      </c>
      <c r="AHT3">
        <v>0.76499998569488503</v>
      </c>
      <c r="AHU3">
        <v>0.75499999523162797</v>
      </c>
      <c r="AHV3">
        <v>0.80500000715255704</v>
      </c>
      <c r="AHW3">
        <v>0.84500002861022905</v>
      </c>
      <c r="AHX3">
        <v>0.80500000715255704</v>
      </c>
      <c r="AHY3">
        <v>0.75999999046325595</v>
      </c>
      <c r="AHZ3">
        <v>0.80500000715255704</v>
      </c>
      <c r="AIA3">
        <v>0.80000001192092896</v>
      </c>
      <c r="AIB3">
        <v>0.81499999761581399</v>
      </c>
      <c r="AIC3">
        <v>0.81499999761581399</v>
      </c>
      <c r="AID3">
        <v>0.81499999761581399</v>
      </c>
      <c r="AIE3">
        <v>0.81499999761581399</v>
      </c>
      <c r="AIF3">
        <v>0.81499999761581399</v>
      </c>
      <c r="AIG3">
        <v>0.81499999761581399</v>
      </c>
      <c r="AIH3">
        <v>0.81499999761581399</v>
      </c>
      <c r="AII3">
        <v>0.82499998807907104</v>
      </c>
      <c r="AIJ3">
        <v>0.78500002622604304</v>
      </c>
      <c r="AIK3">
        <v>0.77999997138976995</v>
      </c>
      <c r="AIL3">
        <v>0.79500001668929998</v>
      </c>
      <c r="AIM3">
        <v>0.81499999761581399</v>
      </c>
      <c r="AIN3">
        <v>0.80000001192092896</v>
      </c>
      <c r="AIO3">
        <v>0.80000001192092896</v>
      </c>
      <c r="AIP3">
        <v>0.80000001192092896</v>
      </c>
      <c r="AIQ3">
        <v>0.80000001192092896</v>
      </c>
      <c r="AIR3">
        <v>0.80000001192092896</v>
      </c>
      <c r="AIS3">
        <v>0.80000001192092896</v>
      </c>
      <c r="AIT3">
        <v>0.80000001192092896</v>
      </c>
      <c r="AIU3">
        <v>0.80000001192092896</v>
      </c>
      <c r="AIV3">
        <v>0.80000001192092896</v>
      </c>
      <c r="AIW3">
        <v>0.81000000238418501</v>
      </c>
      <c r="AIX3">
        <v>0.81000000238418501</v>
      </c>
      <c r="AIY3">
        <v>0.83499997854232699</v>
      </c>
      <c r="AIZ3">
        <v>0.83499997854232699</v>
      </c>
      <c r="AJA3">
        <v>0.83499997854232699</v>
      </c>
      <c r="AJB3">
        <v>0.83499997854232699</v>
      </c>
      <c r="AJC3">
        <v>0.79500001668929998</v>
      </c>
      <c r="AJD3">
        <v>0.79500001668929998</v>
      </c>
      <c r="AJE3">
        <v>0.77499997615814198</v>
      </c>
      <c r="AJF3">
        <v>0.81000000238418501</v>
      </c>
      <c r="AJG3">
        <v>0.80500000715255704</v>
      </c>
      <c r="AJH3">
        <v>0.80500000715255704</v>
      </c>
      <c r="AJI3">
        <v>0.79500001668929998</v>
      </c>
      <c r="AJJ3">
        <v>0.75499999523162797</v>
      </c>
      <c r="AJK3">
        <v>0.75499999523162797</v>
      </c>
      <c r="AJL3">
        <v>0.75499999523162797</v>
      </c>
      <c r="AJM3">
        <v>0.78500002622604304</v>
      </c>
      <c r="AJN3">
        <v>0.78500002622604304</v>
      </c>
      <c r="AJO3">
        <v>0.78500002622604304</v>
      </c>
      <c r="AJP3">
        <v>0.81000000238418501</v>
      </c>
      <c r="AJQ3">
        <v>0.81000000238418501</v>
      </c>
      <c r="AJR3">
        <v>0.81999999284744196</v>
      </c>
      <c r="AJS3">
        <v>0.77999997138976995</v>
      </c>
      <c r="AJT3">
        <v>0.77499997615814198</v>
      </c>
      <c r="AJU3">
        <v>0.76499998569488503</v>
      </c>
      <c r="AJV3">
        <v>0.76499998569488503</v>
      </c>
      <c r="AJW3">
        <v>0.77499997615814198</v>
      </c>
      <c r="AJX3">
        <v>0.76999998092651301</v>
      </c>
      <c r="AJY3">
        <v>0.76999998092651301</v>
      </c>
      <c r="AJZ3">
        <v>0.76999998092651301</v>
      </c>
      <c r="AKA3">
        <v>0.76999998092651301</v>
      </c>
      <c r="AKB3">
        <v>0.80000001192092896</v>
      </c>
      <c r="AKC3">
        <v>0.77999997138976995</v>
      </c>
      <c r="AKD3">
        <v>0.77999997138976995</v>
      </c>
      <c r="AKE3">
        <v>0.77999997138976995</v>
      </c>
      <c r="AKF3">
        <v>0.77999997138976995</v>
      </c>
      <c r="AKG3">
        <v>0.77999997138976995</v>
      </c>
      <c r="AKH3">
        <v>0.79000002145767201</v>
      </c>
      <c r="AKI3">
        <v>0.75499999523162797</v>
      </c>
      <c r="AKJ3">
        <v>0.75</v>
      </c>
      <c r="AKK3">
        <v>0.84500002861022905</v>
      </c>
      <c r="AKL3">
        <v>0.81999999284744196</v>
      </c>
      <c r="AKM3">
        <v>0.81999999284744196</v>
      </c>
      <c r="AKN3">
        <v>0.81999999284744196</v>
      </c>
      <c r="AKO3">
        <v>0.81999999284744196</v>
      </c>
      <c r="AKP3">
        <v>0.81999999284744196</v>
      </c>
      <c r="AKQ3">
        <v>0.81999999284744196</v>
      </c>
      <c r="AKR3">
        <v>0.80500000715255704</v>
      </c>
      <c r="AKS3">
        <v>0.80500000715255704</v>
      </c>
      <c r="AKT3">
        <v>0.80500000715255704</v>
      </c>
      <c r="AKU3">
        <v>0.80500000715255704</v>
      </c>
      <c r="AKV3">
        <v>0.80500000715255704</v>
      </c>
      <c r="AKW3">
        <v>0.80500000715255704</v>
      </c>
      <c r="AKX3">
        <v>0.79000002145767201</v>
      </c>
      <c r="AKY3">
        <v>0.855000019073486</v>
      </c>
      <c r="AKZ3">
        <v>0.83999997377395597</v>
      </c>
      <c r="ALA3">
        <v>0.83999997377395597</v>
      </c>
      <c r="ALB3">
        <v>0.83999997377395597</v>
      </c>
      <c r="ALC3">
        <v>0.83999997377395597</v>
      </c>
      <c r="ALD3">
        <v>0.75</v>
      </c>
      <c r="ALE3">
        <v>0.75</v>
      </c>
      <c r="ALF3">
        <v>0.75</v>
      </c>
      <c r="ALG3">
        <v>0.75</v>
      </c>
      <c r="ALH3">
        <v>0.83499997854232699</v>
      </c>
      <c r="ALI3">
        <v>0.77499997615814198</v>
      </c>
      <c r="ALJ3">
        <v>0.81999999284744196</v>
      </c>
      <c r="ALK3">
        <v>0.81499999761581399</v>
      </c>
      <c r="ALL3">
        <v>0.79500001668929998</v>
      </c>
      <c r="ALM3">
        <v>0.80000001192092896</v>
      </c>
      <c r="ALN3">
        <v>0.78500002622604304</v>
      </c>
      <c r="ALO3">
        <v>0.80500000715255704</v>
      </c>
      <c r="ALP3">
        <v>0.78500002622604304</v>
      </c>
      <c r="ALQ3">
        <v>0.76499998569488503</v>
      </c>
      <c r="ALR3">
        <v>0.77999997138976995</v>
      </c>
      <c r="ALS3">
        <v>0.77999997138976995</v>
      </c>
      <c r="ALT3">
        <v>0.79500001668929998</v>
      </c>
      <c r="ALU3">
        <v>0.79500001668929998</v>
      </c>
      <c r="ALV3">
        <v>0.77499997615814198</v>
      </c>
      <c r="ALW3">
        <v>0.81999999284744196</v>
      </c>
      <c r="ALX3">
        <v>0.77499997615814198</v>
      </c>
      <c r="ALY3">
        <v>0.77499997615814198</v>
      </c>
      <c r="ALZ3">
        <v>0.77499997615814198</v>
      </c>
      <c r="AMA3">
        <v>0.77499997615814198</v>
      </c>
      <c r="AMB3">
        <v>0.77999997138976995</v>
      </c>
      <c r="AMC3">
        <v>0.79000002145767201</v>
      </c>
      <c r="AMD3">
        <v>0.78500002622604304</v>
      </c>
      <c r="AME3">
        <v>0.79000002145767201</v>
      </c>
      <c r="AMF3">
        <v>0.81000000238418501</v>
      </c>
      <c r="AMG3">
        <v>0.80500000715255704</v>
      </c>
      <c r="AMH3">
        <v>0.83499997854232699</v>
      </c>
      <c r="AMI3">
        <v>0.83499997854232699</v>
      </c>
      <c r="AMJ3">
        <v>0.83499997854232699</v>
      </c>
      <c r="AMK3">
        <v>0.82999998331069902</v>
      </c>
      <c r="AML3">
        <v>0.83499997854232699</v>
      </c>
      <c r="AMM3">
        <v>0.83499997854232699</v>
      </c>
      <c r="AMN3">
        <v>0.83499997854232699</v>
      </c>
      <c r="AMO3">
        <v>0.83499997854232699</v>
      </c>
      <c r="AMP3">
        <v>0.81000000238418501</v>
      </c>
      <c r="AMQ3">
        <v>0.75999999046325595</v>
      </c>
      <c r="AMR3">
        <v>0.81000000238418501</v>
      </c>
      <c r="AMS3">
        <v>0.82499998807907104</v>
      </c>
      <c r="AMT3">
        <v>0.82499998807907104</v>
      </c>
      <c r="AMU3">
        <v>0.82499998807907104</v>
      </c>
      <c r="AMV3">
        <v>0.74000000953674305</v>
      </c>
      <c r="AMW3">
        <v>0.74000000953674305</v>
      </c>
      <c r="AMX3">
        <v>0.76999998092651301</v>
      </c>
      <c r="AMY3">
        <v>0.79000002145767201</v>
      </c>
      <c r="AMZ3">
        <v>0.78500002622604304</v>
      </c>
      <c r="ANA3">
        <v>0.78500002622604304</v>
      </c>
      <c r="ANB3">
        <v>0.78500002622604304</v>
      </c>
      <c r="ANC3">
        <v>0.82999998331069902</v>
      </c>
      <c r="AND3">
        <v>0.82999998331069902</v>
      </c>
      <c r="ANE3">
        <v>0.82999998331069902</v>
      </c>
      <c r="ANF3">
        <v>0.77999997138976995</v>
      </c>
      <c r="ANG3">
        <v>0.82499998807907104</v>
      </c>
      <c r="ANH3">
        <v>0.81000000238418501</v>
      </c>
      <c r="ANI3">
        <v>0.81000000238418501</v>
      </c>
      <c r="ANJ3">
        <v>0.77499997615814198</v>
      </c>
      <c r="ANK3">
        <v>0.81000000238418501</v>
      </c>
      <c r="ANL3">
        <v>0.81499999761581399</v>
      </c>
      <c r="ANM3">
        <v>0.81499999761581399</v>
      </c>
      <c r="ANN3">
        <v>0.81499999761581399</v>
      </c>
      <c r="ANO3">
        <v>0.81499999761581399</v>
      </c>
      <c r="ANP3">
        <v>0.80500000715255704</v>
      </c>
      <c r="ANQ3">
        <v>0.78500002622604304</v>
      </c>
      <c r="ANR3">
        <v>0.79500001668929998</v>
      </c>
      <c r="ANS3">
        <v>0.79500001668929998</v>
      </c>
      <c r="ANT3">
        <v>0.81499999761581399</v>
      </c>
      <c r="ANU3">
        <v>0.79500001668929998</v>
      </c>
      <c r="ANV3">
        <v>0.79500001668929998</v>
      </c>
      <c r="ANW3">
        <v>0.79500001668929998</v>
      </c>
      <c r="ANX3">
        <v>0.78500002622604304</v>
      </c>
      <c r="ANY3">
        <v>0.79000002145767201</v>
      </c>
      <c r="ANZ3">
        <v>0.79000002145767201</v>
      </c>
      <c r="AOA3">
        <v>0.77999997138976995</v>
      </c>
      <c r="AOB3">
        <v>0.77999997138976995</v>
      </c>
      <c r="AOC3">
        <v>0.82999998331069902</v>
      </c>
      <c r="AOD3">
        <v>0.82999998331069902</v>
      </c>
      <c r="AOE3">
        <v>0.82999998331069902</v>
      </c>
      <c r="AOF3">
        <v>0.82999998331069902</v>
      </c>
      <c r="AOG3">
        <v>0.82999998331069902</v>
      </c>
      <c r="AOH3">
        <v>0.82999998331069902</v>
      </c>
      <c r="AOI3">
        <v>0.82999998331069902</v>
      </c>
      <c r="AOJ3">
        <v>0.82999998331069902</v>
      </c>
      <c r="AOK3">
        <v>0.82999998331069902</v>
      </c>
      <c r="AOL3">
        <v>0.82499998807907104</v>
      </c>
      <c r="AOM3">
        <v>0.78500002622604304</v>
      </c>
      <c r="AON3">
        <v>0.78500002622604304</v>
      </c>
      <c r="AOO3">
        <v>0.81999999284744196</v>
      </c>
      <c r="AOP3">
        <v>0.81999999284744196</v>
      </c>
      <c r="AOQ3">
        <v>0.82999998331069902</v>
      </c>
      <c r="AOR3">
        <v>0.82999998331069902</v>
      </c>
      <c r="AOS3">
        <v>0.82999998331069902</v>
      </c>
      <c r="AOT3">
        <v>0.81999999284744196</v>
      </c>
      <c r="AOU3">
        <v>0.81999999284744196</v>
      </c>
      <c r="AOV3">
        <v>0.81999999284744196</v>
      </c>
      <c r="AOW3">
        <v>0.81999999284744196</v>
      </c>
      <c r="AOX3">
        <v>0.81999999284744196</v>
      </c>
      <c r="AOY3">
        <v>0.81999999284744196</v>
      </c>
      <c r="AOZ3">
        <v>0.81999999284744196</v>
      </c>
      <c r="APA3">
        <v>0.81999999284744196</v>
      </c>
      <c r="APB3">
        <v>0.81999999284744196</v>
      </c>
      <c r="APC3">
        <v>0.81999999284744196</v>
      </c>
      <c r="APD3">
        <v>0.81999999284744196</v>
      </c>
      <c r="APE3">
        <v>0.81999999284744196</v>
      </c>
      <c r="APF3">
        <v>0.81999999284744196</v>
      </c>
      <c r="APG3">
        <v>0.81999999284744196</v>
      </c>
      <c r="APH3">
        <v>0.81999999284744196</v>
      </c>
      <c r="API3">
        <v>0.77999997138976995</v>
      </c>
      <c r="APJ3">
        <v>0.80500000715255704</v>
      </c>
      <c r="APK3">
        <v>0.78500002622604304</v>
      </c>
      <c r="APL3">
        <v>0.85000002384185702</v>
      </c>
      <c r="APM3">
        <v>0.85000002384185702</v>
      </c>
      <c r="APN3">
        <v>0.85000002384185702</v>
      </c>
      <c r="APO3">
        <v>0.85000002384185702</v>
      </c>
      <c r="APP3">
        <v>0.85000002384185702</v>
      </c>
      <c r="APQ3">
        <v>0.81000000238418501</v>
      </c>
      <c r="APR3">
        <v>0.81499999761581399</v>
      </c>
      <c r="APS3">
        <v>0.81499999761581399</v>
      </c>
      <c r="APT3">
        <v>0.80000001192092896</v>
      </c>
      <c r="APU3">
        <v>0.80000001192092896</v>
      </c>
      <c r="APV3">
        <v>0.79500001668929998</v>
      </c>
      <c r="APW3">
        <v>0.77499997615814198</v>
      </c>
      <c r="APX3">
        <v>0.77499997615814198</v>
      </c>
      <c r="APY3">
        <v>0.80500000715255704</v>
      </c>
      <c r="APZ3">
        <v>0.77499997615814198</v>
      </c>
      <c r="AQA3">
        <v>0.77499997615814198</v>
      </c>
      <c r="AQB3">
        <v>0.77499997615814198</v>
      </c>
      <c r="AQC3">
        <v>0.77499997615814198</v>
      </c>
      <c r="AQD3">
        <v>0.77499997615814198</v>
      </c>
      <c r="AQE3">
        <v>0.77499997615814198</v>
      </c>
      <c r="AQF3">
        <v>0.80000001192092896</v>
      </c>
      <c r="AQG3">
        <v>0.80000001192092896</v>
      </c>
      <c r="AQH3">
        <v>0.80000001192092896</v>
      </c>
      <c r="AQI3">
        <v>0.82999998331069902</v>
      </c>
      <c r="AQJ3">
        <v>0.80500000715255704</v>
      </c>
      <c r="AQK3">
        <v>0.79000002145767201</v>
      </c>
      <c r="AQL3">
        <v>0.82499998807907104</v>
      </c>
      <c r="AQM3">
        <v>0.82499998807907104</v>
      </c>
      <c r="AQN3">
        <v>0.82499998807907104</v>
      </c>
      <c r="AQO3">
        <v>0.82499998807907104</v>
      </c>
      <c r="AQP3">
        <v>0.82499998807907104</v>
      </c>
      <c r="AQQ3">
        <v>0.82499998807907104</v>
      </c>
      <c r="AQR3">
        <v>0.82499998807907104</v>
      </c>
      <c r="AQS3">
        <v>0.85000002384185702</v>
      </c>
      <c r="AQT3">
        <v>0.85000002384185702</v>
      </c>
      <c r="AQU3">
        <v>0.85000002384185702</v>
      </c>
      <c r="AQV3">
        <v>0.82499998807907104</v>
      </c>
      <c r="AQW3">
        <v>0.82499998807907104</v>
      </c>
      <c r="AQX3">
        <v>0.81000000238418501</v>
      </c>
      <c r="AQY3">
        <v>0.80500000715255704</v>
      </c>
      <c r="AQZ3">
        <v>0.80500000715255704</v>
      </c>
      <c r="ARA3">
        <v>0.80500000715255704</v>
      </c>
      <c r="ARB3">
        <v>0.80500000715255704</v>
      </c>
      <c r="ARC3">
        <v>0.81000000238418501</v>
      </c>
      <c r="ARD3">
        <v>0.81000000238418501</v>
      </c>
      <c r="ARE3">
        <v>0.85000002384185702</v>
      </c>
      <c r="ARF3">
        <v>0.85000002384185702</v>
      </c>
      <c r="ARG3">
        <v>0.84500002861022905</v>
      </c>
      <c r="ARH3">
        <v>0.84500002861022905</v>
      </c>
      <c r="ARI3">
        <v>0.83499997854232699</v>
      </c>
      <c r="ARJ3">
        <v>0.81499999761581399</v>
      </c>
      <c r="ARK3">
        <v>0.79500001668929998</v>
      </c>
      <c r="ARL3">
        <v>0.85000002384185702</v>
      </c>
      <c r="ARM3">
        <v>0.83499997854232699</v>
      </c>
      <c r="ARN3">
        <v>0.81000000238418501</v>
      </c>
      <c r="ARO3">
        <v>0.80000001192092896</v>
      </c>
      <c r="ARP3">
        <v>0.83999997377395597</v>
      </c>
      <c r="ARQ3">
        <v>0.80000001192092896</v>
      </c>
      <c r="ARR3">
        <v>0.80000001192092896</v>
      </c>
      <c r="ARS3">
        <v>0.80000001192092896</v>
      </c>
      <c r="ART3">
        <v>0.79500001668929998</v>
      </c>
      <c r="ARU3">
        <v>0.80500000715255704</v>
      </c>
      <c r="ARV3">
        <v>0.77999997138976995</v>
      </c>
      <c r="ARW3">
        <v>0.81499999761581399</v>
      </c>
      <c r="ARX3">
        <v>0.85000002384185702</v>
      </c>
      <c r="ARY3">
        <v>0.81999999284744196</v>
      </c>
      <c r="ARZ3">
        <v>0.81999999284744196</v>
      </c>
      <c r="ASA3">
        <v>0.77999997138976995</v>
      </c>
      <c r="ASB3">
        <v>0.81000000238418501</v>
      </c>
      <c r="ASC3">
        <v>0.77499997615814198</v>
      </c>
      <c r="ASD3">
        <v>0.77499997615814198</v>
      </c>
      <c r="ASE3">
        <v>0.80500000715255704</v>
      </c>
      <c r="ASF3">
        <v>0.78500002622604304</v>
      </c>
      <c r="ASG3">
        <v>0.83499997854232699</v>
      </c>
      <c r="ASH3">
        <v>0.81000000238418501</v>
      </c>
      <c r="ASI3">
        <v>0.81000000238418501</v>
      </c>
      <c r="ASJ3">
        <v>0.79000002145767201</v>
      </c>
      <c r="ASK3">
        <v>0.79500001668929998</v>
      </c>
      <c r="ASL3">
        <v>0.79500001668929998</v>
      </c>
      <c r="ASM3">
        <v>0.79500001668929998</v>
      </c>
      <c r="ASN3">
        <v>0.81000000238418501</v>
      </c>
      <c r="ASO3">
        <v>0.83999997377395597</v>
      </c>
      <c r="ASP3">
        <v>0.83999997377395597</v>
      </c>
      <c r="ASQ3">
        <v>0.86500000953674305</v>
      </c>
      <c r="ASR3">
        <v>0.81000000238418501</v>
      </c>
      <c r="ASS3">
        <v>0.81000000238418501</v>
      </c>
      <c r="AST3">
        <v>0.81000000238418501</v>
      </c>
      <c r="ASU3">
        <v>0.81000000238418501</v>
      </c>
      <c r="ASV3">
        <v>0.81000000238418501</v>
      </c>
      <c r="ASW3">
        <v>0.81000000238418501</v>
      </c>
      <c r="ASX3">
        <v>0.81000000238418501</v>
      </c>
      <c r="ASY3">
        <v>0.79500001668929998</v>
      </c>
      <c r="ASZ3">
        <v>0.82999998331069902</v>
      </c>
      <c r="ATA3">
        <v>0.80500000715255704</v>
      </c>
      <c r="ATB3">
        <v>0.80500000715255704</v>
      </c>
      <c r="ATC3">
        <v>0.80500000715255704</v>
      </c>
      <c r="ATD3">
        <v>0.79500001668929998</v>
      </c>
      <c r="ATE3">
        <v>0.80000001192092896</v>
      </c>
      <c r="ATF3">
        <v>0.83999997377395597</v>
      </c>
      <c r="ATG3">
        <v>0.81999999284744196</v>
      </c>
      <c r="ATH3">
        <v>0.81999999284744196</v>
      </c>
      <c r="ATI3">
        <v>0.81999999284744196</v>
      </c>
      <c r="ATJ3">
        <v>0.81999999284744196</v>
      </c>
      <c r="ATK3">
        <v>0.83999997377395597</v>
      </c>
      <c r="ATL3">
        <v>0.83999997377395597</v>
      </c>
      <c r="ATM3">
        <v>0.81999999284744196</v>
      </c>
      <c r="ATN3">
        <v>0.81999999284744196</v>
      </c>
      <c r="ATO3">
        <v>0.79500001668929998</v>
      </c>
      <c r="ATP3">
        <v>0.79000002145767201</v>
      </c>
      <c r="ATQ3">
        <v>0.83999997377395597</v>
      </c>
      <c r="ATR3">
        <v>0.79500001668929998</v>
      </c>
      <c r="ATS3">
        <v>0.85000002384185702</v>
      </c>
      <c r="ATT3">
        <v>0.85000002384185702</v>
      </c>
      <c r="ATU3">
        <v>0.76999998092651301</v>
      </c>
      <c r="ATV3">
        <v>0.76999998092651301</v>
      </c>
      <c r="ATW3">
        <v>0.76999998092651301</v>
      </c>
      <c r="ATX3">
        <v>0.79500001668929998</v>
      </c>
      <c r="ATY3">
        <v>0.80500000715255704</v>
      </c>
      <c r="ATZ3">
        <v>0.80500000715255704</v>
      </c>
      <c r="AUA3">
        <v>0.80500000715255704</v>
      </c>
      <c r="AUB3">
        <v>0.80500000715255704</v>
      </c>
      <c r="AUC3">
        <v>0.77999997138976995</v>
      </c>
      <c r="AUD3">
        <v>0.80500000715255704</v>
      </c>
      <c r="AUE3">
        <v>0.82999998331069902</v>
      </c>
      <c r="AUF3">
        <v>0.79500001668929998</v>
      </c>
      <c r="AUG3">
        <v>0.83999997377395597</v>
      </c>
      <c r="AUH3">
        <v>0.81999999284744196</v>
      </c>
      <c r="AUI3">
        <v>0.81999999284744196</v>
      </c>
      <c r="AUJ3">
        <v>0.81999999284744196</v>
      </c>
      <c r="AUK3">
        <v>0.81999999284744196</v>
      </c>
      <c r="AUL3">
        <v>0.81999999284744196</v>
      </c>
      <c r="AUM3">
        <v>0.82999998331069902</v>
      </c>
      <c r="AUN3">
        <v>0.82999998331069902</v>
      </c>
      <c r="AUO3">
        <v>0.82999998331069902</v>
      </c>
      <c r="AUP3">
        <v>0.82999998331069902</v>
      </c>
      <c r="AUQ3">
        <v>0.80500000715255704</v>
      </c>
      <c r="AUR3">
        <v>0.83499997854232699</v>
      </c>
      <c r="AUS3">
        <v>0.83999997377395597</v>
      </c>
      <c r="AUT3">
        <v>0.80500000715255704</v>
      </c>
      <c r="AUU3">
        <v>0.80500000715255704</v>
      </c>
      <c r="AUV3">
        <v>0.80500000715255704</v>
      </c>
      <c r="AUW3">
        <v>0.80500000715255704</v>
      </c>
      <c r="AUX3">
        <v>0.80500000715255704</v>
      </c>
      <c r="AUY3">
        <v>0.80500000715255704</v>
      </c>
      <c r="AUZ3">
        <v>0.82499998807907104</v>
      </c>
      <c r="AVA3">
        <v>0.87000000476837103</v>
      </c>
      <c r="AVB3">
        <v>0.87000000476837103</v>
      </c>
      <c r="AVC3">
        <v>0.83999997377395597</v>
      </c>
      <c r="AVD3">
        <v>0.79500001668929998</v>
      </c>
      <c r="AVE3">
        <v>0.79500001668929998</v>
      </c>
      <c r="AVF3">
        <v>0.81999999284744196</v>
      </c>
      <c r="AVG3">
        <v>0.81999999284744196</v>
      </c>
      <c r="AVH3">
        <v>0.81000000238418501</v>
      </c>
      <c r="AVI3">
        <v>0.81000000238418501</v>
      </c>
      <c r="AVJ3">
        <v>0.81000000238418501</v>
      </c>
      <c r="AVK3">
        <v>0.81000000238418501</v>
      </c>
      <c r="AVL3">
        <v>0.81000000238418501</v>
      </c>
      <c r="AVM3">
        <v>0.81999999284744196</v>
      </c>
      <c r="AVN3">
        <v>0.80500000715255704</v>
      </c>
      <c r="AVO3">
        <v>0.84500002861022905</v>
      </c>
      <c r="AVP3">
        <v>0.84500002861022905</v>
      </c>
      <c r="AVQ3">
        <v>0.84500002861022905</v>
      </c>
      <c r="AVR3">
        <v>0.81999999284744196</v>
      </c>
      <c r="AVS3">
        <v>0.77999997138976995</v>
      </c>
      <c r="AVT3">
        <v>0.83499997854232699</v>
      </c>
      <c r="AVU3">
        <v>0.83499997854232699</v>
      </c>
      <c r="AVV3">
        <v>0.83499997854232699</v>
      </c>
      <c r="AVW3">
        <v>0.80500000715255704</v>
      </c>
      <c r="AVX3">
        <v>0.84500002861022905</v>
      </c>
      <c r="AVY3">
        <v>0.82499998807907104</v>
      </c>
      <c r="AVZ3">
        <v>0.82499998807907104</v>
      </c>
      <c r="AWA3">
        <v>0.82499998807907104</v>
      </c>
      <c r="AWB3">
        <v>0.81000000238418501</v>
      </c>
      <c r="AWC3">
        <v>0.82499998807907104</v>
      </c>
      <c r="AWD3">
        <v>0.84500002861022905</v>
      </c>
      <c r="AWE3">
        <v>0.83499997854232699</v>
      </c>
      <c r="AWF3">
        <v>0.83499997854232699</v>
      </c>
      <c r="AWG3">
        <v>0.78500002622604304</v>
      </c>
      <c r="AWH3">
        <v>0.81000000238418501</v>
      </c>
      <c r="AWI3">
        <v>0.81499999761581399</v>
      </c>
      <c r="AWJ3">
        <v>0.81499999761581399</v>
      </c>
      <c r="AWK3">
        <v>0.81499999761581399</v>
      </c>
      <c r="AWL3">
        <v>0.81499999761581399</v>
      </c>
      <c r="AWM3">
        <v>0.81499999761581399</v>
      </c>
      <c r="AWN3">
        <v>0.81499999761581399</v>
      </c>
      <c r="AWO3">
        <v>0.78500002622604304</v>
      </c>
      <c r="AWP3">
        <v>0.78500002622604304</v>
      </c>
      <c r="AWQ3">
        <v>0.78500002622604304</v>
      </c>
      <c r="AWR3">
        <v>0.78500002622604304</v>
      </c>
      <c r="AWS3">
        <v>0.80000001192092896</v>
      </c>
      <c r="AWT3">
        <v>0.80000001192092896</v>
      </c>
      <c r="AWU3">
        <v>0.82499998807907104</v>
      </c>
      <c r="AWV3">
        <v>0.82499998807907104</v>
      </c>
      <c r="AWW3">
        <v>0.81999999284744196</v>
      </c>
      <c r="AWX3">
        <v>0.82999998331069902</v>
      </c>
      <c r="AWY3">
        <v>0.81000000238418501</v>
      </c>
      <c r="AWZ3">
        <v>0.81000000238418501</v>
      </c>
      <c r="AXA3">
        <v>0.81000000238418501</v>
      </c>
      <c r="AXB3">
        <v>0.84500002861022905</v>
      </c>
      <c r="AXC3">
        <v>0.84500002861022905</v>
      </c>
      <c r="AXD3">
        <v>0.84500002861022905</v>
      </c>
      <c r="AXE3">
        <v>0.81000000238418501</v>
      </c>
      <c r="AXF3">
        <v>0.81000000238418501</v>
      </c>
      <c r="AXG3">
        <v>0.81000000238418501</v>
      </c>
      <c r="AXH3">
        <v>0.84500002861022905</v>
      </c>
      <c r="AXI3">
        <v>0.84500002861022905</v>
      </c>
      <c r="AXJ3">
        <v>0.84500002861022905</v>
      </c>
      <c r="AXK3">
        <v>0.83499997854232699</v>
      </c>
      <c r="AXL3">
        <v>0.83499997854232699</v>
      </c>
      <c r="AXM3">
        <v>0.83499997854232699</v>
      </c>
      <c r="AXN3">
        <v>0.82999998331069902</v>
      </c>
      <c r="AXO3">
        <v>0.81999999284744196</v>
      </c>
      <c r="AXP3">
        <v>0.76499998569488503</v>
      </c>
      <c r="AXQ3">
        <v>0.81999999284744196</v>
      </c>
      <c r="AXR3">
        <v>0.81999999284744196</v>
      </c>
      <c r="AXS3">
        <v>0.78500002622604304</v>
      </c>
      <c r="AXT3">
        <v>0.78500002622604304</v>
      </c>
      <c r="AXU3">
        <v>0.80500000715255704</v>
      </c>
      <c r="AXV3">
        <v>0.81499999761581399</v>
      </c>
      <c r="AXW3">
        <v>0.81499999761581399</v>
      </c>
      <c r="AXX3">
        <v>0.81499999761581399</v>
      </c>
      <c r="AXY3">
        <v>0.85000002384185702</v>
      </c>
      <c r="AXZ3">
        <v>0.76999998092651301</v>
      </c>
      <c r="AYA3">
        <v>0.76999998092651301</v>
      </c>
      <c r="AYB3">
        <v>0.76999998092651301</v>
      </c>
      <c r="AYC3">
        <v>0.76999998092651301</v>
      </c>
      <c r="AYD3">
        <v>0.76999998092651301</v>
      </c>
      <c r="AYE3">
        <v>0.76999998092651301</v>
      </c>
      <c r="AYF3">
        <v>0.76499998569488503</v>
      </c>
      <c r="AYG3">
        <v>0.75499999523162797</v>
      </c>
      <c r="AYH3">
        <v>0.81999999284744196</v>
      </c>
      <c r="AYI3">
        <v>0.81499999761581399</v>
      </c>
      <c r="AYJ3">
        <v>0.81499999761581399</v>
      </c>
      <c r="AYK3">
        <v>0.81499999761581399</v>
      </c>
      <c r="AYL3">
        <v>0.81499999761581399</v>
      </c>
      <c r="AYM3">
        <v>0.855000019073486</v>
      </c>
      <c r="AYN3">
        <v>0.81000000238418501</v>
      </c>
      <c r="AYO3">
        <v>0.81000000238418501</v>
      </c>
      <c r="AYP3">
        <v>0.81999999284744196</v>
      </c>
      <c r="AYQ3">
        <v>0.81999999284744196</v>
      </c>
      <c r="AYR3">
        <v>0.81999999284744196</v>
      </c>
      <c r="AYS3">
        <v>0.86500000953674305</v>
      </c>
      <c r="AYT3">
        <v>0.86500000953674305</v>
      </c>
      <c r="AYU3">
        <v>0.82999998331069902</v>
      </c>
      <c r="AYV3">
        <v>0.82999998331069902</v>
      </c>
      <c r="AYW3">
        <v>0.82999998331069902</v>
      </c>
      <c r="AYX3">
        <v>0.85000002384185702</v>
      </c>
      <c r="AYY3">
        <v>0.85000002384185702</v>
      </c>
      <c r="AYZ3">
        <v>0.82999998331069902</v>
      </c>
      <c r="AZA3">
        <v>0.82999998331069902</v>
      </c>
      <c r="AZB3">
        <v>0.82999998331069902</v>
      </c>
      <c r="AZC3">
        <v>0.82999998331069902</v>
      </c>
      <c r="AZD3">
        <v>0.80500000715255704</v>
      </c>
      <c r="AZE3">
        <v>0.80500000715255704</v>
      </c>
      <c r="AZF3">
        <v>0.81499999761581399</v>
      </c>
      <c r="AZG3">
        <v>0.80500000715255704</v>
      </c>
      <c r="AZH3">
        <v>0.80500000715255704</v>
      </c>
      <c r="AZI3">
        <v>0.80500000715255704</v>
      </c>
      <c r="AZJ3">
        <v>0.76499998569488503</v>
      </c>
      <c r="AZK3">
        <v>0.79500001668929998</v>
      </c>
      <c r="AZL3">
        <v>0.80000001192092896</v>
      </c>
      <c r="AZM3">
        <v>0.80000001192092896</v>
      </c>
      <c r="AZN3">
        <v>0.80500000715255704</v>
      </c>
      <c r="AZO3">
        <v>0.79500001668929998</v>
      </c>
      <c r="AZP3">
        <v>0.83999997377395597</v>
      </c>
      <c r="AZQ3">
        <v>0.83999997377395597</v>
      </c>
      <c r="AZR3">
        <v>0.83999997377395597</v>
      </c>
      <c r="AZS3">
        <v>0.83999997377395597</v>
      </c>
      <c r="AZT3">
        <v>0.79500001668929998</v>
      </c>
      <c r="AZU3">
        <v>0.81999999284744196</v>
      </c>
      <c r="AZV3">
        <v>0.83499997854232699</v>
      </c>
      <c r="AZW3">
        <v>0.83499997854232699</v>
      </c>
      <c r="AZX3">
        <v>0.83499997854232699</v>
      </c>
      <c r="AZY3">
        <v>0.81000000238418501</v>
      </c>
      <c r="AZZ3">
        <v>0.81000000238418501</v>
      </c>
      <c r="BAA3">
        <v>0.81000000238418501</v>
      </c>
      <c r="BAB3">
        <v>0.85000002384185702</v>
      </c>
      <c r="BAC3">
        <v>0.85000002384185702</v>
      </c>
      <c r="BAD3">
        <v>0.82999998331069902</v>
      </c>
      <c r="BAE3">
        <v>0.81499999761581399</v>
      </c>
      <c r="BAF3">
        <v>0.81499999761581399</v>
      </c>
      <c r="BAG3">
        <v>0.81499999761581399</v>
      </c>
      <c r="BAH3">
        <v>0.85000002384185702</v>
      </c>
      <c r="BAI3">
        <v>0.85000002384185702</v>
      </c>
      <c r="BAJ3">
        <v>0.85000002384185702</v>
      </c>
      <c r="BAK3">
        <v>0.85000002384185702</v>
      </c>
      <c r="BAL3">
        <v>0.85000002384185702</v>
      </c>
      <c r="BAM3">
        <v>0.81000000238418501</v>
      </c>
      <c r="BAN3">
        <v>0.81000000238418501</v>
      </c>
      <c r="BAO3">
        <v>0.83499997854232699</v>
      </c>
      <c r="BAP3">
        <v>0.81999999284744196</v>
      </c>
      <c r="BAQ3">
        <v>0.84500002861022905</v>
      </c>
      <c r="BAR3">
        <v>0.81499999761581399</v>
      </c>
      <c r="BAS3">
        <v>0.81499999761581399</v>
      </c>
      <c r="BAT3">
        <v>0.81499999761581399</v>
      </c>
      <c r="BAU3">
        <v>0.81499999761581399</v>
      </c>
      <c r="BAV3">
        <v>0.80500000715255704</v>
      </c>
      <c r="BAW3">
        <v>0.85000002384185702</v>
      </c>
      <c r="BAX3">
        <v>0.85000002384185702</v>
      </c>
      <c r="BAY3">
        <v>0.82499998807907104</v>
      </c>
      <c r="BAZ3">
        <v>0.80500000715255704</v>
      </c>
      <c r="BBA3">
        <v>0.80500000715255704</v>
      </c>
      <c r="BBB3">
        <v>0.80500000715255704</v>
      </c>
      <c r="BBC3">
        <v>0.80500000715255704</v>
      </c>
      <c r="BBD3">
        <v>0.83499997854232699</v>
      </c>
      <c r="BBE3">
        <v>0.83499997854232699</v>
      </c>
      <c r="BBF3">
        <v>0.83499997854232699</v>
      </c>
      <c r="BBG3">
        <v>0.83499997854232699</v>
      </c>
      <c r="BBH3">
        <v>0.82499998807907104</v>
      </c>
      <c r="BBI3">
        <v>0.82499998807907104</v>
      </c>
      <c r="BBJ3">
        <v>0.82499998807907104</v>
      </c>
      <c r="BBK3">
        <v>0.80500000715255704</v>
      </c>
      <c r="BBL3">
        <v>0.82499998807907104</v>
      </c>
      <c r="BBM3">
        <v>0.80500000715255704</v>
      </c>
      <c r="BBN3">
        <v>0.83999997377395597</v>
      </c>
      <c r="BBO3">
        <v>0.83999997377395597</v>
      </c>
      <c r="BBP3">
        <v>0.82999998331069902</v>
      </c>
      <c r="BBQ3">
        <v>0.82999998331069902</v>
      </c>
      <c r="BBR3">
        <v>0.81499999761581399</v>
      </c>
      <c r="BBS3">
        <v>0.83499997854232699</v>
      </c>
      <c r="BBT3">
        <v>0.78500002622604304</v>
      </c>
      <c r="BBU3">
        <v>0.78500002622604304</v>
      </c>
      <c r="BBV3">
        <v>0.81499999761581399</v>
      </c>
      <c r="BBW3">
        <v>0.82999998331069902</v>
      </c>
      <c r="BBX3">
        <v>0.85000002384185702</v>
      </c>
      <c r="BBY3">
        <v>0.85000002384185702</v>
      </c>
      <c r="BBZ3">
        <v>0.85000002384185702</v>
      </c>
      <c r="BCA3">
        <v>0.83499997854232699</v>
      </c>
      <c r="BCB3">
        <v>0.83499997854232699</v>
      </c>
      <c r="BCC3">
        <v>0.84500002861022905</v>
      </c>
      <c r="BCD3">
        <v>0.80500000715255704</v>
      </c>
      <c r="BCE3">
        <v>0.79000002145767201</v>
      </c>
      <c r="BCF3">
        <v>0.83499997854232699</v>
      </c>
      <c r="BCG3">
        <v>0.83499997854232699</v>
      </c>
      <c r="BCH3">
        <v>0.855000019073486</v>
      </c>
      <c r="BCI3">
        <v>0.855000019073486</v>
      </c>
      <c r="BCJ3">
        <v>0.855000019073486</v>
      </c>
      <c r="BCK3">
        <v>0.855000019073486</v>
      </c>
      <c r="BCL3">
        <v>0.855000019073486</v>
      </c>
      <c r="BCM3">
        <v>0.78500002622604304</v>
      </c>
      <c r="BCN3">
        <v>0.82999998331069902</v>
      </c>
      <c r="BCO3">
        <v>0.82999998331069902</v>
      </c>
      <c r="BCP3">
        <v>0.81999999284744196</v>
      </c>
      <c r="BCQ3">
        <v>0.82499998807907104</v>
      </c>
      <c r="BCR3">
        <v>0.82499998807907104</v>
      </c>
      <c r="BCS3">
        <v>0.83499997854232699</v>
      </c>
      <c r="BCT3">
        <v>0.83499997854232699</v>
      </c>
      <c r="BCU3">
        <v>0.80000001192092896</v>
      </c>
      <c r="BCV3">
        <v>0.80000001192092896</v>
      </c>
      <c r="BCW3">
        <v>0.80000001192092896</v>
      </c>
      <c r="BCX3">
        <v>0.80500000715255704</v>
      </c>
      <c r="BCY3">
        <v>0.80500000715255704</v>
      </c>
      <c r="BCZ3">
        <v>0.80500000715255704</v>
      </c>
      <c r="BDA3">
        <v>0.82999998331069902</v>
      </c>
      <c r="BDB3">
        <v>0.82999998331069902</v>
      </c>
      <c r="BDC3">
        <v>0.82999998331069902</v>
      </c>
      <c r="BDD3">
        <v>0.81999999284744196</v>
      </c>
      <c r="BDE3">
        <v>0.81999999284744196</v>
      </c>
      <c r="BDF3">
        <v>0.77999997138976995</v>
      </c>
      <c r="BDG3">
        <v>0.79500001668929998</v>
      </c>
      <c r="BDH3">
        <v>0.79500001668929998</v>
      </c>
      <c r="BDI3">
        <v>0.875</v>
      </c>
      <c r="BDJ3">
        <v>0.87000000476837103</v>
      </c>
      <c r="BDK3">
        <v>0.87000000476837103</v>
      </c>
      <c r="BDL3">
        <v>0.86000001430511397</v>
      </c>
      <c r="BDM3">
        <v>0.79000002145767201</v>
      </c>
      <c r="BDN3">
        <v>0.79000002145767201</v>
      </c>
      <c r="BDO3">
        <v>0.82999998331069902</v>
      </c>
      <c r="BDP3">
        <v>0.83499997854232699</v>
      </c>
      <c r="BDQ3">
        <v>0.83499997854232699</v>
      </c>
      <c r="BDR3">
        <v>0.82999998331069902</v>
      </c>
      <c r="BDS3">
        <v>0.82999998331069902</v>
      </c>
      <c r="BDT3">
        <v>0.82999998331069902</v>
      </c>
      <c r="BDU3">
        <v>0.84500002861022905</v>
      </c>
      <c r="BDV3">
        <v>0.80500000715255704</v>
      </c>
      <c r="BDW3">
        <v>0.80500000715255704</v>
      </c>
      <c r="BDX3">
        <v>0.80500000715255704</v>
      </c>
      <c r="BDY3">
        <v>0.77499997615814198</v>
      </c>
      <c r="BDZ3">
        <v>0.82499998807907104</v>
      </c>
      <c r="BEA3">
        <v>0.82499998807907104</v>
      </c>
      <c r="BEB3">
        <v>0.82499998807907104</v>
      </c>
      <c r="BEC3">
        <v>0.86000001430511397</v>
      </c>
      <c r="BED3">
        <v>0.79000002145767201</v>
      </c>
      <c r="BEE3">
        <v>0.81499999761581399</v>
      </c>
      <c r="BEF3">
        <v>0.79500001668929998</v>
      </c>
      <c r="BEG3">
        <v>0.82499998807907104</v>
      </c>
      <c r="BEH3">
        <v>0.82499998807907104</v>
      </c>
      <c r="BEI3">
        <v>0.82999998331069902</v>
      </c>
      <c r="BEJ3">
        <v>0.82999998331069902</v>
      </c>
      <c r="BEK3">
        <v>0.82999998331069902</v>
      </c>
      <c r="BEL3">
        <v>0.81499999761581399</v>
      </c>
      <c r="BEM3">
        <v>0.79000002145767201</v>
      </c>
      <c r="BEN3">
        <v>0.81000000238418501</v>
      </c>
      <c r="BEO3">
        <v>0.81000000238418501</v>
      </c>
      <c r="BEP3">
        <v>0.78500002622604304</v>
      </c>
      <c r="BEQ3">
        <v>0.81000000238418501</v>
      </c>
      <c r="BER3">
        <v>0.81000000238418501</v>
      </c>
      <c r="BES3">
        <v>0.83499997854232699</v>
      </c>
      <c r="BET3">
        <v>0.83499997854232699</v>
      </c>
      <c r="BEU3">
        <v>0.82999998331069902</v>
      </c>
      <c r="BEV3">
        <v>0.81000000238418501</v>
      </c>
      <c r="BEW3">
        <v>0.81000000238418501</v>
      </c>
      <c r="BEX3">
        <v>0.82499998807907104</v>
      </c>
      <c r="BEY3">
        <v>0.88499999046325595</v>
      </c>
      <c r="BEZ3">
        <v>0.88499999046325595</v>
      </c>
      <c r="BFA3">
        <v>0.88499999046325595</v>
      </c>
      <c r="BFB3">
        <v>0.88499999046325595</v>
      </c>
      <c r="BFC3">
        <v>0.88499999046325595</v>
      </c>
      <c r="BFD3">
        <v>0.88499999046325595</v>
      </c>
      <c r="BFE3">
        <v>0.88499999046325595</v>
      </c>
      <c r="BFF3">
        <v>0.88499999046325595</v>
      </c>
      <c r="BFG3">
        <v>0.79500001668929998</v>
      </c>
      <c r="BFH3">
        <v>0.79500001668929998</v>
      </c>
      <c r="BFI3">
        <v>0.82999998331069902</v>
      </c>
      <c r="BFJ3">
        <v>0.81499999761581399</v>
      </c>
      <c r="BFK3">
        <v>0.81499999761581399</v>
      </c>
      <c r="BFL3">
        <v>0.81499999761581399</v>
      </c>
      <c r="BFM3">
        <v>0.82999998331069902</v>
      </c>
      <c r="BFN3">
        <v>0.80500000715255704</v>
      </c>
      <c r="BFO3">
        <v>0.81000000238418501</v>
      </c>
      <c r="BFP3">
        <v>0.80500000715255704</v>
      </c>
      <c r="BFQ3">
        <v>0.80500000715255704</v>
      </c>
      <c r="BFR3">
        <v>0.80500000715255704</v>
      </c>
      <c r="BFS3">
        <v>0.80500000715255704</v>
      </c>
      <c r="BFT3">
        <v>0.80500000715255704</v>
      </c>
      <c r="BFU3">
        <v>0.81999999284744196</v>
      </c>
      <c r="BFV3">
        <v>0.81999999284744196</v>
      </c>
      <c r="BFW3">
        <v>0.81999999284744196</v>
      </c>
      <c r="BFX3">
        <v>0.81999999284744196</v>
      </c>
      <c r="BFY3">
        <v>0.82499998807907104</v>
      </c>
      <c r="BFZ3">
        <v>0.82499998807907104</v>
      </c>
      <c r="BGA3">
        <v>0.82499998807907104</v>
      </c>
      <c r="BGB3">
        <v>0.82999998331069902</v>
      </c>
      <c r="BGC3">
        <v>0.82999998331069902</v>
      </c>
      <c r="BGD3">
        <v>0.82999998331069902</v>
      </c>
      <c r="BGE3">
        <v>0.82999998331069902</v>
      </c>
      <c r="BGF3">
        <v>0.82499998807907104</v>
      </c>
      <c r="BGG3">
        <v>0.83499997854232699</v>
      </c>
      <c r="BGH3">
        <v>0.83499997854232699</v>
      </c>
      <c r="BGI3">
        <v>0.855000019073486</v>
      </c>
      <c r="BGJ3">
        <v>0.855000019073486</v>
      </c>
      <c r="BGK3">
        <v>0.81499999761581399</v>
      </c>
      <c r="BGL3">
        <v>0.85000002384185702</v>
      </c>
      <c r="BGM3">
        <v>0.85000002384185702</v>
      </c>
      <c r="BGN3">
        <v>0.85000002384185702</v>
      </c>
      <c r="BGO3">
        <v>0.85000002384185702</v>
      </c>
      <c r="BGP3">
        <v>0.85000002384185702</v>
      </c>
      <c r="BGQ3">
        <v>0.82499998807907104</v>
      </c>
      <c r="BGR3">
        <v>0.86000001430511397</v>
      </c>
      <c r="BGS3">
        <v>0.84500002861022905</v>
      </c>
      <c r="BGT3">
        <v>0.84500002861022905</v>
      </c>
      <c r="BGU3">
        <v>0.83999997377395597</v>
      </c>
      <c r="BGV3">
        <v>0.83999997377395597</v>
      </c>
      <c r="BGW3">
        <v>0.83999997377395597</v>
      </c>
      <c r="BGX3">
        <v>0.83999997377395597</v>
      </c>
      <c r="BGY3">
        <v>0.83999997377395597</v>
      </c>
      <c r="BGZ3">
        <v>0.83999997377395597</v>
      </c>
      <c r="BHA3">
        <v>0.83999997377395597</v>
      </c>
      <c r="BHB3">
        <v>0.83999997377395597</v>
      </c>
      <c r="BHC3">
        <v>0.83999997377395597</v>
      </c>
      <c r="BHD3">
        <v>0.83999997377395597</v>
      </c>
      <c r="BHE3">
        <v>0.83999997377395597</v>
      </c>
      <c r="BHF3">
        <v>0.77999997138976995</v>
      </c>
      <c r="BHG3">
        <v>0.81999999284744196</v>
      </c>
      <c r="BHH3">
        <v>0.77999997138976995</v>
      </c>
      <c r="BHI3">
        <v>0.77999997138976995</v>
      </c>
      <c r="BHJ3">
        <v>0.79500001668929998</v>
      </c>
      <c r="BHK3">
        <v>0.77999997138976995</v>
      </c>
      <c r="BHL3">
        <v>0.81499999761581399</v>
      </c>
      <c r="BHM3">
        <v>0.84500002861022905</v>
      </c>
      <c r="BHN3">
        <v>0.79000002145767201</v>
      </c>
      <c r="BHO3">
        <v>0.79000002145767201</v>
      </c>
      <c r="BHP3">
        <v>0.82499998807907104</v>
      </c>
      <c r="BHQ3">
        <v>0.82499998807907104</v>
      </c>
      <c r="BHR3">
        <v>0.83499997854232699</v>
      </c>
      <c r="BHS3">
        <v>0.83499997854232699</v>
      </c>
      <c r="BHT3">
        <v>0.81499999761581399</v>
      </c>
      <c r="BHU3">
        <v>0.81000000238418501</v>
      </c>
      <c r="BHV3">
        <v>0.79000002145767201</v>
      </c>
      <c r="BHW3">
        <v>0.79000002145767201</v>
      </c>
      <c r="BHX3">
        <v>0.79000002145767201</v>
      </c>
      <c r="BHY3">
        <v>0.86500000953674305</v>
      </c>
      <c r="BHZ3">
        <v>0.86500000953674305</v>
      </c>
      <c r="BIA3">
        <v>0.86500000953674305</v>
      </c>
      <c r="BIB3">
        <v>0.86500000953674305</v>
      </c>
      <c r="BIC3">
        <v>0.84500002861022905</v>
      </c>
      <c r="BID3">
        <v>0.81999999284744196</v>
      </c>
      <c r="BIE3">
        <v>0.81999999284744196</v>
      </c>
      <c r="BIF3">
        <v>0.84500002861022905</v>
      </c>
      <c r="BIG3">
        <v>0.79500001668929998</v>
      </c>
      <c r="BIH3">
        <v>0.79500001668929998</v>
      </c>
      <c r="BII3">
        <v>0.79500001668929998</v>
      </c>
      <c r="BIJ3">
        <v>0.79500001668929998</v>
      </c>
      <c r="BIK3">
        <v>0.79500001668929998</v>
      </c>
      <c r="BIL3">
        <v>0.81999999284744196</v>
      </c>
      <c r="BIM3">
        <v>0.81999999284744196</v>
      </c>
      <c r="BIN3">
        <v>0.81999999284744196</v>
      </c>
      <c r="BIO3">
        <v>0.81999999284744196</v>
      </c>
      <c r="BIP3">
        <v>0.81999999284744196</v>
      </c>
      <c r="BIQ3">
        <v>0.81999999284744196</v>
      </c>
      <c r="BIR3">
        <v>0.81999999284744196</v>
      </c>
      <c r="BIS3">
        <v>0.81999999284744196</v>
      </c>
      <c r="BIT3">
        <v>0.83499997854232699</v>
      </c>
      <c r="BIU3">
        <v>0.83499997854232699</v>
      </c>
      <c r="BIV3">
        <v>0.80000001192092896</v>
      </c>
      <c r="BIW3">
        <v>0.79500001668929998</v>
      </c>
      <c r="BIX3">
        <v>0.82499998807907104</v>
      </c>
      <c r="BIY3">
        <v>0.82499998807907104</v>
      </c>
      <c r="BIZ3">
        <v>0.76499998569488503</v>
      </c>
      <c r="BJA3">
        <v>0.78500002622604304</v>
      </c>
      <c r="BJB3">
        <v>0.82499998807907104</v>
      </c>
      <c r="BJC3">
        <v>0.82499998807907104</v>
      </c>
      <c r="BJD3">
        <v>0.82499998807907104</v>
      </c>
      <c r="BJE3">
        <v>0.80500000715255704</v>
      </c>
      <c r="BJF3">
        <v>0.80500000715255704</v>
      </c>
      <c r="BJG3">
        <v>0.80500000715255704</v>
      </c>
      <c r="BJH3">
        <v>0.80500000715255704</v>
      </c>
      <c r="BJI3">
        <v>0.80500000715255704</v>
      </c>
      <c r="BJJ3">
        <v>0.80500000715255704</v>
      </c>
      <c r="BJK3">
        <v>0.79000002145767201</v>
      </c>
      <c r="BJL3">
        <v>0.79000002145767201</v>
      </c>
      <c r="BJM3">
        <v>0.79000002145767201</v>
      </c>
      <c r="BJN3">
        <v>0.80500000715255704</v>
      </c>
      <c r="BJO3">
        <v>0.80500000715255704</v>
      </c>
      <c r="BJP3">
        <v>0.80500000715255704</v>
      </c>
      <c r="BJQ3">
        <v>0.80500000715255704</v>
      </c>
      <c r="BJR3">
        <v>0.85000002384185702</v>
      </c>
      <c r="BJS3">
        <v>0.85000002384185702</v>
      </c>
      <c r="BJT3">
        <v>0.86000001430511397</v>
      </c>
      <c r="BJU3">
        <v>0.86000001430511397</v>
      </c>
      <c r="BJV3">
        <v>0.86000001430511397</v>
      </c>
      <c r="BJW3">
        <v>0.82999998331069902</v>
      </c>
      <c r="BJX3">
        <v>0.82999998331069902</v>
      </c>
      <c r="BJY3">
        <v>0.82999998331069902</v>
      </c>
      <c r="BJZ3">
        <v>0.82999998331069902</v>
      </c>
      <c r="BKA3">
        <v>0.82999998331069902</v>
      </c>
      <c r="BKB3">
        <v>0.81499999761581399</v>
      </c>
      <c r="BKC3">
        <v>0.81499999761581399</v>
      </c>
      <c r="BKD3">
        <v>0.78500002622604304</v>
      </c>
      <c r="BKE3">
        <v>0.84500002861022905</v>
      </c>
      <c r="BKF3">
        <v>0.84500002861022905</v>
      </c>
      <c r="BKG3">
        <v>0.79500001668929998</v>
      </c>
      <c r="BKH3">
        <v>0.79000002145767201</v>
      </c>
      <c r="BKI3">
        <v>0.84500002861022905</v>
      </c>
      <c r="BKJ3">
        <v>0.84500002861022905</v>
      </c>
      <c r="BKK3">
        <v>0.84500002861022905</v>
      </c>
      <c r="BKL3">
        <v>0.84500002861022905</v>
      </c>
      <c r="BKM3">
        <v>0.84500002861022905</v>
      </c>
      <c r="BKN3">
        <v>0.84500002861022905</v>
      </c>
      <c r="BKO3">
        <v>0.84500002861022905</v>
      </c>
      <c r="BKP3">
        <v>0.81499999761581399</v>
      </c>
      <c r="BKQ3">
        <v>0.82999998331069902</v>
      </c>
      <c r="BKR3">
        <v>0.82999998331069902</v>
      </c>
      <c r="BKS3">
        <v>0.78500002622604304</v>
      </c>
      <c r="BKT3">
        <v>0.78500002622604304</v>
      </c>
      <c r="BKU3">
        <v>0.78500002622604304</v>
      </c>
      <c r="BKV3">
        <v>0.78500002622604304</v>
      </c>
      <c r="BKW3">
        <v>0.78500002622604304</v>
      </c>
      <c r="BKX3">
        <v>0.81000000238418501</v>
      </c>
      <c r="BKY3">
        <v>0.83999997377395597</v>
      </c>
      <c r="BKZ3">
        <v>0.83999997377395597</v>
      </c>
      <c r="BLA3">
        <v>0.80000001192092896</v>
      </c>
      <c r="BLB3">
        <v>0.80000001192092896</v>
      </c>
      <c r="BLC3">
        <v>0.80000001192092896</v>
      </c>
      <c r="BLD3">
        <v>0.80000001192092896</v>
      </c>
      <c r="BLE3">
        <v>0.855000019073486</v>
      </c>
      <c r="BLF3">
        <v>0.855000019073486</v>
      </c>
      <c r="BLG3">
        <v>0.83499997854232699</v>
      </c>
      <c r="BLH3">
        <v>0.83499997854232699</v>
      </c>
      <c r="BLI3">
        <v>0.83499997854232699</v>
      </c>
      <c r="BLJ3">
        <v>0.83499997854232699</v>
      </c>
      <c r="BLK3">
        <v>0.82499998807907104</v>
      </c>
      <c r="BLL3">
        <v>0.82999998331069902</v>
      </c>
      <c r="BLM3">
        <v>0.79500001668929998</v>
      </c>
      <c r="BLN3">
        <v>0.79500001668929998</v>
      </c>
      <c r="BLO3">
        <v>0.79500001668929998</v>
      </c>
      <c r="BLP3">
        <v>0.79500001668929998</v>
      </c>
      <c r="BLQ3">
        <v>0.79500001668929998</v>
      </c>
      <c r="BLR3">
        <v>0.79500001668929998</v>
      </c>
      <c r="BLS3">
        <v>0.86500000953674305</v>
      </c>
      <c r="BLT3">
        <v>0.79500001668929998</v>
      </c>
      <c r="BLU3">
        <v>0.79500001668929998</v>
      </c>
      <c r="BLV3">
        <v>0.79500001668929998</v>
      </c>
      <c r="BLW3">
        <v>0.79500001668929998</v>
      </c>
      <c r="BLX3">
        <v>0.80000001192092896</v>
      </c>
      <c r="BLY3">
        <v>0.80000001192092896</v>
      </c>
      <c r="BLZ3">
        <v>0.80000001192092896</v>
      </c>
      <c r="BMA3">
        <v>0.82499998807907104</v>
      </c>
      <c r="BMB3">
        <v>0.86500000953674305</v>
      </c>
      <c r="BMC3">
        <v>0.81999999284744196</v>
      </c>
      <c r="BMD3">
        <v>0.81999999284744196</v>
      </c>
      <c r="BME3">
        <v>0.81999999284744196</v>
      </c>
      <c r="BMF3">
        <v>0.81999999284744196</v>
      </c>
      <c r="BMG3">
        <v>0.81499999761581399</v>
      </c>
      <c r="BMH3">
        <v>0.82499998807907104</v>
      </c>
      <c r="BMI3">
        <v>0.81999999284744196</v>
      </c>
      <c r="BMJ3">
        <v>0.81999999284744196</v>
      </c>
      <c r="BMK3">
        <v>0.81499999761581399</v>
      </c>
      <c r="BML3">
        <v>0.81499999761581399</v>
      </c>
      <c r="BMM3">
        <v>0.81499999761581399</v>
      </c>
      <c r="BMN3">
        <v>0.80000001192092896</v>
      </c>
      <c r="BMO3">
        <v>0.87000000476837103</v>
      </c>
      <c r="BMP3">
        <v>0.82999998331069902</v>
      </c>
      <c r="BMQ3">
        <v>0.82999998331069902</v>
      </c>
      <c r="BMR3">
        <v>0.82999998331069902</v>
      </c>
      <c r="BMS3">
        <v>0.81000000238418501</v>
      </c>
      <c r="BMT3">
        <v>0.81000000238418501</v>
      </c>
      <c r="BMU3">
        <v>0.81000000238418501</v>
      </c>
      <c r="BMV3">
        <v>0.80500000715255704</v>
      </c>
      <c r="BMW3">
        <v>0.83499997854232699</v>
      </c>
      <c r="BMX3">
        <v>0.82499998807907104</v>
      </c>
      <c r="BMY3">
        <v>0.82499998807907104</v>
      </c>
      <c r="BMZ3">
        <v>0.82499998807907104</v>
      </c>
      <c r="BNA3">
        <v>0.81000000238418501</v>
      </c>
      <c r="BNB3">
        <v>0.81000000238418501</v>
      </c>
      <c r="BNC3">
        <v>0.81000000238418501</v>
      </c>
      <c r="BND3">
        <v>0.81999999284744196</v>
      </c>
      <c r="BNE3">
        <v>0.81999999284744196</v>
      </c>
      <c r="BNF3">
        <v>0.80500000715255704</v>
      </c>
      <c r="BNG3">
        <v>0.79500001668929998</v>
      </c>
      <c r="BNH3">
        <v>0.76999998092651301</v>
      </c>
      <c r="BNI3">
        <v>0.80500000715255704</v>
      </c>
      <c r="BNJ3">
        <v>0.80500000715255704</v>
      </c>
      <c r="BNK3">
        <v>0.80500000715255704</v>
      </c>
      <c r="BNL3">
        <v>0.81000000238418501</v>
      </c>
      <c r="BNM3">
        <v>0.81000000238418501</v>
      </c>
      <c r="BNN3">
        <v>0.85000002384185702</v>
      </c>
      <c r="BNO3">
        <v>0.85000002384185702</v>
      </c>
      <c r="BNP3">
        <v>0.85000002384185702</v>
      </c>
      <c r="BNQ3">
        <v>0.85000002384185702</v>
      </c>
      <c r="BNR3">
        <v>0.82999998331069902</v>
      </c>
      <c r="BNS3">
        <v>0.82499998807907104</v>
      </c>
      <c r="BNT3">
        <v>0.82499998807907104</v>
      </c>
      <c r="BNU3">
        <v>0.82499998807907104</v>
      </c>
      <c r="BNV3">
        <v>0.82499998807907104</v>
      </c>
      <c r="BNW3">
        <v>0.82499998807907104</v>
      </c>
      <c r="BNX3">
        <v>0.82499998807907104</v>
      </c>
      <c r="BNY3">
        <v>0.76999998092651301</v>
      </c>
      <c r="BNZ3">
        <v>0.76999998092651301</v>
      </c>
      <c r="BOA3">
        <v>0.79500001668929998</v>
      </c>
      <c r="BOB3">
        <v>0.82499998807907104</v>
      </c>
      <c r="BOC3">
        <v>0.78500002622604304</v>
      </c>
      <c r="BOD3">
        <v>0.80500000715255704</v>
      </c>
      <c r="BOE3">
        <v>0.81999999284744196</v>
      </c>
      <c r="BOF3">
        <v>0.81999999284744196</v>
      </c>
      <c r="BOG3">
        <v>0.81999999284744196</v>
      </c>
      <c r="BOH3">
        <v>0.81999999284744196</v>
      </c>
      <c r="BOI3">
        <v>0.82499998807907104</v>
      </c>
      <c r="BOJ3">
        <v>0.81499999761581399</v>
      </c>
      <c r="BOK3">
        <v>0.78500002622604304</v>
      </c>
      <c r="BOL3">
        <v>0.79000002145767201</v>
      </c>
      <c r="BOM3">
        <v>0.81999999284744196</v>
      </c>
      <c r="BON3">
        <v>0.77999997138976995</v>
      </c>
      <c r="BOO3">
        <v>0.77999997138976995</v>
      </c>
      <c r="BOP3">
        <v>0.81999999284744196</v>
      </c>
      <c r="BOQ3">
        <v>0.80000001192092896</v>
      </c>
      <c r="BOR3">
        <v>0.82499998807907104</v>
      </c>
      <c r="BOS3">
        <v>0.81999999284744196</v>
      </c>
      <c r="BOT3">
        <v>0.81999999284744196</v>
      </c>
      <c r="BOU3">
        <v>0.81999999284744196</v>
      </c>
      <c r="BOV3">
        <v>0.81999999284744196</v>
      </c>
      <c r="BOW3">
        <v>0.81999999284744196</v>
      </c>
      <c r="BOX3">
        <v>0.81999999284744196</v>
      </c>
      <c r="BOY3">
        <v>0.75499999523162797</v>
      </c>
      <c r="BOZ3">
        <v>0.79500001668929998</v>
      </c>
      <c r="BPA3">
        <v>0.84500002861022905</v>
      </c>
      <c r="BPB3">
        <v>0.79500001668929998</v>
      </c>
      <c r="BPC3">
        <v>0.82999998331069902</v>
      </c>
      <c r="BPD3">
        <v>0.855000019073486</v>
      </c>
      <c r="BPE3">
        <v>0.78500002622604304</v>
      </c>
      <c r="BPF3">
        <v>0.83499997854232699</v>
      </c>
      <c r="BPG3">
        <v>0.83499997854232699</v>
      </c>
      <c r="BPH3">
        <v>0.86500000953674305</v>
      </c>
      <c r="BPI3">
        <v>0.86500000953674305</v>
      </c>
      <c r="BPJ3">
        <v>0.86500000953674305</v>
      </c>
      <c r="BPK3">
        <v>0.86500000953674305</v>
      </c>
      <c r="BPL3">
        <v>0.79500001668929998</v>
      </c>
      <c r="BPM3">
        <v>0.79500001668929998</v>
      </c>
      <c r="BPN3">
        <v>0.79500001668929998</v>
      </c>
      <c r="BPO3">
        <v>0.77999997138976995</v>
      </c>
      <c r="BPP3">
        <v>0.81999999284744196</v>
      </c>
      <c r="BPQ3">
        <v>0.81499999761581399</v>
      </c>
      <c r="BPR3">
        <v>0.81499999761581399</v>
      </c>
      <c r="BPS3">
        <v>0.82499998807907104</v>
      </c>
      <c r="BPT3">
        <v>0.79500001668929998</v>
      </c>
      <c r="BPU3">
        <v>0.76499998569488503</v>
      </c>
      <c r="BPV3">
        <v>0.83499997854232699</v>
      </c>
      <c r="BPW3">
        <v>0.83499997854232699</v>
      </c>
      <c r="BPX3">
        <v>0.80000001192092896</v>
      </c>
      <c r="BPY3">
        <v>0.79500001668929998</v>
      </c>
      <c r="BPZ3">
        <v>0.79500001668929998</v>
      </c>
      <c r="BQA3">
        <v>0.79000002145767201</v>
      </c>
      <c r="BQB3">
        <v>0.855000019073486</v>
      </c>
      <c r="BQC3">
        <v>0.855000019073486</v>
      </c>
      <c r="BQD3">
        <v>0.855000019073486</v>
      </c>
      <c r="BQE3">
        <v>0.80000001192092896</v>
      </c>
      <c r="BQF3">
        <v>0.80000001192092896</v>
      </c>
      <c r="BQG3">
        <v>0.82999998331069902</v>
      </c>
      <c r="BQH3">
        <v>0.83999997377395597</v>
      </c>
      <c r="BQI3">
        <v>0.83999997377395597</v>
      </c>
      <c r="BQJ3">
        <v>0.83999997377395597</v>
      </c>
      <c r="BQK3">
        <v>0.84500002861022905</v>
      </c>
      <c r="BQL3">
        <v>0.84500002861022905</v>
      </c>
      <c r="BQM3">
        <v>0.84500002861022905</v>
      </c>
      <c r="BQN3">
        <v>0.81499999761581399</v>
      </c>
      <c r="BQO3">
        <v>0.80500000715255704</v>
      </c>
      <c r="BQP3">
        <v>0.80500000715255704</v>
      </c>
      <c r="BQQ3">
        <v>0.83499997854232699</v>
      </c>
      <c r="BQR3">
        <v>0.80500000715255704</v>
      </c>
      <c r="BQS3">
        <v>0.80500000715255704</v>
      </c>
      <c r="BQT3">
        <v>0.82499998807907104</v>
      </c>
      <c r="BQU3">
        <v>0.81499999761581399</v>
      </c>
      <c r="BQV3">
        <v>0.80500000715255704</v>
      </c>
      <c r="BQW3">
        <v>0.75499999523162797</v>
      </c>
      <c r="BQX3">
        <v>0.83499997854232699</v>
      </c>
      <c r="BQY3">
        <v>0.81499999761581399</v>
      </c>
      <c r="BQZ3">
        <v>0.81499999761581399</v>
      </c>
      <c r="BRA3">
        <v>0.81499999761581399</v>
      </c>
      <c r="BRB3">
        <v>0.81499999761581399</v>
      </c>
      <c r="BRC3">
        <v>0.83499997854232699</v>
      </c>
      <c r="BRD3">
        <v>0.78500002622604304</v>
      </c>
      <c r="BRE3">
        <v>0.83499997854232699</v>
      </c>
      <c r="BRF3">
        <v>0.83499997854232699</v>
      </c>
      <c r="BRG3">
        <v>0.83499997854232699</v>
      </c>
      <c r="BRH3">
        <v>0.82499998807907104</v>
      </c>
      <c r="BRI3">
        <v>0.82499998807907104</v>
      </c>
      <c r="BRJ3">
        <v>0.81499999761581399</v>
      </c>
      <c r="BRK3">
        <v>0.81999999284744196</v>
      </c>
      <c r="BRL3">
        <v>0.81999999284744196</v>
      </c>
      <c r="BRM3">
        <v>0.82999998331069902</v>
      </c>
      <c r="BRN3">
        <v>0.80000001192092896</v>
      </c>
      <c r="BRO3">
        <v>0.80000001192092896</v>
      </c>
      <c r="BRP3">
        <v>0.79000002145767201</v>
      </c>
      <c r="BRQ3">
        <v>0.80500000715255704</v>
      </c>
      <c r="BRR3">
        <v>0.81499999761581399</v>
      </c>
      <c r="BRS3">
        <v>0.81499999761581399</v>
      </c>
      <c r="BRT3">
        <v>0.81999999284744196</v>
      </c>
      <c r="BRU3">
        <v>0.81999999284744196</v>
      </c>
      <c r="BRV3">
        <v>0.81000000238418501</v>
      </c>
      <c r="BRW3">
        <v>0.80000001192092896</v>
      </c>
      <c r="BRX3">
        <v>0.80000001192092896</v>
      </c>
      <c r="BRY3">
        <v>0.80000001192092896</v>
      </c>
      <c r="BRZ3">
        <v>0.80000001192092896</v>
      </c>
      <c r="BSA3">
        <v>0.80000001192092896</v>
      </c>
      <c r="BSB3">
        <v>0.80000001192092896</v>
      </c>
      <c r="BSC3">
        <v>0.81499999761581399</v>
      </c>
      <c r="BSD3">
        <v>0.77999997138976995</v>
      </c>
      <c r="BSE3">
        <v>0.81499999761581399</v>
      </c>
      <c r="BSF3">
        <v>0.81499999761581399</v>
      </c>
      <c r="BSG3">
        <v>0.80500000715255704</v>
      </c>
      <c r="BSH3">
        <v>0.78500002622604304</v>
      </c>
      <c r="BSI3">
        <v>0.78500002622604304</v>
      </c>
      <c r="BSJ3">
        <v>0.81000000238418501</v>
      </c>
      <c r="BSK3">
        <v>0.81000000238418501</v>
      </c>
      <c r="BSL3">
        <v>0.78500002622604304</v>
      </c>
      <c r="BSM3">
        <v>0.76499998569488503</v>
      </c>
      <c r="BSN3">
        <v>0.77499997615814198</v>
      </c>
      <c r="BSO3">
        <v>0.77499997615814198</v>
      </c>
      <c r="BSP3">
        <v>0.75</v>
      </c>
      <c r="BSQ3">
        <v>0.79000002145767201</v>
      </c>
      <c r="BSR3">
        <v>0.81000000238418501</v>
      </c>
      <c r="BSS3">
        <v>0.84500002861022905</v>
      </c>
      <c r="BST3">
        <v>0.84500002861022905</v>
      </c>
      <c r="BSU3">
        <v>0.84500002861022905</v>
      </c>
      <c r="BSV3">
        <v>0.77999997138976995</v>
      </c>
      <c r="BSW3">
        <v>0.77999997138976995</v>
      </c>
      <c r="BSX3">
        <v>0.77999997138976995</v>
      </c>
      <c r="BSY3">
        <v>0.75499999523162797</v>
      </c>
      <c r="BSZ3">
        <v>0.85000002384185702</v>
      </c>
      <c r="BTA3">
        <v>0.82499998807907104</v>
      </c>
      <c r="BTB3">
        <v>0.82499998807907104</v>
      </c>
      <c r="BTC3">
        <v>0.85000002384185702</v>
      </c>
      <c r="BTD3">
        <v>0.81000000238418501</v>
      </c>
      <c r="BTE3">
        <v>0.81999999284744196</v>
      </c>
      <c r="BTF3">
        <v>0.81999999284744196</v>
      </c>
      <c r="BTG3">
        <v>0.83999997377395597</v>
      </c>
      <c r="BTH3">
        <v>0.83999997377395597</v>
      </c>
      <c r="BTI3">
        <v>0.81499999761581399</v>
      </c>
      <c r="BTJ3">
        <v>0.77499997615814198</v>
      </c>
      <c r="BTK3">
        <v>0.77499997615814198</v>
      </c>
      <c r="BTL3">
        <v>0.81999999284744196</v>
      </c>
      <c r="BTM3">
        <v>0.81999999284744196</v>
      </c>
      <c r="BTN3">
        <v>0.81499999761581399</v>
      </c>
      <c r="BTO3">
        <v>0.81499999761581399</v>
      </c>
      <c r="BTP3">
        <v>0.80000001192092896</v>
      </c>
      <c r="BTQ3">
        <v>0.77499997615814198</v>
      </c>
      <c r="BTR3">
        <v>0.77499997615814198</v>
      </c>
      <c r="BTS3">
        <v>0.81999999284744196</v>
      </c>
      <c r="BTT3">
        <v>0.76499998569488503</v>
      </c>
      <c r="BTU3">
        <v>0.76499998569488503</v>
      </c>
      <c r="BTV3">
        <v>0.77999997138976995</v>
      </c>
      <c r="BTW3">
        <v>0.80000001192092896</v>
      </c>
      <c r="BTX3">
        <v>0.79500001668929998</v>
      </c>
      <c r="BTY3">
        <v>0.81000000238418501</v>
      </c>
      <c r="BTZ3">
        <v>0.81000000238418501</v>
      </c>
      <c r="BUA3">
        <v>0.81000000238418501</v>
      </c>
      <c r="BUB3">
        <v>0.81000000238418501</v>
      </c>
      <c r="BUC3">
        <v>0.79500001668929998</v>
      </c>
      <c r="BUD3">
        <v>0.80000001192092896</v>
      </c>
      <c r="BUE3">
        <v>0.80000001192092896</v>
      </c>
      <c r="BUF3">
        <v>0.81499999761581399</v>
      </c>
      <c r="BUG3">
        <v>0.80500000715255704</v>
      </c>
      <c r="BUH3">
        <v>0.79500001668929998</v>
      </c>
      <c r="BUI3">
        <v>0.79500001668929998</v>
      </c>
      <c r="BUJ3">
        <v>0.79500001668929998</v>
      </c>
      <c r="BUK3">
        <v>0.79500001668929998</v>
      </c>
      <c r="BUL3">
        <v>0.79500001668929998</v>
      </c>
      <c r="BUM3">
        <v>0.79500001668929998</v>
      </c>
      <c r="BUN3">
        <v>0.79500001668929998</v>
      </c>
      <c r="BUO3">
        <v>0.79500001668929998</v>
      </c>
      <c r="BUP3">
        <v>0.79500001668929998</v>
      </c>
      <c r="BUQ3">
        <v>0.79500001668929998</v>
      </c>
      <c r="BUR3">
        <v>0.85000002384185702</v>
      </c>
      <c r="BUS3">
        <v>0.80500000715255704</v>
      </c>
      <c r="BUT3">
        <v>0.75999999046325595</v>
      </c>
      <c r="BUU3">
        <v>0.76499998569488503</v>
      </c>
      <c r="BUV3">
        <v>0.75499999523162797</v>
      </c>
      <c r="BUW3">
        <v>0.77999997138976995</v>
      </c>
      <c r="BUX3">
        <v>0.78500002622604304</v>
      </c>
      <c r="BUY3">
        <v>0.75499999523162797</v>
      </c>
      <c r="BUZ3">
        <v>0.78500002622604304</v>
      </c>
      <c r="BVA3">
        <v>0.79500001668929998</v>
      </c>
      <c r="BVB3">
        <v>0.75999999046325595</v>
      </c>
      <c r="BVC3">
        <v>0.81000000238418501</v>
      </c>
      <c r="BVD3">
        <v>0.82999998331069902</v>
      </c>
      <c r="BVE3">
        <v>0.82999998331069902</v>
      </c>
      <c r="BVF3">
        <v>0.79500001668929998</v>
      </c>
      <c r="BVG3">
        <v>0.79500001668929998</v>
      </c>
      <c r="BVH3">
        <v>0.80000001192092896</v>
      </c>
      <c r="BVI3">
        <v>0.80000001192092896</v>
      </c>
      <c r="BVJ3">
        <v>0.75999999046325595</v>
      </c>
      <c r="BVK3">
        <v>0.79000002145767201</v>
      </c>
      <c r="BVL3">
        <v>0.79000002145767201</v>
      </c>
      <c r="BVM3">
        <v>0.79000002145767201</v>
      </c>
      <c r="BVN3">
        <v>0.79000002145767201</v>
      </c>
      <c r="BVO3">
        <v>0.79000002145767201</v>
      </c>
      <c r="BVP3">
        <v>0.74000000953674305</v>
      </c>
      <c r="BVQ3">
        <v>0.74000000953674305</v>
      </c>
      <c r="BVR3">
        <v>0.74000000953674305</v>
      </c>
      <c r="BVS3">
        <v>0.74000000953674305</v>
      </c>
      <c r="BVT3">
        <v>0.77499997615814198</v>
      </c>
      <c r="BVU3">
        <v>0.80000001192092896</v>
      </c>
      <c r="BVV3">
        <v>0.80000001192092896</v>
      </c>
      <c r="BVW3">
        <v>0.80000001192092896</v>
      </c>
      <c r="BVX3">
        <v>0.80500000715255704</v>
      </c>
      <c r="BVY3">
        <v>0.80500000715255704</v>
      </c>
      <c r="BVZ3">
        <v>0.79500001668929998</v>
      </c>
      <c r="BWA3">
        <v>0.79500001668929998</v>
      </c>
      <c r="BWB3">
        <v>0.79500001668929998</v>
      </c>
      <c r="BWC3">
        <v>0.76499998569488503</v>
      </c>
      <c r="BWD3">
        <v>0.80500000715255704</v>
      </c>
      <c r="BWE3">
        <v>0.80000001192092896</v>
      </c>
      <c r="BWF3">
        <v>0.79500001668929998</v>
      </c>
      <c r="BWG3">
        <v>0.76999998092651301</v>
      </c>
      <c r="BWH3">
        <v>0.77999997138976995</v>
      </c>
      <c r="BWI3">
        <v>0.79500001668929998</v>
      </c>
      <c r="BWJ3">
        <v>0.79500001668929998</v>
      </c>
      <c r="BWK3">
        <v>0.79000002145767201</v>
      </c>
      <c r="BWL3">
        <v>0.79000002145767201</v>
      </c>
      <c r="BWM3">
        <v>0.79500001668929998</v>
      </c>
      <c r="BWN3">
        <v>0.79500001668929998</v>
      </c>
      <c r="BWO3">
        <v>0.79500001668929998</v>
      </c>
      <c r="BWP3">
        <v>0.79000002145767201</v>
      </c>
      <c r="BWQ3">
        <v>0.81000000238418501</v>
      </c>
      <c r="BWR3">
        <v>0.81000000238418501</v>
      </c>
      <c r="BWS3">
        <v>0.81000000238418501</v>
      </c>
      <c r="BWT3">
        <v>0.78500002622604304</v>
      </c>
      <c r="BWU3">
        <v>0.86000001430511397</v>
      </c>
      <c r="BWV3">
        <v>0.81000000238418501</v>
      </c>
      <c r="BWW3">
        <v>0.79500001668929998</v>
      </c>
      <c r="BWX3">
        <v>0.81000000238418501</v>
      </c>
      <c r="BWY3">
        <v>0.78500002622604304</v>
      </c>
      <c r="BWZ3">
        <v>0.83999997377395597</v>
      </c>
      <c r="BXA3">
        <v>0.81499999761581399</v>
      </c>
      <c r="BXB3">
        <v>0.77499997615814198</v>
      </c>
      <c r="BXC3">
        <v>0.77499997615814198</v>
      </c>
      <c r="BXD3">
        <v>0.77499997615814198</v>
      </c>
      <c r="BXE3">
        <v>0.77499997615814198</v>
      </c>
      <c r="BXF3">
        <v>0.82999998331069902</v>
      </c>
      <c r="BXG3">
        <v>0.78500002622604304</v>
      </c>
      <c r="BXH3">
        <v>0.78500002622604304</v>
      </c>
      <c r="BXI3">
        <v>0.76999998092651301</v>
      </c>
      <c r="BXJ3">
        <v>0.76999998092651301</v>
      </c>
      <c r="BXK3">
        <v>0.77999997138976995</v>
      </c>
      <c r="BXL3">
        <v>0.71499997377395597</v>
      </c>
      <c r="BXM3">
        <v>0.74500000476837103</v>
      </c>
      <c r="BXN3">
        <v>0.77499997615814198</v>
      </c>
      <c r="BXO3">
        <v>0.77499997615814198</v>
      </c>
      <c r="BXP3">
        <v>0.77499997615814198</v>
      </c>
      <c r="BXQ3">
        <v>0.79500001668929998</v>
      </c>
      <c r="BXR3">
        <v>0.79500001668929998</v>
      </c>
      <c r="BXS3">
        <v>0.81999999284744196</v>
      </c>
      <c r="BXT3">
        <v>0.77999997138976995</v>
      </c>
      <c r="BXU3">
        <v>0.81499999761581399</v>
      </c>
      <c r="BXV3">
        <v>0.81499999761581399</v>
      </c>
      <c r="BXW3">
        <v>0.80500000715255704</v>
      </c>
      <c r="BXX3">
        <v>0.80500000715255704</v>
      </c>
    </row>
    <row r="4" spans="1:2119" x14ac:dyDescent="0.2">
      <c r="A4">
        <v>0.17000000178813901</v>
      </c>
      <c r="B4">
        <v>0.17000000178813901</v>
      </c>
      <c r="C4">
        <v>0.17000000178813901</v>
      </c>
      <c r="D4">
        <v>0.17000000178813901</v>
      </c>
      <c r="E4">
        <v>0.129999995231628</v>
      </c>
      <c r="F4">
        <v>5.9999998658895402E-2</v>
      </c>
      <c r="G4">
        <v>0.135000005364418</v>
      </c>
      <c r="H4">
        <v>0.135000005364418</v>
      </c>
      <c r="I4">
        <v>0.135000005364418</v>
      </c>
      <c r="J4">
        <v>0.17499999701976701</v>
      </c>
      <c r="K4">
        <v>0.19499999284744199</v>
      </c>
      <c r="L4">
        <v>0.19499999284744199</v>
      </c>
      <c r="M4">
        <v>0.230000004172325</v>
      </c>
      <c r="N4">
        <v>0.20999999344348899</v>
      </c>
      <c r="O4">
        <v>0.19499999284744199</v>
      </c>
      <c r="P4">
        <v>0.239999994635581</v>
      </c>
      <c r="Q4">
        <v>0.20000000298023199</v>
      </c>
      <c r="R4">
        <v>0.20000000298023199</v>
      </c>
      <c r="S4">
        <v>0.20000000298023199</v>
      </c>
      <c r="T4">
        <v>0.20999999344348899</v>
      </c>
      <c r="U4">
        <v>0.26499998569488498</v>
      </c>
      <c r="V4">
        <v>0.26499998569488498</v>
      </c>
      <c r="W4">
        <v>0.28499999642372098</v>
      </c>
      <c r="X4">
        <v>0.270000010728836</v>
      </c>
      <c r="Y4">
        <v>0.30500000715255698</v>
      </c>
      <c r="Z4">
        <v>0.30500000715255698</v>
      </c>
      <c r="AA4">
        <v>0.34499999880790699</v>
      </c>
      <c r="AB4">
        <v>0.34499999880790699</v>
      </c>
      <c r="AC4">
        <v>0.34499999880790699</v>
      </c>
      <c r="AD4">
        <v>0.34499999880790699</v>
      </c>
      <c r="AE4">
        <v>0.40000000596046398</v>
      </c>
      <c r="AF4">
        <v>0.395000010728836</v>
      </c>
      <c r="AG4">
        <v>0.395000010728836</v>
      </c>
      <c r="AH4">
        <v>0.33000001311302102</v>
      </c>
      <c r="AI4">
        <v>0.34000000357627802</v>
      </c>
      <c r="AJ4">
        <v>0.34000000357627802</v>
      </c>
      <c r="AK4">
        <v>0.44499999284744202</v>
      </c>
      <c r="AL4">
        <v>0.33000001311302102</v>
      </c>
      <c r="AM4">
        <v>0.33000001311302102</v>
      </c>
      <c r="AN4">
        <v>0.33000001311302102</v>
      </c>
      <c r="AO4">
        <v>0.33500000834464999</v>
      </c>
      <c r="AP4">
        <v>0.33500000834464999</v>
      </c>
      <c r="AQ4">
        <v>0.33500000834464999</v>
      </c>
      <c r="AR4">
        <v>0.395000010728836</v>
      </c>
      <c r="AS4">
        <v>0.37999999523162797</v>
      </c>
      <c r="AT4">
        <v>0.34999999403953502</v>
      </c>
      <c r="AU4">
        <v>0.43000000715255698</v>
      </c>
      <c r="AV4">
        <v>0.43000000715255698</v>
      </c>
      <c r="AW4">
        <v>0.43000000715255698</v>
      </c>
      <c r="AX4">
        <v>0.42500001192092801</v>
      </c>
      <c r="AY4">
        <v>0.46000000834464999</v>
      </c>
      <c r="AZ4">
        <v>0.46000000834464999</v>
      </c>
      <c r="BA4">
        <v>0.43999999761581399</v>
      </c>
      <c r="BB4">
        <v>0.45500001311302102</v>
      </c>
      <c r="BC4">
        <v>0.38999998569488498</v>
      </c>
      <c r="BD4">
        <v>0.46000000834464999</v>
      </c>
      <c r="BE4">
        <v>0.46000000834464999</v>
      </c>
      <c r="BF4">
        <v>0.41999998688697798</v>
      </c>
      <c r="BG4">
        <v>0.43999999761581399</v>
      </c>
      <c r="BH4">
        <v>0.43999999761581399</v>
      </c>
      <c r="BI4">
        <v>0.41499999165534901</v>
      </c>
      <c r="BJ4">
        <v>0.41499999165534901</v>
      </c>
      <c r="BK4">
        <v>0.5</v>
      </c>
      <c r="BL4">
        <v>0.5</v>
      </c>
      <c r="BM4">
        <v>0.5</v>
      </c>
      <c r="BN4">
        <v>0.5</v>
      </c>
      <c r="BO4">
        <v>0.44999998807907099</v>
      </c>
      <c r="BP4">
        <v>0.479999989271163</v>
      </c>
      <c r="BQ4">
        <v>0.52999997138976995</v>
      </c>
      <c r="BR4">
        <v>0.52999997138976995</v>
      </c>
      <c r="BS4">
        <v>0.46999999880790699</v>
      </c>
      <c r="BT4">
        <v>0.479999989271163</v>
      </c>
      <c r="BU4">
        <v>0.479999989271163</v>
      </c>
      <c r="BV4">
        <v>0.479999989271163</v>
      </c>
      <c r="BW4">
        <v>0.51999998092651301</v>
      </c>
      <c r="BX4">
        <v>0.57999998331069902</v>
      </c>
      <c r="BY4">
        <v>0.57999998331069902</v>
      </c>
      <c r="BZ4">
        <v>0.5</v>
      </c>
      <c r="CA4">
        <v>0.5</v>
      </c>
      <c r="CB4">
        <v>0.52999997138976995</v>
      </c>
      <c r="CC4">
        <v>0.58999997377395597</v>
      </c>
      <c r="CD4">
        <v>0.58999997377395597</v>
      </c>
      <c r="CE4">
        <v>0.44999998807907099</v>
      </c>
      <c r="CF4">
        <v>0.44999998807907099</v>
      </c>
      <c r="CG4">
        <v>0.46999999880790699</v>
      </c>
      <c r="CH4">
        <v>0.50499999523162797</v>
      </c>
      <c r="CI4">
        <v>0.50499999523162797</v>
      </c>
      <c r="CJ4">
        <v>0.50499999523162797</v>
      </c>
      <c r="CK4">
        <v>0.53500002622604304</v>
      </c>
      <c r="CL4">
        <v>0.53500002622604304</v>
      </c>
      <c r="CM4">
        <v>0.53500002622604304</v>
      </c>
      <c r="CN4">
        <v>0.58499997854232699</v>
      </c>
      <c r="CO4">
        <v>0.57999998331069902</v>
      </c>
      <c r="CP4">
        <v>0.57999998331069902</v>
      </c>
      <c r="CQ4">
        <v>0.57999998331069902</v>
      </c>
      <c r="CR4">
        <v>0.58499997854232699</v>
      </c>
      <c r="CS4">
        <v>0.55500000715255704</v>
      </c>
      <c r="CT4">
        <v>0.56000000238418501</v>
      </c>
      <c r="CU4">
        <v>0.56000000238418501</v>
      </c>
      <c r="CV4">
        <v>0.56000000238418501</v>
      </c>
      <c r="CW4">
        <v>0.55500000715255704</v>
      </c>
      <c r="CX4">
        <v>0.54000002145767201</v>
      </c>
      <c r="CY4">
        <v>0.53500002622604304</v>
      </c>
      <c r="CZ4">
        <v>0.53500002622604304</v>
      </c>
      <c r="DA4">
        <v>0.56000000238418501</v>
      </c>
      <c r="DB4">
        <v>0.56000000238418501</v>
      </c>
      <c r="DC4">
        <v>0.56000000238418501</v>
      </c>
      <c r="DD4">
        <v>0.605000019073486</v>
      </c>
      <c r="DE4">
        <v>0.605000019073486</v>
      </c>
      <c r="DF4">
        <v>0.605000019073486</v>
      </c>
      <c r="DG4">
        <v>0.59500002861022905</v>
      </c>
      <c r="DH4">
        <v>0.59500002861022905</v>
      </c>
      <c r="DI4">
        <v>0.56000000238418501</v>
      </c>
      <c r="DJ4">
        <v>0.58499997854232699</v>
      </c>
      <c r="DK4">
        <v>0.66000002622604304</v>
      </c>
      <c r="DL4">
        <v>0.58999997377395597</v>
      </c>
      <c r="DM4">
        <v>0.54500001668929998</v>
      </c>
      <c r="DN4">
        <v>0.625</v>
      </c>
      <c r="DO4">
        <v>0.625</v>
      </c>
      <c r="DP4">
        <v>0.55500000715255704</v>
      </c>
      <c r="DQ4">
        <v>0.56999999284744196</v>
      </c>
      <c r="DR4">
        <v>0.56999999284744196</v>
      </c>
      <c r="DS4">
        <v>0.56999999284744196</v>
      </c>
      <c r="DT4">
        <v>0.55500000715255704</v>
      </c>
      <c r="DU4">
        <v>0.55500000715255704</v>
      </c>
      <c r="DV4">
        <v>0.55500000715255704</v>
      </c>
      <c r="DW4">
        <v>0.55500000715255704</v>
      </c>
      <c r="DX4">
        <v>0.55000001192092896</v>
      </c>
      <c r="DY4">
        <v>0.52499997615814198</v>
      </c>
      <c r="DZ4">
        <v>0.52499997615814198</v>
      </c>
      <c r="EA4">
        <v>0.55000001192092896</v>
      </c>
      <c r="EB4">
        <v>0.55000001192092896</v>
      </c>
      <c r="EC4">
        <v>0.54500001668929998</v>
      </c>
      <c r="ED4">
        <v>0.54500001668929998</v>
      </c>
      <c r="EE4">
        <v>0.54500001668929998</v>
      </c>
      <c r="EF4">
        <v>0.53500002622604304</v>
      </c>
      <c r="EG4">
        <v>0.58499997854232699</v>
      </c>
      <c r="EH4">
        <v>0.61000001430511397</v>
      </c>
      <c r="EI4">
        <v>0.61000001430511397</v>
      </c>
      <c r="EJ4">
        <v>0.625</v>
      </c>
      <c r="EK4">
        <v>0.58999997377395597</v>
      </c>
      <c r="EL4">
        <v>0.58999997377395597</v>
      </c>
      <c r="EM4">
        <v>0.58999997377395597</v>
      </c>
      <c r="EN4">
        <v>0.58999997377395597</v>
      </c>
      <c r="EO4">
        <v>0.58999997377395597</v>
      </c>
      <c r="EP4">
        <v>0.58999997377395597</v>
      </c>
      <c r="EQ4">
        <v>0.58999997377395597</v>
      </c>
      <c r="ER4">
        <v>0.58999997377395597</v>
      </c>
      <c r="ES4">
        <v>0.58999997377395597</v>
      </c>
      <c r="ET4">
        <v>0.58999997377395597</v>
      </c>
      <c r="EU4">
        <v>0.58999997377395597</v>
      </c>
      <c r="EV4">
        <v>0.64499998092651301</v>
      </c>
      <c r="EW4">
        <v>0.66500002145767201</v>
      </c>
      <c r="EX4">
        <v>0.66500002145767201</v>
      </c>
      <c r="EY4">
        <v>0.60000002384185702</v>
      </c>
      <c r="EZ4">
        <v>0.60000002384185702</v>
      </c>
      <c r="FA4">
        <v>0.60000002384185702</v>
      </c>
      <c r="FB4">
        <v>0.60000002384185702</v>
      </c>
      <c r="FC4">
        <v>0.60000002384185702</v>
      </c>
      <c r="FD4">
        <v>0.66500002145767201</v>
      </c>
      <c r="FE4">
        <v>0.66500002145767201</v>
      </c>
      <c r="FF4">
        <v>0.66500002145767201</v>
      </c>
      <c r="FG4">
        <v>0.66500002145767201</v>
      </c>
      <c r="FH4">
        <v>0.65499997138976995</v>
      </c>
      <c r="FI4">
        <v>0.63499999046325595</v>
      </c>
      <c r="FJ4">
        <v>0.63499999046325595</v>
      </c>
      <c r="FK4">
        <v>0.63499999046325595</v>
      </c>
      <c r="FL4">
        <v>0.63499999046325595</v>
      </c>
      <c r="FM4">
        <v>0.63999998569488503</v>
      </c>
      <c r="FN4">
        <v>0.63999998569488503</v>
      </c>
      <c r="FO4">
        <v>0.63999998569488503</v>
      </c>
      <c r="FP4">
        <v>0.63999998569488503</v>
      </c>
      <c r="FQ4">
        <v>0.63999998569488503</v>
      </c>
      <c r="FR4">
        <v>0.64499998092651301</v>
      </c>
      <c r="FS4">
        <v>0.64499998092651301</v>
      </c>
      <c r="FT4">
        <v>0.56999999284744196</v>
      </c>
      <c r="FU4">
        <v>0.62999999523162797</v>
      </c>
      <c r="FV4">
        <v>0.62999999523162797</v>
      </c>
      <c r="FW4">
        <v>0.66000002622604304</v>
      </c>
      <c r="FX4">
        <v>0.66000002622604304</v>
      </c>
      <c r="FY4">
        <v>0.66000002622604304</v>
      </c>
      <c r="FZ4">
        <v>0.66000002622604304</v>
      </c>
      <c r="GA4">
        <v>0.66000002622604304</v>
      </c>
      <c r="GB4">
        <v>0.66000002622604304</v>
      </c>
      <c r="GC4">
        <v>0.66000002622604304</v>
      </c>
      <c r="GD4">
        <v>0.66000002622604304</v>
      </c>
      <c r="GE4">
        <v>0.68000000715255704</v>
      </c>
      <c r="GF4">
        <v>0.605000019073486</v>
      </c>
      <c r="GG4">
        <v>0.63999998569488503</v>
      </c>
      <c r="GH4">
        <v>0.63999998569488503</v>
      </c>
      <c r="GI4">
        <v>0.63999998569488503</v>
      </c>
      <c r="GJ4">
        <v>0.66000002622604304</v>
      </c>
      <c r="GK4">
        <v>0.62999999523162797</v>
      </c>
      <c r="GL4">
        <v>0.64499998092651301</v>
      </c>
      <c r="GM4">
        <v>0.65499997138976995</v>
      </c>
      <c r="GN4">
        <v>0.65499997138976995</v>
      </c>
      <c r="GO4">
        <v>0.65499997138976995</v>
      </c>
      <c r="GP4">
        <v>0.65499997138976995</v>
      </c>
      <c r="GQ4">
        <v>0.64999997615814198</v>
      </c>
      <c r="GR4">
        <v>0.64999997615814198</v>
      </c>
      <c r="GS4">
        <v>0.64999997615814198</v>
      </c>
      <c r="GT4">
        <v>0.64999997615814198</v>
      </c>
      <c r="GU4">
        <v>0.64999997615814198</v>
      </c>
      <c r="GV4">
        <v>0.64999997615814198</v>
      </c>
      <c r="GW4">
        <v>0.68999999761581399</v>
      </c>
      <c r="GX4">
        <v>0.69499999284744196</v>
      </c>
      <c r="GY4">
        <v>0.69499999284744196</v>
      </c>
      <c r="GZ4">
        <v>0.69499999284744196</v>
      </c>
      <c r="HA4">
        <v>0.69499999284744196</v>
      </c>
      <c r="HB4">
        <v>0.69499999284744196</v>
      </c>
      <c r="HC4">
        <v>0.69499999284744196</v>
      </c>
      <c r="HD4">
        <v>0.69499999284744196</v>
      </c>
      <c r="HE4">
        <v>0.64999997615814198</v>
      </c>
      <c r="HF4">
        <v>0.64999997615814198</v>
      </c>
      <c r="HG4">
        <v>0.68500000238418501</v>
      </c>
      <c r="HH4">
        <v>0.68500000238418501</v>
      </c>
      <c r="HI4">
        <v>0.68000000715255704</v>
      </c>
      <c r="HJ4">
        <v>0.68000000715255704</v>
      </c>
      <c r="HK4">
        <v>0.68000000715255704</v>
      </c>
      <c r="HL4">
        <v>0.63999998569488503</v>
      </c>
      <c r="HM4">
        <v>0.68500000238418501</v>
      </c>
      <c r="HN4">
        <v>0.62000000476837103</v>
      </c>
      <c r="HO4">
        <v>0.66500002145767201</v>
      </c>
      <c r="HP4">
        <v>0.66500002145767201</v>
      </c>
      <c r="HQ4">
        <v>0.66500002145767201</v>
      </c>
      <c r="HR4">
        <v>0.66500002145767201</v>
      </c>
      <c r="HS4">
        <v>0.66500002145767201</v>
      </c>
      <c r="HT4">
        <v>0.65499997138976995</v>
      </c>
      <c r="HU4">
        <v>0.65499997138976995</v>
      </c>
      <c r="HV4">
        <v>0.65499997138976995</v>
      </c>
      <c r="HW4">
        <v>0.65499997138976995</v>
      </c>
      <c r="HX4">
        <v>0.65499997138976995</v>
      </c>
      <c r="HY4">
        <v>0.65499997138976995</v>
      </c>
      <c r="HZ4">
        <v>0.65499997138976995</v>
      </c>
      <c r="IA4">
        <v>0.64999997615814198</v>
      </c>
      <c r="IB4">
        <v>0.68000000715255704</v>
      </c>
      <c r="IC4">
        <v>0.68000000715255704</v>
      </c>
      <c r="ID4">
        <v>0.67000001668929998</v>
      </c>
      <c r="IE4">
        <v>0.67000001668929998</v>
      </c>
      <c r="IF4">
        <v>0.64999997615814198</v>
      </c>
      <c r="IG4">
        <v>0.64999997615814198</v>
      </c>
      <c r="IH4">
        <v>0.64999997615814198</v>
      </c>
      <c r="II4">
        <v>0.70499998331069902</v>
      </c>
      <c r="IJ4">
        <v>0.70499998331069902</v>
      </c>
      <c r="IK4">
        <v>0.69499999284744196</v>
      </c>
      <c r="IL4">
        <v>0.69499999284744196</v>
      </c>
      <c r="IM4">
        <v>0.69499999284744196</v>
      </c>
      <c r="IN4">
        <v>0.69499999284744196</v>
      </c>
      <c r="IO4">
        <v>0.68999999761581399</v>
      </c>
      <c r="IP4">
        <v>0.68500000238418501</v>
      </c>
      <c r="IQ4">
        <v>0.68500000238418501</v>
      </c>
      <c r="IR4">
        <v>0.68500000238418501</v>
      </c>
      <c r="IS4">
        <v>0.66500002145767201</v>
      </c>
      <c r="IT4">
        <v>0.66500002145767201</v>
      </c>
      <c r="IU4">
        <v>0.66500002145767201</v>
      </c>
      <c r="IV4">
        <v>0.66500002145767201</v>
      </c>
      <c r="IW4">
        <v>0.66500002145767201</v>
      </c>
      <c r="IX4">
        <v>0.66500002145767201</v>
      </c>
      <c r="IY4">
        <v>0.69499999284744196</v>
      </c>
      <c r="IZ4">
        <v>0.76999998092651301</v>
      </c>
      <c r="JA4">
        <v>0.76999998092651301</v>
      </c>
      <c r="JB4">
        <v>0.76999998092651301</v>
      </c>
      <c r="JC4">
        <v>0.77499997615814198</v>
      </c>
      <c r="JD4">
        <v>0.77499997615814198</v>
      </c>
      <c r="JE4">
        <v>0.77499997615814198</v>
      </c>
      <c r="JF4">
        <v>0.69999998807907104</v>
      </c>
      <c r="JG4">
        <v>0.68000000715255704</v>
      </c>
      <c r="JH4">
        <v>0.68000000715255704</v>
      </c>
      <c r="JI4">
        <v>0.74000000953674305</v>
      </c>
      <c r="JJ4">
        <v>0.74000000953674305</v>
      </c>
      <c r="JK4">
        <v>0.74000000953674305</v>
      </c>
      <c r="JL4">
        <v>0.67500001192092896</v>
      </c>
      <c r="JM4">
        <v>0.67500001192092896</v>
      </c>
      <c r="JN4">
        <v>0.69499999284744196</v>
      </c>
      <c r="JO4">
        <v>0.69499999284744196</v>
      </c>
      <c r="JP4">
        <v>0.69499999284744196</v>
      </c>
      <c r="JQ4">
        <v>0.730000019073486</v>
      </c>
      <c r="JR4">
        <v>0.70999997854232699</v>
      </c>
      <c r="JS4">
        <v>0.70999997854232699</v>
      </c>
      <c r="JT4">
        <v>0.70999997854232699</v>
      </c>
      <c r="JU4">
        <v>0.70999997854232699</v>
      </c>
      <c r="JV4">
        <v>0.70999997854232699</v>
      </c>
      <c r="JW4">
        <v>0.71499997377395597</v>
      </c>
      <c r="JX4">
        <v>0.69999998807907104</v>
      </c>
      <c r="JY4">
        <v>0.69999998807907104</v>
      </c>
      <c r="JZ4">
        <v>0.70999997854232699</v>
      </c>
      <c r="KA4">
        <v>0.72000002861022905</v>
      </c>
      <c r="KB4">
        <v>0.72000002861022905</v>
      </c>
      <c r="KC4">
        <v>0.73500001430511397</v>
      </c>
      <c r="KD4">
        <v>0.73500001430511397</v>
      </c>
      <c r="KE4">
        <v>0.70999997854232699</v>
      </c>
      <c r="KF4">
        <v>0.68000000715255704</v>
      </c>
      <c r="KG4">
        <v>0.68000000715255704</v>
      </c>
      <c r="KH4">
        <v>0.72500002384185702</v>
      </c>
      <c r="KI4">
        <v>0.72500002384185702</v>
      </c>
      <c r="KJ4">
        <v>0.72500002384185702</v>
      </c>
      <c r="KK4">
        <v>0.72500002384185702</v>
      </c>
      <c r="KL4">
        <v>0.72500002384185702</v>
      </c>
      <c r="KM4">
        <v>0.69499999284744196</v>
      </c>
      <c r="KN4">
        <v>0.69999998807907104</v>
      </c>
      <c r="KO4">
        <v>0.68500000238418501</v>
      </c>
      <c r="KP4">
        <v>0.68500000238418501</v>
      </c>
      <c r="KQ4">
        <v>0.66000002622604304</v>
      </c>
      <c r="KR4">
        <v>0.69499999284744196</v>
      </c>
      <c r="KS4">
        <v>0.69499999284744196</v>
      </c>
      <c r="KT4">
        <v>0.69499999284744196</v>
      </c>
      <c r="KU4">
        <v>0.69499999284744196</v>
      </c>
      <c r="KV4">
        <v>0.77499997615814198</v>
      </c>
      <c r="KW4">
        <v>0.69499999284744196</v>
      </c>
      <c r="KX4">
        <v>0.69499999284744196</v>
      </c>
      <c r="KY4">
        <v>0.69499999284744196</v>
      </c>
      <c r="KZ4">
        <v>0.70999997854232699</v>
      </c>
      <c r="LA4">
        <v>0.70999997854232699</v>
      </c>
      <c r="LB4">
        <v>0.70999997854232699</v>
      </c>
      <c r="LC4">
        <v>0.70999997854232699</v>
      </c>
      <c r="LD4">
        <v>0.80000001192092896</v>
      </c>
      <c r="LE4">
        <v>0.77999997138976995</v>
      </c>
      <c r="LF4">
        <v>0.69999998807907104</v>
      </c>
      <c r="LG4">
        <v>0.69999998807907104</v>
      </c>
      <c r="LH4">
        <v>0.69999998807907104</v>
      </c>
      <c r="LI4">
        <v>0.71499997377395597</v>
      </c>
      <c r="LJ4">
        <v>0.75999999046325595</v>
      </c>
      <c r="LK4">
        <v>0.71499997377395597</v>
      </c>
      <c r="LL4">
        <v>0.71499997377395597</v>
      </c>
      <c r="LM4">
        <v>0.70999997854232699</v>
      </c>
      <c r="LN4">
        <v>0.65499997138976995</v>
      </c>
      <c r="LO4">
        <v>0.74000000953674305</v>
      </c>
      <c r="LP4">
        <v>0.74000000953674305</v>
      </c>
      <c r="LQ4">
        <v>0.74000000953674305</v>
      </c>
      <c r="LR4">
        <v>0.68999999761581399</v>
      </c>
      <c r="LS4">
        <v>0.68999999761581399</v>
      </c>
      <c r="LT4">
        <v>0.72000002861022905</v>
      </c>
      <c r="LU4">
        <v>0.72000002861022905</v>
      </c>
      <c r="LV4">
        <v>0.72000002861022905</v>
      </c>
      <c r="LW4">
        <v>0.77499997615814198</v>
      </c>
      <c r="LX4">
        <v>0.77499997615814198</v>
      </c>
      <c r="LY4">
        <v>0.77499997615814198</v>
      </c>
      <c r="LZ4">
        <v>0.77499997615814198</v>
      </c>
      <c r="MA4">
        <v>0.72000002861022905</v>
      </c>
      <c r="MB4">
        <v>0.72000002861022905</v>
      </c>
      <c r="MC4">
        <v>0.76499998569488503</v>
      </c>
      <c r="MD4">
        <v>0.76999998092651301</v>
      </c>
      <c r="ME4">
        <v>0.74000000953674305</v>
      </c>
      <c r="MF4">
        <v>0.74000000953674305</v>
      </c>
      <c r="MG4">
        <v>0.74000000953674305</v>
      </c>
      <c r="MH4">
        <v>0.75499999523162797</v>
      </c>
      <c r="MI4">
        <v>0.75499999523162797</v>
      </c>
      <c r="MJ4">
        <v>0.68000000715255704</v>
      </c>
      <c r="MK4">
        <v>0.75</v>
      </c>
      <c r="ML4">
        <v>0.74500000476837103</v>
      </c>
      <c r="MM4">
        <v>0.70499998331069902</v>
      </c>
      <c r="MN4">
        <v>0.70499998331069902</v>
      </c>
      <c r="MO4">
        <v>0.70499998331069902</v>
      </c>
      <c r="MP4">
        <v>0.70499998331069902</v>
      </c>
      <c r="MQ4">
        <v>0.70499998331069902</v>
      </c>
      <c r="MR4">
        <v>0.70499998331069902</v>
      </c>
      <c r="MS4">
        <v>0.74500000476837103</v>
      </c>
      <c r="MT4">
        <v>0.70499998331069902</v>
      </c>
      <c r="MU4">
        <v>0.70499998331069902</v>
      </c>
      <c r="MV4">
        <v>0.69999998807907104</v>
      </c>
      <c r="MW4">
        <v>0.77499997615814198</v>
      </c>
      <c r="MX4">
        <v>0.75</v>
      </c>
      <c r="MY4">
        <v>0.72500002384185702</v>
      </c>
      <c r="MZ4">
        <v>0.72500002384185702</v>
      </c>
      <c r="NA4">
        <v>0.72500002384185702</v>
      </c>
      <c r="NB4">
        <v>0.73500001430511397</v>
      </c>
      <c r="NC4">
        <v>0.73500001430511397</v>
      </c>
      <c r="ND4">
        <v>0.73500001430511397</v>
      </c>
      <c r="NE4">
        <v>0.70499998331069902</v>
      </c>
      <c r="NF4">
        <v>0.70499998331069902</v>
      </c>
      <c r="NG4">
        <v>0.70499998331069902</v>
      </c>
      <c r="NH4">
        <v>0.70499998331069902</v>
      </c>
      <c r="NI4">
        <v>0.70499998331069902</v>
      </c>
      <c r="NJ4">
        <v>0.77499997615814198</v>
      </c>
      <c r="NK4">
        <v>0.77499997615814198</v>
      </c>
      <c r="NL4">
        <v>0.78500002622604304</v>
      </c>
      <c r="NM4">
        <v>0.78500002622604304</v>
      </c>
      <c r="NN4">
        <v>0.77999997138976995</v>
      </c>
      <c r="NO4">
        <v>0.75499999523162797</v>
      </c>
      <c r="NP4">
        <v>0.75499999523162797</v>
      </c>
      <c r="NQ4">
        <v>0.75499999523162797</v>
      </c>
      <c r="NR4">
        <v>0.75499999523162797</v>
      </c>
      <c r="NS4">
        <v>0.80000001192092896</v>
      </c>
      <c r="NT4">
        <v>0.76499998569488503</v>
      </c>
      <c r="NU4">
        <v>0.75</v>
      </c>
      <c r="NV4">
        <v>0.76999998092651301</v>
      </c>
      <c r="NW4">
        <v>0.75</v>
      </c>
      <c r="NX4">
        <v>0.75</v>
      </c>
      <c r="NY4">
        <v>0.75</v>
      </c>
      <c r="NZ4">
        <v>0.72500002384185702</v>
      </c>
      <c r="OA4">
        <v>0.71499997377395597</v>
      </c>
      <c r="OB4">
        <v>0.71499997377395597</v>
      </c>
      <c r="OC4">
        <v>0.730000019073486</v>
      </c>
      <c r="OD4">
        <v>0.79000002145767201</v>
      </c>
      <c r="OE4">
        <v>0.79000002145767201</v>
      </c>
      <c r="OF4">
        <v>0.73500001430511397</v>
      </c>
      <c r="OG4">
        <v>0.730000019073486</v>
      </c>
      <c r="OH4">
        <v>0.75</v>
      </c>
      <c r="OI4">
        <v>0.73500001430511397</v>
      </c>
      <c r="OJ4">
        <v>0.74000000953674305</v>
      </c>
      <c r="OK4">
        <v>0.77499997615814198</v>
      </c>
      <c r="OL4">
        <v>0.77499997615814198</v>
      </c>
      <c r="OM4">
        <v>0.77499997615814198</v>
      </c>
      <c r="ON4">
        <v>0.77499997615814198</v>
      </c>
      <c r="OO4">
        <v>0.77499997615814198</v>
      </c>
      <c r="OP4">
        <v>0.77499997615814198</v>
      </c>
      <c r="OQ4">
        <v>0.77499997615814198</v>
      </c>
      <c r="OR4">
        <v>0.74500000476837103</v>
      </c>
      <c r="OS4">
        <v>0.74500000476837103</v>
      </c>
      <c r="OT4">
        <v>0.76999998092651301</v>
      </c>
      <c r="OU4">
        <v>0.75999999046325595</v>
      </c>
      <c r="OV4">
        <v>0.70999997854232699</v>
      </c>
      <c r="OW4">
        <v>0.75499999523162797</v>
      </c>
      <c r="OX4">
        <v>0.70999997854232699</v>
      </c>
      <c r="OY4">
        <v>0.73500001430511397</v>
      </c>
      <c r="OZ4">
        <v>0.72500002384185702</v>
      </c>
      <c r="PA4">
        <v>0.72000002861022905</v>
      </c>
      <c r="PB4">
        <v>0.72000002861022905</v>
      </c>
      <c r="PC4">
        <v>0.75</v>
      </c>
      <c r="PD4">
        <v>0.73500001430511397</v>
      </c>
      <c r="PE4">
        <v>0.73500001430511397</v>
      </c>
      <c r="PF4">
        <v>0.76499998569488503</v>
      </c>
      <c r="PG4">
        <v>0.76499998569488503</v>
      </c>
      <c r="PH4">
        <v>0.71499997377395597</v>
      </c>
      <c r="PI4">
        <v>0.69999998807907104</v>
      </c>
      <c r="PJ4">
        <v>0.75499999523162797</v>
      </c>
      <c r="PK4">
        <v>0.76999998092651301</v>
      </c>
      <c r="PL4">
        <v>0.72500002384185702</v>
      </c>
      <c r="PM4">
        <v>0.75499999523162797</v>
      </c>
      <c r="PN4">
        <v>0.75499999523162797</v>
      </c>
      <c r="PO4">
        <v>0.75</v>
      </c>
      <c r="PP4">
        <v>0.72000002861022905</v>
      </c>
      <c r="PQ4">
        <v>0.73500001430511397</v>
      </c>
      <c r="PR4">
        <v>0.73500001430511397</v>
      </c>
      <c r="PS4">
        <v>0.73500001430511397</v>
      </c>
      <c r="PT4">
        <v>0.69999998807907104</v>
      </c>
      <c r="PU4">
        <v>0.75999999046325595</v>
      </c>
      <c r="PV4">
        <v>0.75999999046325595</v>
      </c>
      <c r="PW4">
        <v>0.72500002384185702</v>
      </c>
      <c r="PX4">
        <v>0.68999999761581399</v>
      </c>
      <c r="PY4">
        <v>0.76499998569488503</v>
      </c>
      <c r="PZ4">
        <v>0.74500000476837103</v>
      </c>
      <c r="QA4">
        <v>0.74500000476837103</v>
      </c>
      <c r="QB4">
        <v>0.78500002622604304</v>
      </c>
      <c r="QC4">
        <v>0.72000002861022905</v>
      </c>
      <c r="QD4">
        <v>0.76999998092651301</v>
      </c>
      <c r="QE4">
        <v>0.77499997615814198</v>
      </c>
      <c r="QF4">
        <v>0.77499997615814198</v>
      </c>
      <c r="QG4">
        <v>0.77499997615814198</v>
      </c>
      <c r="QH4">
        <v>0.77499997615814198</v>
      </c>
      <c r="QI4">
        <v>0.70999997854232699</v>
      </c>
      <c r="QJ4">
        <v>0.70999997854232699</v>
      </c>
      <c r="QK4">
        <v>0.70999997854232699</v>
      </c>
      <c r="QL4">
        <v>0.70999997854232699</v>
      </c>
      <c r="QM4">
        <v>0.75</v>
      </c>
      <c r="QN4">
        <v>0.75</v>
      </c>
      <c r="QO4">
        <v>0.75</v>
      </c>
      <c r="QP4">
        <v>0.75</v>
      </c>
      <c r="QQ4">
        <v>0.74500000476837103</v>
      </c>
      <c r="QR4">
        <v>0.74500000476837103</v>
      </c>
      <c r="QS4">
        <v>0.73500001430511397</v>
      </c>
      <c r="QT4">
        <v>0.73500001430511397</v>
      </c>
      <c r="QU4">
        <v>0.75499999523162797</v>
      </c>
      <c r="QV4">
        <v>0.75499999523162797</v>
      </c>
      <c r="QW4">
        <v>0.75499999523162797</v>
      </c>
      <c r="QX4">
        <v>0.77499997615814198</v>
      </c>
      <c r="QY4">
        <v>0.77499997615814198</v>
      </c>
      <c r="QZ4">
        <v>0.74000000953674305</v>
      </c>
      <c r="RA4">
        <v>0.72500002384185702</v>
      </c>
      <c r="RB4">
        <v>0.72500002384185702</v>
      </c>
      <c r="RC4">
        <v>0.72500002384185702</v>
      </c>
      <c r="RD4">
        <v>0.72500002384185702</v>
      </c>
      <c r="RE4">
        <v>0.72500002384185702</v>
      </c>
      <c r="RF4">
        <v>0.80000001192092896</v>
      </c>
      <c r="RG4">
        <v>0.75499999523162797</v>
      </c>
      <c r="RH4">
        <v>0.75499999523162797</v>
      </c>
      <c r="RI4">
        <v>0.75499999523162797</v>
      </c>
      <c r="RJ4">
        <v>0.75</v>
      </c>
      <c r="RK4">
        <v>0.73500001430511397</v>
      </c>
      <c r="RL4">
        <v>0.76499998569488503</v>
      </c>
      <c r="RM4">
        <v>0.75999999046325595</v>
      </c>
      <c r="RN4">
        <v>0.75999999046325595</v>
      </c>
      <c r="RO4">
        <v>0.75999999046325595</v>
      </c>
      <c r="RP4">
        <v>0.78500002622604304</v>
      </c>
      <c r="RQ4">
        <v>0.76999998092651301</v>
      </c>
      <c r="RR4">
        <v>0.76999998092651301</v>
      </c>
      <c r="RS4">
        <v>0.76999998092651301</v>
      </c>
      <c r="RT4">
        <v>0.75499999523162797</v>
      </c>
      <c r="RU4">
        <v>0.75499999523162797</v>
      </c>
      <c r="RV4">
        <v>0.75</v>
      </c>
      <c r="RW4">
        <v>0.75</v>
      </c>
      <c r="RX4">
        <v>0.75</v>
      </c>
      <c r="RY4">
        <v>0.71499997377395597</v>
      </c>
      <c r="RZ4">
        <v>0.71499997377395597</v>
      </c>
      <c r="SA4">
        <v>0.77499997615814198</v>
      </c>
      <c r="SB4">
        <v>0.72000002861022905</v>
      </c>
      <c r="SC4">
        <v>0.77499997615814198</v>
      </c>
      <c r="SD4">
        <v>0.77499997615814198</v>
      </c>
      <c r="SE4">
        <v>0.76999998092651301</v>
      </c>
      <c r="SF4">
        <v>0.76999998092651301</v>
      </c>
      <c r="SG4">
        <v>0.77999997138976995</v>
      </c>
      <c r="SH4">
        <v>0.77999997138976995</v>
      </c>
      <c r="SI4">
        <v>0.77999997138976995</v>
      </c>
      <c r="SJ4">
        <v>0.72500002384185702</v>
      </c>
      <c r="SK4">
        <v>0.75499999523162797</v>
      </c>
      <c r="SL4">
        <v>0.75499999523162797</v>
      </c>
      <c r="SM4">
        <v>0.72000002861022905</v>
      </c>
      <c r="SN4">
        <v>0.75999999046325595</v>
      </c>
      <c r="SO4">
        <v>0.75999999046325595</v>
      </c>
      <c r="SP4">
        <v>0.80000001192092896</v>
      </c>
      <c r="SQ4">
        <v>0.80000001192092896</v>
      </c>
      <c r="SR4">
        <v>0.80000001192092896</v>
      </c>
      <c r="SS4">
        <v>0.80000001192092896</v>
      </c>
      <c r="ST4">
        <v>0.80000001192092896</v>
      </c>
      <c r="SU4">
        <v>0.80000001192092896</v>
      </c>
      <c r="SV4">
        <v>0.76499998569488503</v>
      </c>
      <c r="SW4">
        <v>0.80500000715255704</v>
      </c>
      <c r="SX4">
        <v>0.77999997138976995</v>
      </c>
      <c r="SY4">
        <v>0.76499998569488503</v>
      </c>
      <c r="SZ4">
        <v>0.76499998569488503</v>
      </c>
      <c r="TA4">
        <v>0.76499998569488503</v>
      </c>
      <c r="TB4">
        <v>0.81499999761581399</v>
      </c>
      <c r="TC4">
        <v>0.81499999761581399</v>
      </c>
      <c r="TD4">
        <v>0.81499999761581399</v>
      </c>
      <c r="TE4">
        <v>0.81499999761581399</v>
      </c>
      <c r="TF4">
        <v>0.77499997615814198</v>
      </c>
      <c r="TG4">
        <v>0.74500000476837103</v>
      </c>
      <c r="TH4">
        <v>0.74500000476837103</v>
      </c>
      <c r="TI4">
        <v>0.74500000476837103</v>
      </c>
      <c r="TJ4">
        <v>0.74500000476837103</v>
      </c>
      <c r="TK4">
        <v>0.74500000476837103</v>
      </c>
      <c r="TL4">
        <v>0.80000001192092896</v>
      </c>
      <c r="TM4">
        <v>0.80000001192092896</v>
      </c>
      <c r="TN4">
        <v>0.80000001192092896</v>
      </c>
      <c r="TO4">
        <v>0.74500000476837103</v>
      </c>
      <c r="TP4">
        <v>0.74500000476837103</v>
      </c>
      <c r="TQ4">
        <v>0.74500000476837103</v>
      </c>
      <c r="TR4">
        <v>0.72000002861022905</v>
      </c>
      <c r="TS4">
        <v>0.72000002861022905</v>
      </c>
      <c r="TT4">
        <v>0.72000002861022905</v>
      </c>
      <c r="TU4">
        <v>0.76499998569488503</v>
      </c>
      <c r="TV4">
        <v>0.77999997138976995</v>
      </c>
      <c r="TW4">
        <v>0.78500002622604304</v>
      </c>
      <c r="TX4">
        <v>0.78500002622604304</v>
      </c>
      <c r="TY4">
        <v>0.79500001668929998</v>
      </c>
      <c r="TZ4">
        <v>0.79500001668929998</v>
      </c>
      <c r="UA4">
        <v>0.79500001668929998</v>
      </c>
      <c r="UB4">
        <v>0.79500001668929998</v>
      </c>
      <c r="UC4">
        <v>0.79500001668929998</v>
      </c>
      <c r="UD4">
        <v>0.81000000238418501</v>
      </c>
      <c r="UE4">
        <v>0.75499999523162797</v>
      </c>
      <c r="UF4">
        <v>0.75999999046325595</v>
      </c>
      <c r="UG4">
        <v>0.75999999046325595</v>
      </c>
      <c r="UH4">
        <v>0.75999999046325595</v>
      </c>
      <c r="UI4">
        <v>0.75999999046325595</v>
      </c>
      <c r="UJ4">
        <v>0.75999999046325595</v>
      </c>
      <c r="UK4">
        <v>0.76499998569488503</v>
      </c>
      <c r="UL4">
        <v>0.76499998569488503</v>
      </c>
      <c r="UM4">
        <v>0.75999999046325595</v>
      </c>
      <c r="UN4">
        <v>0.75499999523162797</v>
      </c>
      <c r="UO4">
        <v>0.730000019073486</v>
      </c>
      <c r="UP4">
        <v>0.77999997138976995</v>
      </c>
      <c r="UQ4">
        <v>0.77999997138976995</v>
      </c>
      <c r="UR4">
        <v>0.77999997138976995</v>
      </c>
      <c r="US4">
        <v>0.72000002861022905</v>
      </c>
      <c r="UT4">
        <v>0.72000002861022905</v>
      </c>
      <c r="UU4">
        <v>0.78500002622604304</v>
      </c>
      <c r="UV4">
        <v>0.730000019073486</v>
      </c>
      <c r="UW4">
        <v>0.77499997615814198</v>
      </c>
      <c r="UX4">
        <v>0.76499998569488503</v>
      </c>
      <c r="UY4">
        <v>0.76999998092651301</v>
      </c>
      <c r="UZ4">
        <v>0.79500001668929998</v>
      </c>
      <c r="VA4">
        <v>0.76999998092651301</v>
      </c>
      <c r="VB4">
        <v>0.77499997615814198</v>
      </c>
      <c r="VC4">
        <v>0.76999998092651301</v>
      </c>
      <c r="VD4">
        <v>0.81499999761581399</v>
      </c>
      <c r="VE4">
        <v>0.81499999761581399</v>
      </c>
      <c r="VF4">
        <v>0.74500000476837103</v>
      </c>
      <c r="VG4">
        <v>0.76999998092651301</v>
      </c>
      <c r="VH4">
        <v>0.79000002145767201</v>
      </c>
      <c r="VI4">
        <v>0.74500000476837103</v>
      </c>
      <c r="VJ4">
        <v>0.81499999761581399</v>
      </c>
      <c r="VK4">
        <v>0.80000001192092896</v>
      </c>
      <c r="VL4">
        <v>0.80000001192092896</v>
      </c>
      <c r="VM4">
        <v>0.80000001192092896</v>
      </c>
      <c r="VN4">
        <v>0.80000001192092896</v>
      </c>
      <c r="VO4">
        <v>0.77499997615814198</v>
      </c>
      <c r="VP4">
        <v>0.77499997615814198</v>
      </c>
      <c r="VQ4">
        <v>0.78500002622604304</v>
      </c>
      <c r="VR4">
        <v>0.81499999761581399</v>
      </c>
      <c r="VS4">
        <v>0.81499999761581399</v>
      </c>
      <c r="VT4">
        <v>0.81999999284744196</v>
      </c>
      <c r="VU4">
        <v>0.81999999284744196</v>
      </c>
      <c r="VV4">
        <v>0.80000001192092896</v>
      </c>
      <c r="VW4">
        <v>0.81999999284744196</v>
      </c>
      <c r="VX4">
        <v>0.81999999284744196</v>
      </c>
      <c r="VY4">
        <v>0.77499997615814198</v>
      </c>
      <c r="VZ4">
        <v>0.81000000238418501</v>
      </c>
      <c r="WA4">
        <v>0.81000000238418501</v>
      </c>
      <c r="WB4">
        <v>0.81000000238418501</v>
      </c>
      <c r="WC4">
        <v>0.81000000238418501</v>
      </c>
      <c r="WD4">
        <v>0.81499999761581399</v>
      </c>
      <c r="WE4">
        <v>0.81000000238418501</v>
      </c>
      <c r="WF4">
        <v>0.78500002622604304</v>
      </c>
      <c r="WG4">
        <v>0.81999999284744196</v>
      </c>
      <c r="WH4">
        <v>0.81999999284744196</v>
      </c>
      <c r="WI4">
        <v>0.81999999284744196</v>
      </c>
      <c r="WJ4">
        <v>0.81999999284744196</v>
      </c>
      <c r="WK4">
        <v>0.81999999284744196</v>
      </c>
      <c r="WL4">
        <v>0.77499997615814198</v>
      </c>
      <c r="WM4">
        <v>0.77499997615814198</v>
      </c>
      <c r="WN4">
        <v>0.77999997138976995</v>
      </c>
      <c r="WO4">
        <v>0.79000002145767201</v>
      </c>
      <c r="WP4">
        <v>0.79000002145767201</v>
      </c>
      <c r="WQ4">
        <v>0.79000002145767201</v>
      </c>
      <c r="WR4">
        <v>0.79000002145767201</v>
      </c>
      <c r="WS4">
        <v>0.79000002145767201</v>
      </c>
      <c r="WT4">
        <v>0.79000002145767201</v>
      </c>
      <c r="WU4">
        <v>0.74500000476837103</v>
      </c>
      <c r="WV4">
        <v>0.76999998092651301</v>
      </c>
      <c r="WW4">
        <v>0.74000000953674305</v>
      </c>
      <c r="WX4">
        <v>0.76999998092651301</v>
      </c>
      <c r="WY4">
        <v>0.76999998092651301</v>
      </c>
      <c r="WZ4">
        <v>0.76999998092651301</v>
      </c>
      <c r="XA4">
        <v>0.76999998092651301</v>
      </c>
      <c r="XB4">
        <v>0.79000002145767201</v>
      </c>
      <c r="XC4">
        <v>0.79000002145767201</v>
      </c>
      <c r="XD4">
        <v>0.79000002145767201</v>
      </c>
      <c r="XE4">
        <v>0.79000002145767201</v>
      </c>
      <c r="XF4">
        <v>0.79000002145767201</v>
      </c>
      <c r="XG4">
        <v>0.81000000238418501</v>
      </c>
      <c r="XH4">
        <v>0.81000000238418501</v>
      </c>
      <c r="XI4">
        <v>0.78500002622604304</v>
      </c>
      <c r="XJ4">
        <v>0.75</v>
      </c>
      <c r="XK4">
        <v>0.76499998569488503</v>
      </c>
      <c r="XL4">
        <v>0.79000002145767201</v>
      </c>
      <c r="XM4">
        <v>0.77999997138976995</v>
      </c>
      <c r="XN4">
        <v>0.79000002145767201</v>
      </c>
      <c r="XO4">
        <v>0.77999997138976995</v>
      </c>
      <c r="XP4">
        <v>0.77999997138976995</v>
      </c>
      <c r="XQ4">
        <v>0.77999997138976995</v>
      </c>
      <c r="XR4">
        <v>0.77499997615814198</v>
      </c>
      <c r="XS4">
        <v>0.76999998092651301</v>
      </c>
      <c r="XT4">
        <v>0.82499998807907104</v>
      </c>
      <c r="XU4">
        <v>0.77999997138976995</v>
      </c>
      <c r="XV4">
        <v>0.77999997138976995</v>
      </c>
      <c r="XW4">
        <v>0.77999997138976995</v>
      </c>
      <c r="XX4">
        <v>0.77999997138976995</v>
      </c>
      <c r="XY4">
        <v>0.78500002622604304</v>
      </c>
      <c r="XZ4">
        <v>0.78500002622604304</v>
      </c>
      <c r="YA4">
        <v>0.78500002622604304</v>
      </c>
      <c r="YB4">
        <v>0.78500002622604304</v>
      </c>
      <c r="YC4">
        <v>0.78500002622604304</v>
      </c>
      <c r="YD4">
        <v>0.77999997138976995</v>
      </c>
      <c r="YE4">
        <v>0.79000002145767201</v>
      </c>
      <c r="YF4">
        <v>0.79000002145767201</v>
      </c>
      <c r="YG4">
        <v>0.79000002145767201</v>
      </c>
      <c r="YH4">
        <v>0.79000002145767201</v>
      </c>
      <c r="YI4">
        <v>0.79000002145767201</v>
      </c>
      <c r="YJ4">
        <v>0.79000002145767201</v>
      </c>
      <c r="YK4">
        <v>0.77999997138976995</v>
      </c>
      <c r="YL4">
        <v>0.77999997138976995</v>
      </c>
      <c r="YM4">
        <v>0.77999997138976995</v>
      </c>
      <c r="YN4">
        <v>0.76499998569488503</v>
      </c>
      <c r="YO4">
        <v>0.78500002622604304</v>
      </c>
      <c r="YP4">
        <v>0.78500002622604304</v>
      </c>
      <c r="YQ4">
        <v>0.78500002622604304</v>
      </c>
      <c r="YR4">
        <v>0.78500002622604304</v>
      </c>
      <c r="YS4">
        <v>0.78500002622604304</v>
      </c>
      <c r="YT4">
        <v>0.76499998569488503</v>
      </c>
      <c r="YU4">
        <v>0.76499998569488503</v>
      </c>
      <c r="YV4">
        <v>0.76499998569488503</v>
      </c>
      <c r="YW4">
        <v>0.79000002145767201</v>
      </c>
      <c r="YX4">
        <v>0.80000001192092896</v>
      </c>
      <c r="YY4">
        <v>0.80000001192092896</v>
      </c>
      <c r="YZ4">
        <v>0.80000001192092896</v>
      </c>
      <c r="ZA4">
        <v>0.80000001192092896</v>
      </c>
      <c r="ZB4">
        <v>0.80000001192092896</v>
      </c>
      <c r="ZC4">
        <v>0.81000000238418501</v>
      </c>
      <c r="ZD4">
        <v>0.81000000238418501</v>
      </c>
      <c r="ZE4">
        <v>0.81000000238418501</v>
      </c>
      <c r="ZF4">
        <v>0.81000000238418501</v>
      </c>
      <c r="ZG4">
        <v>0.75</v>
      </c>
      <c r="ZH4">
        <v>0.78500002622604304</v>
      </c>
      <c r="ZI4">
        <v>0.81000000238418501</v>
      </c>
      <c r="ZJ4">
        <v>0.81000000238418501</v>
      </c>
      <c r="ZK4">
        <v>0.81000000238418501</v>
      </c>
      <c r="ZL4">
        <v>0.76999998092651301</v>
      </c>
      <c r="ZM4">
        <v>0.76999998092651301</v>
      </c>
      <c r="ZN4">
        <v>0.76999998092651301</v>
      </c>
      <c r="ZO4">
        <v>0.76999998092651301</v>
      </c>
      <c r="ZP4">
        <v>0.76999998092651301</v>
      </c>
      <c r="ZQ4">
        <v>0.81000000238418501</v>
      </c>
      <c r="ZR4">
        <v>0.76999998092651301</v>
      </c>
      <c r="ZS4">
        <v>0.81000000238418501</v>
      </c>
      <c r="ZT4">
        <v>0.76999998092651301</v>
      </c>
      <c r="ZU4">
        <v>0.76999998092651301</v>
      </c>
      <c r="ZV4">
        <v>0.76999998092651301</v>
      </c>
      <c r="ZW4">
        <v>0.76499998569488503</v>
      </c>
      <c r="ZX4">
        <v>0.76499998569488503</v>
      </c>
      <c r="ZY4">
        <v>0.80000001192092896</v>
      </c>
      <c r="ZZ4">
        <v>0.730000019073486</v>
      </c>
      <c r="AAA4">
        <v>0.80000001192092896</v>
      </c>
      <c r="AAB4">
        <v>0.80000001192092896</v>
      </c>
      <c r="AAC4">
        <v>0.80000001192092896</v>
      </c>
      <c r="AAD4">
        <v>0.80000001192092896</v>
      </c>
      <c r="AAE4">
        <v>0.80000001192092896</v>
      </c>
      <c r="AAF4">
        <v>0.80000001192092896</v>
      </c>
      <c r="AAG4">
        <v>0.80000001192092896</v>
      </c>
      <c r="AAH4">
        <v>0.76999998092651301</v>
      </c>
      <c r="AAI4">
        <v>0.76999998092651301</v>
      </c>
      <c r="AAJ4">
        <v>0.77499997615814198</v>
      </c>
      <c r="AAK4">
        <v>0.75999999046325595</v>
      </c>
      <c r="AAL4">
        <v>0.75999999046325595</v>
      </c>
      <c r="AAM4">
        <v>0.75999999046325595</v>
      </c>
      <c r="AAN4">
        <v>0.79000002145767201</v>
      </c>
      <c r="AAO4">
        <v>0.79000002145767201</v>
      </c>
      <c r="AAP4">
        <v>0.79000002145767201</v>
      </c>
      <c r="AAQ4">
        <v>0.70999997854232699</v>
      </c>
      <c r="AAR4">
        <v>0.70999997854232699</v>
      </c>
      <c r="AAS4">
        <v>0.80500000715255704</v>
      </c>
      <c r="AAT4">
        <v>0.77499997615814198</v>
      </c>
      <c r="AAU4">
        <v>0.77499997615814198</v>
      </c>
      <c r="AAV4">
        <v>0.77499997615814198</v>
      </c>
      <c r="AAW4">
        <v>0.79500001668929998</v>
      </c>
      <c r="AAX4">
        <v>0.79500001668929998</v>
      </c>
      <c r="AAY4">
        <v>0.79000002145767201</v>
      </c>
      <c r="AAZ4">
        <v>0.79000002145767201</v>
      </c>
      <c r="ABA4">
        <v>0.75</v>
      </c>
      <c r="ABB4">
        <v>0.80000001192092896</v>
      </c>
      <c r="ABC4">
        <v>0.80000001192092896</v>
      </c>
      <c r="ABD4">
        <v>0.72500002384185702</v>
      </c>
      <c r="ABE4">
        <v>0.79000002145767201</v>
      </c>
      <c r="ABF4">
        <v>0.80500000715255704</v>
      </c>
      <c r="ABG4">
        <v>0.80500000715255704</v>
      </c>
      <c r="ABH4">
        <v>0.80500000715255704</v>
      </c>
      <c r="ABI4">
        <v>0.80500000715255704</v>
      </c>
      <c r="ABJ4">
        <v>0.78500002622604304</v>
      </c>
      <c r="ABK4">
        <v>0.78500002622604304</v>
      </c>
      <c r="ABL4">
        <v>0.78500002622604304</v>
      </c>
      <c r="ABM4">
        <v>0.80000001192092896</v>
      </c>
      <c r="ABN4">
        <v>0.80000001192092896</v>
      </c>
      <c r="ABO4">
        <v>0.80000001192092896</v>
      </c>
      <c r="ABP4">
        <v>0.79500001668929998</v>
      </c>
      <c r="ABQ4">
        <v>0.80000001192092896</v>
      </c>
      <c r="ABR4">
        <v>0.75</v>
      </c>
      <c r="ABS4">
        <v>0.81000000238418501</v>
      </c>
      <c r="ABT4">
        <v>0.77999997138976995</v>
      </c>
      <c r="ABU4">
        <v>0.81000000238418501</v>
      </c>
      <c r="ABV4">
        <v>0.81000000238418501</v>
      </c>
      <c r="ABW4">
        <v>0.74000000953674305</v>
      </c>
      <c r="ABX4">
        <v>0.74000000953674305</v>
      </c>
      <c r="ABY4">
        <v>0.81000000238418501</v>
      </c>
      <c r="ABZ4">
        <v>0.81000000238418501</v>
      </c>
      <c r="ACA4">
        <v>0.81000000238418501</v>
      </c>
      <c r="ACB4">
        <v>0.80000001192092896</v>
      </c>
      <c r="ACC4">
        <v>0.80000001192092896</v>
      </c>
      <c r="ACD4">
        <v>0.80000001192092896</v>
      </c>
      <c r="ACE4">
        <v>0.80000001192092896</v>
      </c>
      <c r="ACF4">
        <v>0.80000001192092896</v>
      </c>
      <c r="ACG4">
        <v>0.80000001192092896</v>
      </c>
      <c r="ACH4">
        <v>0.79000002145767201</v>
      </c>
      <c r="ACI4">
        <v>0.81000000238418501</v>
      </c>
      <c r="ACJ4">
        <v>0.75499999523162797</v>
      </c>
      <c r="ACK4">
        <v>0.75</v>
      </c>
      <c r="ACL4">
        <v>0.79500001668929998</v>
      </c>
      <c r="ACM4">
        <v>0.81000000238418501</v>
      </c>
      <c r="ACN4">
        <v>0.75</v>
      </c>
      <c r="ACO4">
        <v>0.75</v>
      </c>
      <c r="ACP4">
        <v>0.75999999046325595</v>
      </c>
      <c r="ACQ4">
        <v>0.75999999046325595</v>
      </c>
      <c r="ACR4">
        <v>0.75999999046325595</v>
      </c>
      <c r="ACS4">
        <v>0.75499999523162797</v>
      </c>
      <c r="ACT4">
        <v>0.76499998569488503</v>
      </c>
      <c r="ACU4">
        <v>0.77999997138976995</v>
      </c>
      <c r="ACV4">
        <v>0.77999997138976995</v>
      </c>
      <c r="ACW4">
        <v>0.77999997138976995</v>
      </c>
      <c r="ACX4">
        <v>0.77999997138976995</v>
      </c>
      <c r="ACY4">
        <v>0.77999997138976995</v>
      </c>
      <c r="ACZ4">
        <v>0.81499999761581399</v>
      </c>
      <c r="ADA4">
        <v>0.76499998569488503</v>
      </c>
      <c r="ADB4">
        <v>0.74000000953674305</v>
      </c>
      <c r="ADC4">
        <v>0.74000000953674305</v>
      </c>
      <c r="ADD4">
        <v>0.81000000238418501</v>
      </c>
      <c r="ADE4">
        <v>0.81000000238418501</v>
      </c>
      <c r="ADF4">
        <v>0.81000000238418501</v>
      </c>
      <c r="ADG4">
        <v>0.75499999523162797</v>
      </c>
      <c r="ADH4">
        <v>0.75999999046325595</v>
      </c>
      <c r="ADI4">
        <v>0.78500002622604304</v>
      </c>
      <c r="ADJ4">
        <v>0.75499999523162797</v>
      </c>
      <c r="ADK4">
        <v>0.80000001192092896</v>
      </c>
      <c r="ADL4">
        <v>0.78500002622604304</v>
      </c>
      <c r="ADM4">
        <v>0.78500002622604304</v>
      </c>
      <c r="ADN4">
        <v>0.79500001668929998</v>
      </c>
      <c r="ADO4">
        <v>0.79500001668929998</v>
      </c>
      <c r="ADP4">
        <v>0.79500001668929998</v>
      </c>
      <c r="ADQ4">
        <v>0.76999998092651301</v>
      </c>
      <c r="ADR4">
        <v>0.79000002145767201</v>
      </c>
      <c r="ADS4">
        <v>0.80000001192092896</v>
      </c>
      <c r="ADT4">
        <v>0.80000001192092896</v>
      </c>
      <c r="ADU4">
        <v>0.81499999761581399</v>
      </c>
      <c r="ADV4">
        <v>0.76999998092651301</v>
      </c>
      <c r="ADW4">
        <v>0.78500002622604304</v>
      </c>
      <c r="ADX4">
        <v>0.78500002622604304</v>
      </c>
      <c r="ADY4">
        <v>0.78500002622604304</v>
      </c>
      <c r="ADZ4">
        <v>0.78500002622604304</v>
      </c>
      <c r="AEA4">
        <v>0.78500002622604304</v>
      </c>
      <c r="AEB4">
        <v>0.79000002145767201</v>
      </c>
      <c r="AEC4">
        <v>0.81000000238418501</v>
      </c>
      <c r="AED4">
        <v>0.79500001668929998</v>
      </c>
      <c r="AEE4">
        <v>0.77499997615814198</v>
      </c>
      <c r="AEF4">
        <v>0.78500002622604304</v>
      </c>
      <c r="AEG4">
        <v>0.78500002622604304</v>
      </c>
      <c r="AEH4">
        <v>0.79000002145767201</v>
      </c>
      <c r="AEI4">
        <v>0.79000002145767201</v>
      </c>
      <c r="AEJ4">
        <v>0.80000001192092896</v>
      </c>
      <c r="AEK4">
        <v>0.82499998807907104</v>
      </c>
      <c r="AEL4">
        <v>0.82499998807907104</v>
      </c>
      <c r="AEM4">
        <v>0.82499998807907104</v>
      </c>
      <c r="AEN4">
        <v>0.82499998807907104</v>
      </c>
      <c r="AEO4">
        <v>0.77499997615814198</v>
      </c>
      <c r="AEP4">
        <v>0.77499997615814198</v>
      </c>
      <c r="AEQ4">
        <v>0.77499997615814198</v>
      </c>
      <c r="AER4">
        <v>0.77499997615814198</v>
      </c>
      <c r="AES4">
        <v>0.80000001192092896</v>
      </c>
      <c r="AET4">
        <v>0.77499997615814198</v>
      </c>
      <c r="AEU4">
        <v>0.77499997615814198</v>
      </c>
      <c r="AEV4">
        <v>0.83999997377395597</v>
      </c>
      <c r="AEW4">
        <v>0.77499997615814198</v>
      </c>
      <c r="AEX4">
        <v>0.82999998331069902</v>
      </c>
      <c r="AEY4">
        <v>0.82999998331069902</v>
      </c>
      <c r="AEZ4">
        <v>0.82999998331069902</v>
      </c>
      <c r="AFA4">
        <v>0.80500000715255704</v>
      </c>
      <c r="AFB4">
        <v>0.81999999284744196</v>
      </c>
      <c r="AFC4">
        <v>0.81999999284744196</v>
      </c>
      <c r="AFD4">
        <v>0.80500000715255704</v>
      </c>
      <c r="AFE4">
        <v>0.80500000715255704</v>
      </c>
      <c r="AFF4">
        <v>0.80000001192092896</v>
      </c>
      <c r="AFG4">
        <v>0.80000001192092896</v>
      </c>
      <c r="AFH4">
        <v>0.81000000238418501</v>
      </c>
      <c r="AFI4">
        <v>0.82499998807907104</v>
      </c>
      <c r="AFJ4">
        <v>0.82499998807907104</v>
      </c>
      <c r="AFK4">
        <v>0.82499998807907104</v>
      </c>
      <c r="AFL4">
        <v>0.81000000238418501</v>
      </c>
      <c r="AFM4">
        <v>0.80000001192092896</v>
      </c>
      <c r="AFN4">
        <v>0.81000000238418501</v>
      </c>
      <c r="AFO4">
        <v>0.81000000238418501</v>
      </c>
      <c r="AFP4">
        <v>0.81000000238418501</v>
      </c>
      <c r="AFQ4">
        <v>0.81000000238418501</v>
      </c>
      <c r="AFR4">
        <v>0.77499997615814198</v>
      </c>
      <c r="AFS4">
        <v>0.79500001668929998</v>
      </c>
      <c r="AFT4">
        <v>0.79500001668929998</v>
      </c>
      <c r="AFU4">
        <v>0.79500001668929998</v>
      </c>
      <c r="AFV4">
        <v>0.80500000715255704</v>
      </c>
      <c r="AFW4">
        <v>0.80000001192092896</v>
      </c>
      <c r="AFX4">
        <v>0.80000001192092896</v>
      </c>
      <c r="AFY4">
        <v>0.80000001192092896</v>
      </c>
      <c r="AFZ4">
        <v>0.80000001192092896</v>
      </c>
      <c r="AGA4">
        <v>0.80000001192092896</v>
      </c>
      <c r="AGB4">
        <v>0.82499998807907104</v>
      </c>
      <c r="AGC4">
        <v>0.82499998807907104</v>
      </c>
      <c r="AGD4">
        <v>0.82499998807907104</v>
      </c>
      <c r="AGE4">
        <v>0.82499998807907104</v>
      </c>
      <c r="AGF4">
        <v>0.82499998807907104</v>
      </c>
      <c r="AGG4">
        <v>0.79000002145767201</v>
      </c>
      <c r="AGH4">
        <v>0.79000002145767201</v>
      </c>
      <c r="AGI4">
        <v>0.79000002145767201</v>
      </c>
      <c r="AGJ4">
        <v>0.79000002145767201</v>
      </c>
      <c r="AGK4">
        <v>0.82999998331069902</v>
      </c>
      <c r="AGL4">
        <v>0.82999998331069902</v>
      </c>
      <c r="AGM4">
        <v>0.82999998331069902</v>
      </c>
      <c r="AGN4">
        <v>0.82999998331069902</v>
      </c>
      <c r="AGO4">
        <v>0.80500000715255704</v>
      </c>
      <c r="AGP4">
        <v>0.80500000715255704</v>
      </c>
      <c r="AGQ4">
        <v>0.77999997138976995</v>
      </c>
      <c r="AGR4">
        <v>0.77499997615814198</v>
      </c>
      <c r="AGS4">
        <v>0.76999998092651301</v>
      </c>
      <c r="AGT4">
        <v>0.80500000715255704</v>
      </c>
      <c r="AGU4">
        <v>0.79000002145767201</v>
      </c>
      <c r="AGV4">
        <v>0.75</v>
      </c>
      <c r="AGW4">
        <v>0.75</v>
      </c>
      <c r="AGX4">
        <v>0.75</v>
      </c>
      <c r="AGY4">
        <v>0.73500001430511397</v>
      </c>
      <c r="AGZ4">
        <v>0.79000002145767201</v>
      </c>
      <c r="AHA4">
        <v>0.79000002145767201</v>
      </c>
      <c r="AHB4">
        <v>0.76999998092651301</v>
      </c>
      <c r="AHC4">
        <v>0.81499999761581399</v>
      </c>
      <c r="AHD4">
        <v>0.81499999761581399</v>
      </c>
      <c r="AHE4">
        <v>0.81499999761581399</v>
      </c>
      <c r="AHF4">
        <v>0.81999999284744196</v>
      </c>
      <c r="AHG4">
        <v>0.81999999284744196</v>
      </c>
      <c r="AHH4">
        <v>0.81999999284744196</v>
      </c>
      <c r="AHI4">
        <v>0.81999999284744196</v>
      </c>
      <c r="AHJ4">
        <v>0.70999997854232699</v>
      </c>
      <c r="AHK4">
        <v>0.80000001192092896</v>
      </c>
      <c r="AHL4">
        <v>0.80000001192092896</v>
      </c>
      <c r="AHM4">
        <v>0.80000001192092896</v>
      </c>
      <c r="AHN4">
        <v>0.80000001192092896</v>
      </c>
      <c r="AHO4">
        <v>0.77499997615814198</v>
      </c>
      <c r="AHP4">
        <v>0.80000001192092896</v>
      </c>
      <c r="AHQ4">
        <v>0.79500001668929998</v>
      </c>
      <c r="AHR4">
        <v>0.79000002145767201</v>
      </c>
      <c r="AHS4">
        <v>0.75499999523162797</v>
      </c>
      <c r="AHT4">
        <v>0.79500001668929998</v>
      </c>
      <c r="AHU4">
        <v>0.79500001668929998</v>
      </c>
      <c r="AHV4">
        <v>0.83499997854232699</v>
      </c>
      <c r="AHW4">
        <v>0.80500000715255704</v>
      </c>
      <c r="AHX4">
        <v>0.80500000715255704</v>
      </c>
      <c r="AHY4">
        <v>0.80500000715255704</v>
      </c>
      <c r="AHZ4">
        <v>0.80500000715255704</v>
      </c>
      <c r="AIA4">
        <v>0.80500000715255704</v>
      </c>
      <c r="AIB4">
        <v>0.81000000238418501</v>
      </c>
      <c r="AIC4">
        <v>0.79000002145767201</v>
      </c>
      <c r="AID4">
        <v>0.81999999284744196</v>
      </c>
      <c r="AIE4">
        <v>0.81999999284744196</v>
      </c>
      <c r="AIF4">
        <v>0.76999998092651301</v>
      </c>
      <c r="AIG4">
        <v>0.76999998092651301</v>
      </c>
      <c r="AIH4">
        <v>0.77999997138976995</v>
      </c>
      <c r="AII4">
        <v>0.86000001430511397</v>
      </c>
      <c r="AIJ4">
        <v>0.86000001430511397</v>
      </c>
      <c r="AIK4">
        <v>0.86000001430511397</v>
      </c>
      <c r="AIL4">
        <v>0.76999998092651301</v>
      </c>
      <c r="AIM4">
        <v>0.76499998569488503</v>
      </c>
      <c r="AIN4">
        <v>0.79500001668929998</v>
      </c>
      <c r="AIO4">
        <v>0.79500001668929998</v>
      </c>
      <c r="AIP4">
        <v>0.79500001668929998</v>
      </c>
      <c r="AIQ4">
        <v>0.75</v>
      </c>
      <c r="AIR4">
        <v>0.75</v>
      </c>
      <c r="AIS4">
        <v>0.84500002861022905</v>
      </c>
      <c r="AIT4">
        <v>0.81499999761581399</v>
      </c>
      <c r="AIU4">
        <v>0.81499999761581399</v>
      </c>
      <c r="AIV4">
        <v>0.81499999761581399</v>
      </c>
      <c r="AIW4">
        <v>0.81499999761581399</v>
      </c>
      <c r="AIX4">
        <v>0.81499999761581399</v>
      </c>
      <c r="AIY4">
        <v>0.81499999761581399</v>
      </c>
      <c r="AIZ4">
        <v>0.81000000238418501</v>
      </c>
      <c r="AJA4">
        <v>0.81000000238418501</v>
      </c>
      <c r="AJB4">
        <v>0.81999999284744196</v>
      </c>
      <c r="AJC4">
        <v>0.81000000238418501</v>
      </c>
      <c r="AJD4">
        <v>0.81000000238418501</v>
      </c>
      <c r="AJE4">
        <v>0.81000000238418501</v>
      </c>
      <c r="AJF4">
        <v>0.81000000238418501</v>
      </c>
      <c r="AJG4">
        <v>0.81000000238418501</v>
      </c>
      <c r="AJH4">
        <v>0.81000000238418501</v>
      </c>
      <c r="AJI4">
        <v>0.81000000238418501</v>
      </c>
      <c r="AJJ4">
        <v>0.81000000238418501</v>
      </c>
      <c r="AJK4">
        <v>0.77499997615814198</v>
      </c>
      <c r="AJL4">
        <v>0.86000001430511397</v>
      </c>
      <c r="AJM4">
        <v>0.86000001430511397</v>
      </c>
      <c r="AJN4">
        <v>0.86000001430511397</v>
      </c>
      <c r="AJO4">
        <v>0.86000001430511397</v>
      </c>
      <c r="AJP4">
        <v>0.81000000238418501</v>
      </c>
      <c r="AJQ4">
        <v>0.82999998331069902</v>
      </c>
      <c r="AJR4">
        <v>0.82999998331069902</v>
      </c>
      <c r="AJS4">
        <v>0.81499999761581399</v>
      </c>
      <c r="AJT4">
        <v>0.81499999761581399</v>
      </c>
      <c r="AJU4">
        <v>0.75999999046325595</v>
      </c>
      <c r="AJV4">
        <v>0.79000002145767201</v>
      </c>
      <c r="AJW4">
        <v>0.80500000715255704</v>
      </c>
      <c r="AJX4">
        <v>0.80000001192092896</v>
      </c>
      <c r="AJY4">
        <v>0.79000002145767201</v>
      </c>
      <c r="AJZ4">
        <v>0.79000002145767201</v>
      </c>
      <c r="AKA4">
        <v>0.77999997138976995</v>
      </c>
      <c r="AKB4">
        <v>0.77499997615814198</v>
      </c>
      <c r="AKC4">
        <v>0.79000002145767201</v>
      </c>
      <c r="AKD4">
        <v>0.79000002145767201</v>
      </c>
      <c r="AKE4">
        <v>0.79500001668929998</v>
      </c>
      <c r="AKF4">
        <v>0.79500001668929998</v>
      </c>
      <c r="AKG4">
        <v>0.79500001668929998</v>
      </c>
      <c r="AKH4">
        <v>0.79500001668929998</v>
      </c>
      <c r="AKI4">
        <v>0.77999997138976995</v>
      </c>
      <c r="AKJ4">
        <v>0.77999997138976995</v>
      </c>
      <c r="AKK4">
        <v>0.77999997138976995</v>
      </c>
      <c r="AKL4">
        <v>0.80500000715255704</v>
      </c>
      <c r="AKM4">
        <v>0.75999999046325595</v>
      </c>
      <c r="AKN4">
        <v>0.79500001668929998</v>
      </c>
      <c r="AKO4">
        <v>0.79500001668929998</v>
      </c>
      <c r="AKP4">
        <v>0.77999997138976995</v>
      </c>
      <c r="AKQ4">
        <v>0.77999997138976995</v>
      </c>
      <c r="AKR4">
        <v>0.81999999284744196</v>
      </c>
      <c r="AKS4">
        <v>0.83499997854232699</v>
      </c>
      <c r="AKT4">
        <v>0.83499997854232699</v>
      </c>
      <c r="AKU4">
        <v>0.83499997854232699</v>
      </c>
      <c r="AKV4">
        <v>0.77999997138976995</v>
      </c>
      <c r="AKW4">
        <v>0.77999997138976995</v>
      </c>
      <c r="AKX4">
        <v>0.80000001192092896</v>
      </c>
      <c r="AKY4">
        <v>0.80000001192092896</v>
      </c>
      <c r="AKZ4">
        <v>0.80000001192092896</v>
      </c>
      <c r="ALA4">
        <v>0.76999998092651301</v>
      </c>
      <c r="ALB4">
        <v>0.79500001668929998</v>
      </c>
      <c r="ALC4">
        <v>0.79500001668929998</v>
      </c>
      <c r="ALD4">
        <v>0.77999997138976995</v>
      </c>
      <c r="ALE4">
        <v>0.80000001192092896</v>
      </c>
      <c r="ALF4">
        <v>0.80000001192092896</v>
      </c>
      <c r="ALG4">
        <v>0.76999998092651301</v>
      </c>
      <c r="ALH4">
        <v>0.75999999046325595</v>
      </c>
      <c r="ALI4">
        <v>0.82999998331069902</v>
      </c>
      <c r="ALJ4">
        <v>0.82999998331069902</v>
      </c>
      <c r="ALK4">
        <v>0.84500002861022905</v>
      </c>
      <c r="ALL4">
        <v>0.84500002861022905</v>
      </c>
      <c r="ALM4">
        <v>0.84500002861022905</v>
      </c>
      <c r="ALN4">
        <v>0.82499998807907104</v>
      </c>
      <c r="ALO4">
        <v>0.82499998807907104</v>
      </c>
      <c r="ALP4">
        <v>0.81000000238418501</v>
      </c>
      <c r="ALQ4">
        <v>0.81999999284744196</v>
      </c>
      <c r="ALR4">
        <v>0.80500000715255704</v>
      </c>
      <c r="ALS4">
        <v>0.80500000715255704</v>
      </c>
      <c r="ALT4">
        <v>0.80500000715255704</v>
      </c>
      <c r="ALU4">
        <v>0.79500001668929998</v>
      </c>
      <c r="ALV4">
        <v>0.77999997138976995</v>
      </c>
      <c r="ALW4">
        <v>0.76999998092651301</v>
      </c>
      <c r="ALX4">
        <v>0.75999999046325595</v>
      </c>
      <c r="ALY4">
        <v>0.75999999046325595</v>
      </c>
      <c r="ALZ4">
        <v>0.79000002145767201</v>
      </c>
      <c r="AMA4">
        <v>0.77499997615814198</v>
      </c>
      <c r="AMB4">
        <v>0.78500002622604304</v>
      </c>
      <c r="AMC4">
        <v>0.81499999761581399</v>
      </c>
      <c r="AMD4">
        <v>0.78500002622604304</v>
      </c>
      <c r="AME4">
        <v>0.78500002622604304</v>
      </c>
      <c r="AMF4">
        <v>0.75499999523162797</v>
      </c>
      <c r="AMG4">
        <v>0.80500000715255704</v>
      </c>
      <c r="AMH4">
        <v>0.75499999523162797</v>
      </c>
      <c r="AMI4">
        <v>0.79500001668929998</v>
      </c>
      <c r="AMJ4">
        <v>0.79500001668929998</v>
      </c>
      <c r="AMK4">
        <v>0.79500001668929998</v>
      </c>
      <c r="AML4">
        <v>0.79500001668929998</v>
      </c>
      <c r="AMM4">
        <v>0.77499997615814198</v>
      </c>
      <c r="AMN4">
        <v>0.77499997615814198</v>
      </c>
      <c r="AMO4">
        <v>0.79500001668929998</v>
      </c>
      <c r="AMP4">
        <v>0.85000002384185702</v>
      </c>
      <c r="AMQ4">
        <v>0.84500002861022905</v>
      </c>
      <c r="AMR4">
        <v>0.79500001668929998</v>
      </c>
      <c r="AMS4">
        <v>0.86000001430511397</v>
      </c>
      <c r="AMT4">
        <v>0.86000001430511397</v>
      </c>
      <c r="AMU4">
        <v>0.86000001430511397</v>
      </c>
      <c r="AMV4">
        <v>0.86000001430511397</v>
      </c>
      <c r="AMW4">
        <v>0.86000001430511397</v>
      </c>
      <c r="AMX4">
        <v>0.77999997138976995</v>
      </c>
      <c r="AMY4">
        <v>0.86000001430511397</v>
      </c>
      <c r="AMZ4">
        <v>0.83499997854232699</v>
      </c>
      <c r="ANA4">
        <v>0.83499997854232699</v>
      </c>
      <c r="ANB4">
        <v>0.83499997854232699</v>
      </c>
      <c r="ANC4">
        <v>0.83499997854232699</v>
      </c>
      <c r="AND4">
        <v>0.82499998807907104</v>
      </c>
      <c r="ANE4">
        <v>0.81000000238418501</v>
      </c>
      <c r="ANF4">
        <v>0.81000000238418501</v>
      </c>
      <c r="ANG4">
        <v>0.85000002384185702</v>
      </c>
      <c r="ANH4">
        <v>0.80500000715255704</v>
      </c>
      <c r="ANI4">
        <v>0.75999999046325595</v>
      </c>
      <c r="ANJ4">
        <v>0.75999999046325595</v>
      </c>
      <c r="ANK4">
        <v>0.78500002622604304</v>
      </c>
      <c r="ANL4">
        <v>0.80000001192092896</v>
      </c>
      <c r="ANM4">
        <v>0.80000001192092896</v>
      </c>
      <c r="ANN4">
        <v>0.80000001192092896</v>
      </c>
      <c r="ANO4">
        <v>0.81499999761581399</v>
      </c>
      <c r="ANP4">
        <v>0.81499999761581399</v>
      </c>
      <c r="ANQ4">
        <v>0.81499999761581399</v>
      </c>
      <c r="ANR4">
        <v>0.81499999761581399</v>
      </c>
      <c r="ANS4">
        <v>0.81499999761581399</v>
      </c>
      <c r="ANT4">
        <v>0.81499999761581399</v>
      </c>
      <c r="ANU4">
        <v>0.76499998569488503</v>
      </c>
      <c r="ANV4">
        <v>0.80000001192092896</v>
      </c>
      <c r="ANW4">
        <v>0.79500001668929998</v>
      </c>
      <c r="ANX4">
        <v>0.80500000715255704</v>
      </c>
      <c r="ANY4">
        <v>0.79500001668929998</v>
      </c>
      <c r="ANZ4">
        <v>0.79500001668929998</v>
      </c>
      <c r="AOA4">
        <v>0.79500001668929998</v>
      </c>
      <c r="AOB4">
        <v>0.82499998807907104</v>
      </c>
      <c r="AOC4">
        <v>0.82999998331069902</v>
      </c>
      <c r="AOD4">
        <v>0.82999998331069902</v>
      </c>
      <c r="AOE4">
        <v>0.81499999761581399</v>
      </c>
      <c r="AOF4">
        <v>0.81499999761581399</v>
      </c>
      <c r="AOG4">
        <v>0.75499999523162797</v>
      </c>
      <c r="AOH4">
        <v>0.84500002861022905</v>
      </c>
      <c r="AOI4">
        <v>0.84500002861022905</v>
      </c>
      <c r="AOJ4">
        <v>0.79500001668929998</v>
      </c>
      <c r="AOK4">
        <v>0.79500001668929998</v>
      </c>
      <c r="AOL4">
        <v>0.79500001668929998</v>
      </c>
      <c r="AOM4">
        <v>0.76499998569488503</v>
      </c>
      <c r="AON4">
        <v>0.76499998569488503</v>
      </c>
      <c r="AOO4">
        <v>0.76499998569488503</v>
      </c>
      <c r="AOP4">
        <v>0.76499998569488503</v>
      </c>
      <c r="AOQ4">
        <v>0.76499998569488503</v>
      </c>
      <c r="AOR4">
        <v>0.81999999284744196</v>
      </c>
      <c r="AOS4">
        <v>0.81999999284744196</v>
      </c>
      <c r="AOT4">
        <v>0.81999999284744196</v>
      </c>
      <c r="AOU4">
        <v>0.78500002622604304</v>
      </c>
      <c r="AOV4">
        <v>0.78500002622604304</v>
      </c>
      <c r="AOW4">
        <v>0.78500002622604304</v>
      </c>
      <c r="AOX4">
        <v>0.78500002622604304</v>
      </c>
      <c r="AOY4">
        <v>0.77499997615814198</v>
      </c>
      <c r="AOZ4">
        <v>0.79000002145767201</v>
      </c>
      <c r="APA4">
        <v>0.79000002145767201</v>
      </c>
      <c r="APB4">
        <v>0.76499998569488503</v>
      </c>
      <c r="APC4">
        <v>0.80500000715255704</v>
      </c>
      <c r="APD4">
        <v>0.81999999284744196</v>
      </c>
      <c r="APE4">
        <v>0.79000002145767201</v>
      </c>
      <c r="APF4">
        <v>0.79000002145767201</v>
      </c>
      <c r="APG4">
        <v>0.81000000238418501</v>
      </c>
      <c r="APH4">
        <v>0.81999999284744196</v>
      </c>
      <c r="API4">
        <v>0.80000001192092896</v>
      </c>
      <c r="APJ4">
        <v>0.80000001192092896</v>
      </c>
      <c r="APK4">
        <v>0.75499999523162797</v>
      </c>
      <c r="APL4">
        <v>0.77499997615814198</v>
      </c>
      <c r="APM4">
        <v>0.77999997138976995</v>
      </c>
      <c r="APN4">
        <v>0.83499997854232699</v>
      </c>
      <c r="APO4">
        <v>0.77499997615814198</v>
      </c>
      <c r="APP4">
        <v>0.77499997615814198</v>
      </c>
      <c r="APQ4">
        <v>0.77499997615814198</v>
      </c>
      <c r="APR4">
        <v>0.81000000238418501</v>
      </c>
      <c r="APS4">
        <v>0.81000000238418501</v>
      </c>
      <c r="APT4">
        <v>0.85000002384185702</v>
      </c>
      <c r="APU4">
        <v>0.80000001192092896</v>
      </c>
      <c r="APV4">
        <v>0.81999999284744196</v>
      </c>
      <c r="APW4">
        <v>0.79000002145767201</v>
      </c>
      <c r="APX4">
        <v>0.83999997377395597</v>
      </c>
      <c r="APY4">
        <v>0.83999997377395597</v>
      </c>
      <c r="APZ4">
        <v>0.83999997377395597</v>
      </c>
      <c r="AQA4">
        <v>0.79000002145767201</v>
      </c>
      <c r="AQB4">
        <v>0.85000002384185702</v>
      </c>
      <c r="AQC4">
        <v>0.85000002384185702</v>
      </c>
      <c r="AQD4">
        <v>0.85000002384185702</v>
      </c>
      <c r="AQE4">
        <v>0.85000002384185702</v>
      </c>
      <c r="AQF4">
        <v>0.85000002384185702</v>
      </c>
      <c r="AQG4">
        <v>0.85000002384185702</v>
      </c>
      <c r="AQH4">
        <v>0.78500002622604304</v>
      </c>
      <c r="AQI4">
        <v>0.81499999761581399</v>
      </c>
      <c r="AQJ4">
        <v>0.82499998807907104</v>
      </c>
      <c r="AQK4">
        <v>0.82499998807907104</v>
      </c>
      <c r="AQL4">
        <v>0.82499998807907104</v>
      </c>
      <c r="AQM4">
        <v>0.82499998807907104</v>
      </c>
      <c r="AQN4">
        <v>0.82499998807907104</v>
      </c>
      <c r="AQO4">
        <v>0.80000001192092896</v>
      </c>
      <c r="AQP4">
        <v>0.78500002622604304</v>
      </c>
      <c r="AQQ4">
        <v>0.81499999761581399</v>
      </c>
      <c r="AQR4">
        <v>0.81499999761581399</v>
      </c>
      <c r="AQS4">
        <v>0.78500002622604304</v>
      </c>
      <c r="AQT4">
        <v>0.82999998331069902</v>
      </c>
      <c r="AQU4">
        <v>0.82999998331069902</v>
      </c>
      <c r="AQV4">
        <v>0.76999998092651301</v>
      </c>
      <c r="AQW4">
        <v>0.80000001192092896</v>
      </c>
      <c r="AQX4">
        <v>0.78500002622604304</v>
      </c>
      <c r="AQY4">
        <v>0.78500002622604304</v>
      </c>
      <c r="AQZ4">
        <v>0.81499999761581399</v>
      </c>
      <c r="ARA4">
        <v>0.81499999761581399</v>
      </c>
      <c r="ARB4">
        <v>0.81499999761581399</v>
      </c>
      <c r="ARC4">
        <v>0.78500002622604304</v>
      </c>
      <c r="ARD4">
        <v>0.81000000238418501</v>
      </c>
      <c r="ARE4">
        <v>0.81000000238418501</v>
      </c>
      <c r="ARF4">
        <v>0.81000000238418501</v>
      </c>
      <c r="ARG4">
        <v>0.81000000238418501</v>
      </c>
      <c r="ARH4">
        <v>0.81000000238418501</v>
      </c>
      <c r="ARI4">
        <v>0.76499998569488503</v>
      </c>
      <c r="ARJ4">
        <v>0.76499998569488503</v>
      </c>
      <c r="ARK4">
        <v>0.76999998092651301</v>
      </c>
      <c r="ARL4">
        <v>0.80000001192092896</v>
      </c>
      <c r="ARM4">
        <v>0.77499997615814198</v>
      </c>
      <c r="ARN4">
        <v>0.83499997854232699</v>
      </c>
      <c r="ARO4">
        <v>0.77499997615814198</v>
      </c>
      <c r="ARP4">
        <v>0.77999997138976995</v>
      </c>
      <c r="ARQ4">
        <v>0.77499997615814198</v>
      </c>
      <c r="ARR4">
        <v>0.77499997615814198</v>
      </c>
      <c r="ARS4">
        <v>0.77499997615814198</v>
      </c>
      <c r="ART4">
        <v>0.77499997615814198</v>
      </c>
      <c r="ARU4">
        <v>0.875</v>
      </c>
      <c r="ARV4">
        <v>0.875</v>
      </c>
      <c r="ARW4">
        <v>0.875</v>
      </c>
      <c r="ARX4">
        <v>0.875</v>
      </c>
      <c r="ARY4">
        <v>0.875</v>
      </c>
      <c r="ARZ4">
        <v>0.77499997615814198</v>
      </c>
      <c r="ASA4">
        <v>0.80000001192092896</v>
      </c>
      <c r="ASB4">
        <v>0.82499998807907104</v>
      </c>
      <c r="ASC4">
        <v>0.81000000238418501</v>
      </c>
      <c r="ASD4">
        <v>0.81000000238418501</v>
      </c>
      <c r="ASE4">
        <v>0.81000000238418501</v>
      </c>
      <c r="ASF4">
        <v>0.75</v>
      </c>
      <c r="ASG4">
        <v>0.83499997854232699</v>
      </c>
      <c r="ASH4">
        <v>0.83499997854232699</v>
      </c>
      <c r="ASI4">
        <v>0.83499997854232699</v>
      </c>
      <c r="ASJ4">
        <v>0.83499997854232699</v>
      </c>
      <c r="ASK4">
        <v>0.79500001668929998</v>
      </c>
      <c r="ASL4">
        <v>0.81999999284744196</v>
      </c>
      <c r="ASM4">
        <v>0.78500002622604304</v>
      </c>
      <c r="ASN4">
        <v>0.79000002145767201</v>
      </c>
      <c r="ASO4">
        <v>0.86000001430511397</v>
      </c>
      <c r="ASP4">
        <v>0.87999999523162797</v>
      </c>
      <c r="ASQ4">
        <v>0.87999999523162797</v>
      </c>
      <c r="ASR4">
        <v>0.83999997377395597</v>
      </c>
      <c r="ASS4">
        <v>0.83999997377395597</v>
      </c>
      <c r="AST4">
        <v>0.83999997377395597</v>
      </c>
      <c r="ASU4">
        <v>0.82499998807907104</v>
      </c>
      <c r="ASV4">
        <v>0.82499998807907104</v>
      </c>
      <c r="ASW4">
        <v>0.82499998807907104</v>
      </c>
      <c r="ASX4">
        <v>0.81499999761581399</v>
      </c>
      <c r="ASY4">
        <v>0.79500001668929998</v>
      </c>
      <c r="ASZ4">
        <v>0.79000002145767201</v>
      </c>
      <c r="ATA4">
        <v>0.79500001668929998</v>
      </c>
      <c r="ATB4">
        <v>0.82499998807907104</v>
      </c>
      <c r="ATC4">
        <v>0.81999999284744196</v>
      </c>
      <c r="ATD4">
        <v>0.81999999284744196</v>
      </c>
      <c r="ATE4">
        <v>0.81999999284744196</v>
      </c>
      <c r="ATF4">
        <v>0.81999999284744196</v>
      </c>
      <c r="ATG4">
        <v>0.83499997854232699</v>
      </c>
      <c r="ATH4">
        <v>0.83499997854232699</v>
      </c>
      <c r="ATI4">
        <v>0.83499997854232699</v>
      </c>
      <c r="ATJ4">
        <v>0.83499997854232699</v>
      </c>
      <c r="ATK4">
        <v>0.79500001668929998</v>
      </c>
      <c r="ATL4">
        <v>0.79500001668929998</v>
      </c>
      <c r="ATM4">
        <v>0.79500001668929998</v>
      </c>
      <c r="ATN4">
        <v>0.81999999284744196</v>
      </c>
      <c r="ATO4">
        <v>0.81000000238418501</v>
      </c>
      <c r="ATP4">
        <v>0.81000000238418501</v>
      </c>
      <c r="ATQ4">
        <v>0.78500002622604304</v>
      </c>
      <c r="ATR4">
        <v>0.78500002622604304</v>
      </c>
      <c r="ATS4">
        <v>0.79500001668929998</v>
      </c>
      <c r="ATT4">
        <v>0.80500000715255704</v>
      </c>
      <c r="ATU4">
        <v>0.80500000715255704</v>
      </c>
      <c r="ATV4">
        <v>0.78500002622604304</v>
      </c>
      <c r="ATW4">
        <v>0.81000000238418501</v>
      </c>
      <c r="ATX4">
        <v>0.80500000715255704</v>
      </c>
      <c r="ATY4">
        <v>0.79000002145767201</v>
      </c>
      <c r="ATZ4">
        <v>0.79000002145767201</v>
      </c>
      <c r="AUA4">
        <v>0.79000002145767201</v>
      </c>
      <c r="AUB4">
        <v>0.80500000715255704</v>
      </c>
      <c r="AUC4">
        <v>0.82499998807907104</v>
      </c>
      <c r="AUD4">
        <v>0.82499998807907104</v>
      </c>
      <c r="AUE4">
        <v>0.82499998807907104</v>
      </c>
      <c r="AUF4">
        <v>0.82499998807907104</v>
      </c>
      <c r="AUG4">
        <v>0.82499998807907104</v>
      </c>
      <c r="AUH4">
        <v>0.82999998331069902</v>
      </c>
      <c r="AUI4">
        <v>0.82999998331069902</v>
      </c>
      <c r="AUJ4">
        <v>0.82999998331069902</v>
      </c>
      <c r="AUK4">
        <v>0.82999998331069902</v>
      </c>
      <c r="AUL4">
        <v>0.77499997615814198</v>
      </c>
      <c r="AUM4">
        <v>0.77499997615814198</v>
      </c>
      <c r="AUN4">
        <v>0.81999999284744196</v>
      </c>
      <c r="AUO4">
        <v>0.81999999284744196</v>
      </c>
      <c r="AUP4">
        <v>0.81999999284744196</v>
      </c>
      <c r="AUQ4">
        <v>0.79500001668929998</v>
      </c>
      <c r="AUR4">
        <v>0.76999998092651301</v>
      </c>
      <c r="AUS4">
        <v>0.76999998092651301</v>
      </c>
      <c r="AUT4">
        <v>0.80000001192092896</v>
      </c>
      <c r="AUU4">
        <v>0.79500001668929998</v>
      </c>
      <c r="AUV4">
        <v>0.80000001192092896</v>
      </c>
      <c r="AUW4">
        <v>0.80000001192092896</v>
      </c>
      <c r="AUX4">
        <v>0.80000001192092896</v>
      </c>
      <c r="AUY4">
        <v>0.82499998807907104</v>
      </c>
      <c r="AUZ4">
        <v>0.79500001668929998</v>
      </c>
      <c r="AVA4">
        <v>0.83499997854232699</v>
      </c>
      <c r="AVB4">
        <v>0.83999997377395597</v>
      </c>
      <c r="AVC4">
        <v>0.84500002861022905</v>
      </c>
      <c r="AVD4">
        <v>0.84500002861022905</v>
      </c>
      <c r="AVE4">
        <v>0.84500002861022905</v>
      </c>
      <c r="AVF4">
        <v>0.82999998331069902</v>
      </c>
      <c r="AVG4">
        <v>0.82999998331069902</v>
      </c>
      <c r="AVH4">
        <v>0.855000019073486</v>
      </c>
      <c r="AVI4">
        <v>0.855000019073486</v>
      </c>
      <c r="AVJ4">
        <v>0.855000019073486</v>
      </c>
      <c r="AVK4">
        <v>0.77999997138976995</v>
      </c>
      <c r="AVL4">
        <v>0.82999998331069902</v>
      </c>
      <c r="AVM4">
        <v>0.81000000238418501</v>
      </c>
      <c r="AVN4">
        <v>0.855000019073486</v>
      </c>
      <c r="AVO4">
        <v>0.80500000715255704</v>
      </c>
      <c r="AVP4">
        <v>0.80500000715255704</v>
      </c>
      <c r="AVQ4">
        <v>0.855000019073486</v>
      </c>
      <c r="AVR4">
        <v>0.77999997138976995</v>
      </c>
      <c r="AVS4">
        <v>0.77999997138976995</v>
      </c>
      <c r="AVT4">
        <v>0.77499997615814198</v>
      </c>
      <c r="AVU4">
        <v>0.82499998807907104</v>
      </c>
      <c r="AVV4">
        <v>0.82499998807907104</v>
      </c>
      <c r="AVW4">
        <v>0.79000002145767201</v>
      </c>
      <c r="AVX4">
        <v>0.79000002145767201</v>
      </c>
      <c r="AVY4">
        <v>0.82499998807907104</v>
      </c>
      <c r="AVZ4">
        <v>0.79000002145767201</v>
      </c>
      <c r="AWA4">
        <v>0.79500001668929998</v>
      </c>
      <c r="AWB4">
        <v>0.78500002622604304</v>
      </c>
      <c r="AWC4">
        <v>0.78500002622604304</v>
      </c>
      <c r="AWD4">
        <v>0.855000019073486</v>
      </c>
      <c r="AWE4">
        <v>0.855000019073486</v>
      </c>
      <c r="AWF4">
        <v>0.855000019073486</v>
      </c>
      <c r="AWG4">
        <v>0.855000019073486</v>
      </c>
      <c r="AWH4">
        <v>0.855000019073486</v>
      </c>
      <c r="AWI4">
        <v>0.855000019073486</v>
      </c>
      <c r="AWJ4">
        <v>0.855000019073486</v>
      </c>
      <c r="AWK4">
        <v>0.855000019073486</v>
      </c>
      <c r="AWL4">
        <v>0.81499999761581399</v>
      </c>
      <c r="AWM4">
        <v>0.81499999761581399</v>
      </c>
      <c r="AWN4">
        <v>0.81499999761581399</v>
      </c>
      <c r="AWO4">
        <v>0.77499997615814198</v>
      </c>
      <c r="AWP4">
        <v>0.81000000238418501</v>
      </c>
      <c r="AWQ4">
        <v>0.81000000238418501</v>
      </c>
      <c r="AWR4">
        <v>0.81000000238418501</v>
      </c>
      <c r="AWS4">
        <v>0.81000000238418501</v>
      </c>
      <c r="AWT4">
        <v>0.79000002145767201</v>
      </c>
      <c r="AWU4">
        <v>0.79000002145767201</v>
      </c>
      <c r="AWV4">
        <v>0.83499997854232699</v>
      </c>
      <c r="AWW4">
        <v>0.83499997854232699</v>
      </c>
      <c r="AWX4">
        <v>0.83499997854232699</v>
      </c>
      <c r="AWY4">
        <v>0.83499997854232699</v>
      </c>
      <c r="AWZ4">
        <v>0.83499997854232699</v>
      </c>
      <c r="AXA4">
        <v>0.83499997854232699</v>
      </c>
      <c r="AXB4">
        <v>0.75499999523162797</v>
      </c>
      <c r="AXC4">
        <v>0.76999998092651301</v>
      </c>
      <c r="AXD4">
        <v>0.76999998092651301</v>
      </c>
      <c r="AXE4">
        <v>0.80000001192092896</v>
      </c>
      <c r="AXF4">
        <v>0.82499998807907104</v>
      </c>
      <c r="AXG4">
        <v>0.81000000238418501</v>
      </c>
      <c r="AXH4">
        <v>0.81000000238418501</v>
      </c>
      <c r="AXI4">
        <v>0.81000000238418501</v>
      </c>
      <c r="AXJ4">
        <v>0.81000000238418501</v>
      </c>
      <c r="AXK4">
        <v>0.81000000238418501</v>
      </c>
      <c r="AXL4">
        <v>0.78500002622604304</v>
      </c>
      <c r="AXM4">
        <v>0.78500002622604304</v>
      </c>
      <c r="AXN4">
        <v>0.79500001668929998</v>
      </c>
      <c r="AXO4">
        <v>0.80500000715255704</v>
      </c>
      <c r="AXP4">
        <v>0.80500000715255704</v>
      </c>
      <c r="AXQ4">
        <v>0.77999997138976995</v>
      </c>
      <c r="AXR4">
        <v>0.81000000238418501</v>
      </c>
      <c r="AXS4">
        <v>0.77999997138976995</v>
      </c>
      <c r="AXT4">
        <v>0.82999998331069902</v>
      </c>
      <c r="AXU4">
        <v>0.78500002622604304</v>
      </c>
      <c r="AXV4">
        <v>0.81000000238418501</v>
      </c>
      <c r="AXW4">
        <v>0.75499999523162797</v>
      </c>
      <c r="AXX4">
        <v>0.79500001668929998</v>
      </c>
      <c r="AXY4">
        <v>0.82499998807907104</v>
      </c>
      <c r="AXZ4">
        <v>0.81000000238418501</v>
      </c>
      <c r="AYA4">
        <v>0.79000002145767201</v>
      </c>
      <c r="AYB4">
        <v>0.80000001192092896</v>
      </c>
      <c r="AYC4">
        <v>0.80000001192092896</v>
      </c>
      <c r="AYD4">
        <v>0.81000000238418501</v>
      </c>
      <c r="AYE4">
        <v>0.81000000238418501</v>
      </c>
      <c r="AYF4">
        <v>0.81000000238418501</v>
      </c>
      <c r="AYG4">
        <v>0.81000000238418501</v>
      </c>
      <c r="AYH4">
        <v>0.83499997854232699</v>
      </c>
      <c r="AYI4">
        <v>0.875</v>
      </c>
      <c r="AYJ4">
        <v>0.84500002861022905</v>
      </c>
      <c r="AYK4">
        <v>0.84500002861022905</v>
      </c>
      <c r="AYL4">
        <v>0.84500002861022905</v>
      </c>
      <c r="AYM4">
        <v>0.84500002861022905</v>
      </c>
      <c r="AYN4">
        <v>0.81499999761581399</v>
      </c>
      <c r="AYO4">
        <v>0.81499999761581399</v>
      </c>
      <c r="AYP4">
        <v>0.81000000238418501</v>
      </c>
      <c r="AYQ4">
        <v>0.83999997377395597</v>
      </c>
      <c r="AYR4">
        <v>0.80500000715255704</v>
      </c>
      <c r="AYS4">
        <v>0.80500000715255704</v>
      </c>
      <c r="AYT4">
        <v>0.77999997138976995</v>
      </c>
      <c r="AYU4">
        <v>0.77999997138976995</v>
      </c>
      <c r="AYV4">
        <v>0.77999997138976995</v>
      </c>
      <c r="AYW4">
        <v>0.82499998807907104</v>
      </c>
      <c r="AYX4">
        <v>0.81499999761581399</v>
      </c>
      <c r="AYY4">
        <v>0.81499999761581399</v>
      </c>
      <c r="AYZ4">
        <v>0.81499999761581399</v>
      </c>
      <c r="AZA4">
        <v>0.81499999761581399</v>
      </c>
      <c r="AZB4">
        <v>0.81499999761581399</v>
      </c>
      <c r="AZC4">
        <v>0.78500002622604304</v>
      </c>
      <c r="AZD4">
        <v>0.83999997377395597</v>
      </c>
      <c r="AZE4">
        <v>0.82499998807907104</v>
      </c>
      <c r="AZF4">
        <v>0.82499998807907104</v>
      </c>
      <c r="AZG4">
        <v>0.82499998807907104</v>
      </c>
      <c r="AZH4">
        <v>0.78500002622604304</v>
      </c>
      <c r="AZI4">
        <v>0.78500002622604304</v>
      </c>
      <c r="AZJ4">
        <v>0.82499998807907104</v>
      </c>
      <c r="AZK4">
        <v>0.83499997854232699</v>
      </c>
      <c r="AZL4">
        <v>0.80500000715255704</v>
      </c>
      <c r="AZM4">
        <v>0.80500000715255704</v>
      </c>
      <c r="AZN4">
        <v>0.80500000715255704</v>
      </c>
      <c r="AZO4">
        <v>0.80500000715255704</v>
      </c>
      <c r="AZP4">
        <v>0.80500000715255704</v>
      </c>
      <c r="AZQ4">
        <v>0.80500000715255704</v>
      </c>
      <c r="AZR4">
        <v>0.80500000715255704</v>
      </c>
      <c r="AZS4">
        <v>0.80500000715255704</v>
      </c>
      <c r="AZT4">
        <v>0.80500000715255704</v>
      </c>
      <c r="AZU4">
        <v>0.80500000715255704</v>
      </c>
      <c r="AZV4">
        <v>0.80500000715255704</v>
      </c>
      <c r="AZW4">
        <v>0.80500000715255704</v>
      </c>
      <c r="AZX4">
        <v>0.80500000715255704</v>
      </c>
      <c r="AZY4">
        <v>0.80000001192092896</v>
      </c>
      <c r="AZZ4">
        <v>0.82499998807907104</v>
      </c>
      <c r="BAA4">
        <v>0.82499998807907104</v>
      </c>
      <c r="BAB4">
        <v>0.81499999761581399</v>
      </c>
      <c r="BAC4">
        <v>0.79000002145767201</v>
      </c>
      <c r="BAD4">
        <v>0.81999999284744196</v>
      </c>
      <c r="BAE4">
        <v>0.77499997615814198</v>
      </c>
      <c r="BAF4">
        <v>0.77999997138976995</v>
      </c>
      <c r="BAG4">
        <v>0.79000002145767201</v>
      </c>
      <c r="BAH4">
        <v>0.76999998092651301</v>
      </c>
      <c r="BAI4">
        <v>0.83999997377395597</v>
      </c>
      <c r="BAJ4">
        <v>0.82499998807907104</v>
      </c>
      <c r="BAK4">
        <v>0.82499998807907104</v>
      </c>
      <c r="BAL4">
        <v>0.79500001668929998</v>
      </c>
      <c r="BAM4">
        <v>0.77499997615814198</v>
      </c>
      <c r="BAN4">
        <v>0.80500000715255704</v>
      </c>
      <c r="BAO4">
        <v>0.77499997615814198</v>
      </c>
      <c r="BAP4">
        <v>0.79500001668929998</v>
      </c>
      <c r="BAQ4">
        <v>0.82999998331069902</v>
      </c>
      <c r="BAR4">
        <v>0.82999998331069902</v>
      </c>
      <c r="BAS4">
        <v>0.79500001668929998</v>
      </c>
      <c r="BAT4">
        <v>0.80000001192092896</v>
      </c>
      <c r="BAU4">
        <v>0.80000001192092896</v>
      </c>
      <c r="BAV4">
        <v>0.80500000715255704</v>
      </c>
      <c r="BAW4">
        <v>0.80500000715255704</v>
      </c>
      <c r="BAX4">
        <v>0.82999998331069902</v>
      </c>
      <c r="BAY4">
        <v>0.82999998331069902</v>
      </c>
      <c r="BAZ4">
        <v>0.72000002861022905</v>
      </c>
      <c r="BBA4">
        <v>0.82499998807907104</v>
      </c>
      <c r="BBB4">
        <v>0.82499998807907104</v>
      </c>
      <c r="BBC4">
        <v>0.80500000715255704</v>
      </c>
      <c r="BBD4">
        <v>0.80000001192092896</v>
      </c>
      <c r="BBE4">
        <v>0.81999999284744196</v>
      </c>
      <c r="BBF4">
        <v>0.81999999284744196</v>
      </c>
      <c r="BBG4">
        <v>0.81999999284744196</v>
      </c>
      <c r="BBH4">
        <v>0.855000019073486</v>
      </c>
      <c r="BBI4">
        <v>0.855000019073486</v>
      </c>
      <c r="BBJ4">
        <v>0.77999997138976995</v>
      </c>
      <c r="BBK4">
        <v>0.76499998569488503</v>
      </c>
      <c r="BBL4">
        <v>0.76499998569488503</v>
      </c>
      <c r="BBM4">
        <v>0.76499998569488503</v>
      </c>
      <c r="BBN4">
        <v>0.76499998569488503</v>
      </c>
      <c r="BBO4">
        <v>0.77499997615814198</v>
      </c>
      <c r="BBP4">
        <v>0.80000001192092896</v>
      </c>
      <c r="BBQ4">
        <v>0.80000001192092896</v>
      </c>
      <c r="BBR4">
        <v>0.83999997377395597</v>
      </c>
      <c r="BBS4">
        <v>0.83999997377395597</v>
      </c>
      <c r="BBT4">
        <v>0.83999997377395597</v>
      </c>
      <c r="BBU4">
        <v>0.83999997377395597</v>
      </c>
      <c r="BBV4">
        <v>0.76499998569488503</v>
      </c>
      <c r="BBW4">
        <v>0.79000002145767201</v>
      </c>
      <c r="BBX4">
        <v>0.79000002145767201</v>
      </c>
      <c r="BBY4">
        <v>0.79000002145767201</v>
      </c>
      <c r="BBZ4">
        <v>0.79000002145767201</v>
      </c>
      <c r="BCA4">
        <v>0.85000002384185702</v>
      </c>
      <c r="BCB4">
        <v>0.85000002384185702</v>
      </c>
      <c r="BCC4">
        <v>0.85000002384185702</v>
      </c>
      <c r="BCD4">
        <v>0.81000000238418501</v>
      </c>
      <c r="BCE4">
        <v>0.81999999284744196</v>
      </c>
      <c r="BCF4">
        <v>0.80500000715255704</v>
      </c>
      <c r="BCG4">
        <v>0.77999997138976995</v>
      </c>
      <c r="BCH4">
        <v>0.77999997138976995</v>
      </c>
      <c r="BCI4">
        <v>0.77999997138976995</v>
      </c>
      <c r="BCJ4">
        <v>0.78500002622604304</v>
      </c>
      <c r="BCK4">
        <v>0.76499998569488503</v>
      </c>
      <c r="BCL4">
        <v>0.76499998569488503</v>
      </c>
      <c r="BCM4">
        <v>0.78500002622604304</v>
      </c>
      <c r="BCN4">
        <v>0.81999999284744196</v>
      </c>
      <c r="BCO4">
        <v>0.81999999284744196</v>
      </c>
      <c r="BCP4">
        <v>0.81999999284744196</v>
      </c>
      <c r="BCQ4">
        <v>0.82499998807907104</v>
      </c>
      <c r="BCR4">
        <v>0.81499999761581399</v>
      </c>
      <c r="BCS4">
        <v>0.81499999761581399</v>
      </c>
      <c r="BCT4">
        <v>0.78500002622604304</v>
      </c>
      <c r="BCU4">
        <v>0.76999998092651301</v>
      </c>
      <c r="BCV4">
        <v>0.81499999761581399</v>
      </c>
      <c r="BCW4">
        <v>0.81499999761581399</v>
      </c>
      <c r="BCX4">
        <v>0.81499999761581399</v>
      </c>
      <c r="BCY4">
        <v>0.81499999761581399</v>
      </c>
      <c r="BCZ4">
        <v>0.80000001192092896</v>
      </c>
      <c r="BDA4">
        <v>0.80000001192092896</v>
      </c>
      <c r="BDB4">
        <v>0.80000001192092896</v>
      </c>
      <c r="BDC4">
        <v>0.83999997377395597</v>
      </c>
      <c r="BDD4">
        <v>0.83999997377395597</v>
      </c>
      <c r="BDE4">
        <v>0.83999997377395597</v>
      </c>
      <c r="BDF4">
        <v>0.83999997377395597</v>
      </c>
      <c r="BDG4">
        <v>0.80000001192092896</v>
      </c>
      <c r="BDH4">
        <v>0.85000002384185702</v>
      </c>
      <c r="BDI4">
        <v>0.85000002384185702</v>
      </c>
      <c r="BDJ4">
        <v>0.78500002622604304</v>
      </c>
      <c r="BDK4">
        <v>0.78500002622604304</v>
      </c>
      <c r="BDL4">
        <v>0.81499999761581399</v>
      </c>
      <c r="BDM4">
        <v>0.81499999761581399</v>
      </c>
      <c r="BDN4">
        <v>0.81499999761581399</v>
      </c>
      <c r="BDO4">
        <v>0.81499999761581399</v>
      </c>
      <c r="BDP4">
        <v>0.82999998331069902</v>
      </c>
      <c r="BDQ4">
        <v>0.82999998331069902</v>
      </c>
      <c r="BDR4">
        <v>0.80500000715255704</v>
      </c>
      <c r="BDS4">
        <v>0.80500000715255704</v>
      </c>
      <c r="BDT4">
        <v>0.80500000715255704</v>
      </c>
      <c r="BDU4">
        <v>0.80500000715255704</v>
      </c>
      <c r="BDV4">
        <v>0.80500000715255704</v>
      </c>
      <c r="BDW4">
        <v>0.80500000715255704</v>
      </c>
      <c r="BDX4">
        <v>0.82999998331069902</v>
      </c>
      <c r="BDY4">
        <v>0.81499999761581399</v>
      </c>
      <c r="BDZ4">
        <v>0.81499999761581399</v>
      </c>
      <c r="BEA4">
        <v>0.81499999761581399</v>
      </c>
      <c r="BEB4">
        <v>0.76499998569488503</v>
      </c>
      <c r="BEC4">
        <v>0.80000001192092896</v>
      </c>
      <c r="BED4">
        <v>0.80000001192092896</v>
      </c>
      <c r="BEE4">
        <v>0.86500000953674305</v>
      </c>
      <c r="BEF4">
        <v>0.86500000953674305</v>
      </c>
      <c r="BEG4">
        <v>0.83499997854232699</v>
      </c>
      <c r="BEH4">
        <v>0.81999999284744196</v>
      </c>
      <c r="BEI4">
        <v>0.81499999761581399</v>
      </c>
      <c r="BEJ4">
        <v>0.81499999761581399</v>
      </c>
      <c r="BEK4">
        <v>0.84500002861022905</v>
      </c>
      <c r="BEL4">
        <v>0.79000002145767201</v>
      </c>
      <c r="BEM4">
        <v>0.79000002145767201</v>
      </c>
      <c r="BEN4">
        <v>0.84500002861022905</v>
      </c>
      <c r="BEO4">
        <v>0.84500002861022905</v>
      </c>
      <c r="BEP4">
        <v>0.79000002145767201</v>
      </c>
      <c r="BEQ4">
        <v>0.81499999761581399</v>
      </c>
      <c r="BER4">
        <v>0.81499999761581399</v>
      </c>
      <c r="BES4">
        <v>0.81499999761581399</v>
      </c>
      <c r="BET4">
        <v>0.81499999761581399</v>
      </c>
      <c r="BEU4">
        <v>0.80000001192092896</v>
      </c>
      <c r="BEV4">
        <v>0.80000001192092896</v>
      </c>
      <c r="BEW4">
        <v>0.80000001192092896</v>
      </c>
      <c r="BEX4">
        <v>0.75499999523162797</v>
      </c>
      <c r="BEY4">
        <v>0.84500002861022905</v>
      </c>
      <c r="BEZ4">
        <v>0.84500002861022905</v>
      </c>
      <c r="BFA4">
        <v>0.730000019073486</v>
      </c>
      <c r="BFB4">
        <v>0.81000000238418501</v>
      </c>
      <c r="BFC4">
        <v>0.80500000715255704</v>
      </c>
      <c r="BFD4">
        <v>0.76499998569488503</v>
      </c>
      <c r="BFE4">
        <v>0.855000019073486</v>
      </c>
      <c r="BFF4">
        <v>0.855000019073486</v>
      </c>
      <c r="BFG4">
        <v>0.855000019073486</v>
      </c>
      <c r="BFH4">
        <v>0.855000019073486</v>
      </c>
      <c r="BFI4">
        <v>0.855000019073486</v>
      </c>
      <c r="BFJ4">
        <v>0.81000000238418501</v>
      </c>
      <c r="BFK4">
        <v>0.855000019073486</v>
      </c>
      <c r="BFL4">
        <v>0.82499998807907104</v>
      </c>
      <c r="BFM4">
        <v>0.82499998807907104</v>
      </c>
      <c r="BFN4">
        <v>0.80000001192092896</v>
      </c>
      <c r="BFO4">
        <v>0.76999998092651301</v>
      </c>
      <c r="BFP4">
        <v>0.77499997615814198</v>
      </c>
      <c r="BFQ4">
        <v>0.82499998807907104</v>
      </c>
      <c r="BFR4">
        <v>0.82499998807907104</v>
      </c>
      <c r="BFS4">
        <v>0.82499998807907104</v>
      </c>
      <c r="BFT4">
        <v>0.82499998807907104</v>
      </c>
      <c r="BFU4">
        <v>0.81999999284744196</v>
      </c>
      <c r="BFV4">
        <v>0.81999999284744196</v>
      </c>
      <c r="BFW4">
        <v>0.81499999761581399</v>
      </c>
      <c r="BFX4">
        <v>0.81499999761581399</v>
      </c>
      <c r="BFY4">
        <v>0.81499999761581399</v>
      </c>
      <c r="BFZ4">
        <v>0.81499999761581399</v>
      </c>
      <c r="BGA4">
        <v>0.81499999761581399</v>
      </c>
      <c r="BGB4">
        <v>0.77999997138976995</v>
      </c>
      <c r="BGC4">
        <v>0.80500000715255704</v>
      </c>
      <c r="BGD4">
        <v>0.81000000238418501</v>
      </c>
      <c r="BGE4">
        <v>0.81000000238418501</v>
      </c>
      <c r="BGF4">
        <v>0.81000000238418501</v>
      </c>
      <c r="BGG4">
        <v>0.85000002384185702</v>
      </c>
      <c r="BGH4">
        <v>0.85000002384185702</v>
      </c>
      <c r="BGI4">
        <v>0.82999998331069902</v>
      </c>
      <c r="BGJ4">
        <v>0.80500000715255704</v>
      </c>
      <c r="BGK4">
        <v>0.81000000238418501</v>
      </c>
      <c r="BGL4">
        <v>0.81000000238418501</v>
      </c>
      <c r="BGM4">
        <v>0.82499998807907104</v>
      </c>
      <c r="BGN4">
        <v>0.79500001668929998</v>
      </c>
      <c r="BGO4">
        <v>0.83999997377395597</v>
      </c>
      <c r="BGP4">
        <v>0.82499998807907104</v>
      </c>
      <c r="BGQ4">
        <v>0.79500001668929998</v>
      </c>
      <c r="BGR4">
        <v>0.80500000715255704</v>
      </c>
      <c r="BGS4">
        <v>0.80500000715255704</v>
      </c>
      <c r="BGT4">
        <v>0.81499999761581399</v>
      </c>
      <c r="BGU4">
        <v>0.81499999761581399</v>
      </c>
      <c r="BGV4">
        <v>0.81499999761581399</v>
      </c>
      <c r="BGW4">
        <v>0.78500002622604304</v>
      </c>
      <c r="BGX4">
        <v>0.79000002145767201</v>
      </c>
      <c r="BGY4">
        <v>0.79000002145767201</v>
      </c>
      <c r="BGZ4">
        <v>0.79000002145767201</v>
      </c>
      <c r="BHA4">
        <v>0.77499997615814198</v>
      </c>
      <c r="BHB4">
        <v>0.81499999761581399</v>
      </c>
      <c r="BHC4">
        <v>0.81999999284744196</v>
      </c>
      <c r="BHD4">
        <v>0.81999999284744196</v>
      </c>
      <c r="BHE4">
        <v>0.81999999284744196</v>
      </c>
      <c r="BHF4">
        <v>0.82999998331069902</v>
      </c>
      <c r="BHG4">
        <v>0.82999998331069902</v>
      </c>
      <c r="BHH4">
        <v>0.82999998331069902</v>
      </c>
      <c r="BHI4">
        <v>0.81499999761581399</v>
      </c>
      <c r="BHJ4">
        <v>0.81999999284744196</v>
      </c>
      <c r="BHK4">
        <v>0.81999999284744196</v>
      </c>
      <c r="BHL4">
        <v>0.81999999284744196</v>
      </c>
      <c r="BHM4">
        <v>0.82999998331069902</v>
      </c>
      <c r="BHN4">
        <v>0.82999998331069902</v>
      </c>
      <c r="BHO4">
        <v>0.82999998331069902</v>
      </c>
      <c r="BHP4">
        <v>0.82999998331069902</v>
      </c>
      <c r="BHQ4">
        <v>0.83499997854232699</v>
      </c>
      <c r="BHR4">
        <v>0.83499997854232699</v>
      </c>
      <c r="BHS4">
        <v>0.83499997854232699</v>
      </c>
      <c r="BHT4">
        <v>0.83499997854232699</v>
      </c>
      <c r="BHU4">
        <v>0.83499997854232699</v>
      </c>
      <c r="BHV4">
        <v>0.83499997854232699</v>
      </c>
      <c r="BHW4">
        <v>0.81999999284744196</v>
      </c>
      <c r="BHX4">
        <v>0.81999999284744196</v>
      </c>
      <c r="BHY4">
        <v>0.76999998092651301</v>
      </c>
      <c r="BHZ4">
        <v>0.76999998092651301</v>
      </c>
      <c r="BIA4">
        <v>0.76999998092651301</v>
      </c>
      <c r="BIB4">
        <v>0.76999998092651301</v>
      </c>
      <c r="BIC4">
        <v>0.82999998331069902</v>
      </c>
      <c r="BID4">
        <v>0.82499998807907104</v>
      </c>
      <c r="BIE4">
        <v>0.82499998807907104</v>
      </c>
      <c r="BIF4">
        <v>0.82499998807907104</v>
      </c>
      <c r="BIG4">
        <v>0.82499998807907104</v>
      </c>
      <c r="BIH4">
        <v>0.82499998807907104</v>
      </c>
      <c r="BII4">
        <v>0.77999997138976995</v>
      </c>
      <c r="BIJ4">
        <v>0.855000019073486</v>
      </c>
      <c r="BIK4">
        <v>0.86000001430511397</v>
      </c>
      <c r="BIL4">
        <v>0.84500002861022905</v>
      </c>
      <c r="BIM4">
        <v>0.84500002861022905</v>
      </c>
      <c r="BIN4">
        <v>0.84500002861022905</v>
      </c>
      <c r="BIO4">
        <v>0.78500002622604304</v>
      </c>
      <c r="BIP4">
        <v>0.78500002622604304</v>
      </c>
      <c r="BIQ4">
        <v>0.78500002622604304</v>
      </c>
      <c r="BIR4">
        <v>0.78500002622604304</v>
      </c>
      <c r="BIS4">
        <v>0.78500002622604304</v>
      </c>
      <c r="BIT4">
        <v>0.78500002622604304</v>
      </c>
      <c r="BIU4">
        <v>0.81999999284744196</v>
      </c>
      <c r="BIV4">
        <v>0.81499999761581399</v>
      </c>
      <c r="BIW4">
        <v>0.81499999761581399</v>
      </c>
      <c r="BIX4">
        <v>0.80500000715255704</v>
      </c>
      <c r="BIY4">
        <v>0.79500001668929998</v>
      </c>
      <c r="BIZ4">
        <v>0.80500000715255704</v>
      </c>
      <c r="BJA4">
        <v>0.80500000715255704</v>
      </c>
      <c r="BJB4">
        <v>0.80000001192092896</v>
      </c>
      <c r="BJC4">
        <v>0.80000001192092896</v>
      </c>
      <c r="BJD4">
        <v>0.81000000238418501</v>
      </c>
      <c r="BJE4">
        <v>0.81000000238418501</v>
      </c>
      <c r="BJF4">
        <v>0.79000002145767201</v>
      </c>
      <c r="BJG4">
        <v>0.75999999046325595</v>
      </c>
      <c r="BJH4">
        <v>0.79500001668929998</v>
      </c>
      <c r="BJI4">
        <v>0.77999997138976995</v>
      </c>
      <c r="BJJ4">
        <v>0.86000001430511397</v>
      </c>
      <c r="BJK4">
        <v>0.855000019073486</v>
      </c>
      <c r="BJL4">
        <v>0.77499997615814198</v>
      </c>
      <c r="BJM4">
        <v>0.77499997615814198</v>
      </c>
      <c r="BJN4">
        <v>0.77499997615814198</v>
      </c>
      <c r="BJO4">
        <v>0.81499999761581399</v>
      </c>
      <c r="BJP4">
        <v>0.81499999761581399</v>
      </c>
      <c r="BJQ4">
        <v>0.79500001668929998</v>
      </c>
      <c r="BJR4">
        <v>0.79000002145767201</v>
      </c>
      <c r="BJS4">
        <v>0.82999998331069902</v>
      </c>
      <c r="BJT4">
        <v>0.79000002145767201</v>
      </c>
      <c r="BJU4">
        <v>0.80500000715255704</v>
      </c>
      <c r="BJV4">
        <v>0.79000002145767201</v>
      </c>
      <c r="BJW4">
        <v>0.79000002145767201</v>
      </c>
      <c r="BJX4">
        <v>0.79000002145767201</v>
      </c>
      <c r="BJY4">
        <v>0.79000002145767201</v>
      </c>
      <c r="BJZ4">
        <v>0.80500000715255704</v>
      </c>
      <c r="BKA4">
        <v>0.80500000715255704</v>
      </c>
      <c r="BKB4">
        <v>0.76499998569488503</v>
      </c>
      <c r="BKC4">
        <v>0.75999999046325595</v>
      </c>
      <c r="BKD4">
        <v>0.75999999046325595</v>
      </c>
      <c r="BKE4">
        <v>0.75999999046325595</v>
      </c>
      <c r="BKF4">
        <v>0.82499998807907104</v>
      </c>
      <c r="BKG4">
        <v>0.82499998807907104</v>
      </c>
      <c r="BKH4">
        <v>0.81999999284744196</v>
      </c>
      <c r="BKI4">
        <v>0.81999999284744196</v>
      </c>
      <c r="BKJ4">
        <v>0.81999999284744196</v>
      </c>
      <c r="BKK4">
        <v>0.81999999284744196</v>
      </c>
      <c r="BKL4">
        <v>0.81999999284744196</v>
      </c>
      <c r="BKM4">
        <v>0.81999999284744196</v>
      </c>
      <c r="BKN4">
        <v>0.82499998807907104</v>
      </c>
      <c r="BKO4">
        <v>0.78500002622604304</v>
      </c>
      <c r="BKP4">
        <v>0.78500002622604304</v>
      </c>
      <c r="BKQ4">
        <v>0.79500001668929998</v>
      </c>
      <c r="BKR4">
        <v>0.79500001668929998</v>
      </c>
      <c r="BKS4">
        <v>0.79500001668929998</v>
      </c>
      <c r="BKT4">
        <v>0.80500000715255704</v>
      </c>
      <c r="BKU4">
        <v>0.81499999761581399</v>
      </c>
      <c r="BKV4">
        <v>0.81499999761581399</v>
      </c>
      <c r="BKW4">
        <v>0.81999999284744196</v>
      </c>
      <c r="BKX4">
        <v>0.81999999284744196</v>
      </c>
      <c r="BKY4">
        <v>0.80000001192092896</v>
      </c>
      <c r="BKZ4">
        <v>0.80000001192092896</v>
      </c>
      <c r="BLA4">
        <v>0.78500002622604304</v>
      </c>
      <c r="BLB4">
        <v>0.78500002622604304</v>
      </c>
      <c r="BLC4">
        <v>0.78500002622604304</v>
      </c>
      <c r="BLD4">
        <v>0.78500002622604304</v>
      </c>
      <c r="BLE4">
        <v>0.77499997615814198</v>
      </c>
      <c r="BLF4">
        <v>0.77499997615814198</v>
      </c>
      <c r="BLG4">
        <v>0.85000002384185702</v>
      </c>
      <c r="BLH4">
        <v>0.78500002622604304</v>
      </c>
      <c r="BLI4">
        <v>0.78500002622604304</v>
      </c>
      <c r="BLJ4">
        <v>0.78500002622604304</v>
      </c>
      <c r="BLK4">
        <v>0.76999998092651301</v>
      </c>
      <c r="BLL4">
        <v>0.74000000953674305</v>
      </c>
      <c r="BLM4">
        <v>0.78500002622604304</v>
      </c>
      <c r="BLN4">
        <v>0.73500001430511397</v>
      </c>
      <c r="BLO4">
        <v>0.76999998092651301</v>
      </c>
      <c r="BLP4">
        <v>0.76999998092651301</v>
      </c>
      <c r="BLQ4">
        <v>0.76999998092651301</v>
      </c>
      <c r="BLR4">
        <v>0.76999998092651301</v>
      </c>
      <c r="BLS4">
        <v>0.76999998092651301</v>
      </c>
      <c r="BLT4">
        <v>0.79500001668929998</v>
      </c>
      <c r="BLU4">
        <v>0.73500001430511397</v>
      </c>
      <c r="BLV4">
        <v>0.81000000238418501</v>
      </c>
      <c r="BLW4">
        <v>0.81000000238418501</v>
      </c>
      <c r="BLX4">
        <v>0.81000000238418501</v>
      </c>
      <c r="BLY4">
        <v>0.80000001192092896</v>
      </c>
      <c r="BLZ4">
        <v>0.76499998569488503</v>
      </c>
      <c r="BMA4">
        <v>0.80000001192092896</v>
      </c>
      <c r="BMB4">
        <v>0.80000001192092896</v>
      </c>
      <c r="BMC4">
        <v>0.77999997138976995</v>
      </c>
      <c r="BMD4">
        <v>0.79500001668929998</v>
      </c>
      <c r="BME4">
        <v>0.79500001668929998</v>
      </c>
      <c r="BMF4">
        <v>0.76499998569488503</v>
      </c>
      <c r="BMG4">
        <v>0.76999998092651301</v>
      </c>
      <c r="BMH4">
        <v>0.76999998092651301</v>
      </c>
      <c r="BMI4">
        <v>0.77499997615814198</v>
      </c>
      <c r="BMJ4">
        <v>0.75499999523162797</v>
      </c>
      <c r="BMK4">
        <v>0.75499999523162797</v>
      </c>
      <c r="BML4">
        <v>0.80000001192092896</v>
      </c>
      <c r="BMM4">
        <v>0.79500001668929998</v>
      </c>
      <c r="BMN4">
        <v>0.79500001668929998</v>
      </c>
      <c r="BMO4">
        <v>0.81499999761581399</v>
      </c>
      <c r="BMP4">
        <v>0.79500001668929998</v>
      </c>
      <c r="BMQ4">
        <v>0.79500001668929998</v>
      </c>
      <c r="BMR4">
        <v>0.79000002145767201</v>
      </c>
      <c r="BMS4">
        <v>0.82999998331069902</v>
      </c>
      <c r="BMT4">
        <v>0.82999998331069902</v>
      </c>
      <c r="BMU4">
        <v>0.85000002384185702</v>
      </c>
      <c r="BMV4">
        <v>0.85000002384185702</v>
      </c>
      <c r="BMW4">
        <v>0.85000002384185702</v>
      </c>
      <c r="BMX4">
        <v>0.85000002384185702</v>
      </c>
      <c r="BMY4">
        <v>0.85000002384185702</v>
      </c>
      <c r="BMZ4">
        <v>0.85000002384185702</v>
      </c>
      <c r="BNA4">
        <v>0.75999999046325595</v>
      </c>
      <c r="BNB4">
        <v>0.80000001192092896</v>
      </c>
      <c r="BNC4">
        <v>0.80000001192092896</v>
      </c>
      <c r="BND4">
        <v>0.80500000715255704</v>
      </c>
      <c r="BNE4">
        <v>0.80500000715255704</v>
      </c>
      <c r="BNF4">
        <v>0.80500000715255704</v>
      </c>
      <c r="BNG4">
        <v>0.79000002145767201</v>
      </c>
      <c r="BNH4">
        <v>0.79000002145767201</v>
      </c>
      <c r="BNI4">
        <v>0.83999997377395597</v>
      </c>
      <c r="BNJ4">
        <v>0.83499997854232699</v>
      </c>
      <c r="BNK4">
        <v>0.83999997377395597</v>
      </c>
      <c r="BNL4">
        <v>0.83999997377395597</v>
      </c>
      <c r="BNM4">
        <v>0.83999997377395597</v>
      </c>
      <c r="BNN4">
        <v>0.83999997377395597</v>
      </c>
      <c r="BNO4">
        <v>0.81000000238418501</v>
      </c>
      <c r="BNP4">
        <v>0.80000001192092896</v>
      </c>
      <c r="BNQ4">
        <v>0.80000001192092896</v>
      </c>
      <c r="BNR4">
        <v>0.80000001192092896</v>
      </c>
      <c r="BNS4">
        <v>0.80500000715255704</v>
      </c>
      <c r="BNT4">
        <v>0.80500000715255704</v>
      </c>
      <c r="BNU4">
        <v>0.77999997138976995</v>
      </c>
      <c r="BNV4">
        <v>0.77999997138976995</v>
      </c>
      <c r="BNW4">
        <v>0.79000002145767201</v>
      </c>
      <c r="BNX4">
        <v>0.80500000715255704</v>
      </c>
      <c r="BNY4">
        <v>0.80500000715255704</v>
      </c>
      <c r="BNZ4">
        <v>0.80500000715255704</v>
      </c>
      <c r="BOA4">
        <v>0.80500000715255704</v>
      </c>
      <c r="BOB4">
        <v>0.85000002384185702</v>
      </c>
      <c r="BOC4">
        <v>0.79500001668929998</v>
      </c>
      <c r="BOD4">
        <v>0.79500001668929998</v>
      </c>
      <c r="BOE4">
        <v>0.84500002861022905</v>
      </c>
      <c r="BOF4">
        <v>0.83999997377395597</v>
      </c>
      <c r="BOG4">
        <v>0.83999997377395597</v>
      </c>
      <c r="BOH4">
        <v>0.83999997377395597</v>
      </c>
      <c r="BOI4">
        <v>0.79500001668929998</v>
      </c>
      <c r="BOJ4">
        <v>0.79500001668929998</v>
      </c>
      <c r="BOK4">
        <v>0.81000000238418501</v>
      </c>
      <c r="BOL4">
        <v>0.82499998807907104</v>
      </c>
      <c r="BOM4">
        <v>0.82499998807907104</v>
      </c>
      <c r="BON4">
        <v>0.82499998807907104</v>
      </c>
      <c r="BOO4">
        <v>0.82499998807907104</v>
      </c>
      <c r="BOP4">
        <v>0.82999998331069902</v>
      </c>
      <c r="BOQ4">
        <v>0.82999998331069902</v>
      </c>
      <c r="BOR4">
        <v>0.82999998331069902</v>
      </c>
      <c r="BOS4">
        <v>0.80000001192092896</v>
      </c>
      <c r="BOT4">
        <v>0.80000001192092896</v>
      </c>
      <c r="BOU4">
        <v>0.80000001192092896</v>
      </c>
      <c r="BOV4">
        <v>0.80000001192092896</v>
      </c>
      <c r="BOW4">
        <v>0.80000001192092896</v>
      </c>
      <c r="BOX4">
        <v>0.80000001192092896</v>
      </c>
      <c r="BOY4">
        <v>0.74000000953674305</v>
      </c>
      <c r="BOZ4">
        <v>0.81499999761581399</v>
      </c>
      <c r="BPA4">
        <v>0.81999999284744196</v>
      </c>
      <c r="BPB4">
        <v>0.81999999284744196</v>
      </c>
      <c r="BPC4">
        <v>0.81499999761581399</v>
      </c>
      <c r="BPD4">
        <v>0.83999997377395597</v>
      </c>
      <c r="BPE4">
        <v>0.83499997854232699</v>
      </c>
      <c r="BPF4">
        <v>0.79000002145767201</v>
      </c>
      <c r="BPG4">
        <v>0.79000002145767201</v>
      </c>
      <c r="BPH4">
        <v>0.79000002145767201</v>
      </c>
      <c r="BPI4">
        <v>0.79000002145767201</v>
      </c>
      <c r="BPJ4">
        <v>0.76499998569488503</v>
      </c>
      <c r="BPK4">
        <v>0.81999999284744196</v>
      </c>
      <c r="BPL4">
        <v>0.81999999284744196</v>
      </c>
      <c r="BPM4">
        <v>0.81999999284744196</v>
      </c>
      <c r="BPN4">
        <v>0.79500001668929998</v>
      </c>
      <c r="BPO4">
        <v>0.79500001668929998</v>
      </c>
      <c r="BPP4">
        <v>0.77499997615814198</v>
      </c>
      <c r="BPQ4">
        <v>0.82499998807907104</v>
      </c>
      <c r="BPR4">
        <v>0.82499998807907104</v>
      </c>
      <c r="BPS4">
        <v>0.79500001668929998</v>
      </c>
      <c r="BPT4">
        <v>0.79000002145767201</v>
      </c>
      <c r="BPU4">
        <v>0.79000002145767201</v>
      </c>
      <c r="BPV4">
        <v>0.79000002145767201</v>
      </c>
      <c r="BPW4">
        <v>0.80500000715255704</v>
      </c>
      <c r="BPX4">
        <v>0.80500000715255704</v>
      </c>
      <c r="BPY4">
        <v>0.83499997854232699</v>
      </c>
      <c r="BPZ4">
        <v>0.83499997854232699</v>
      </c>
      <c r="BQA4">
        <v>0.76999998092651301</v>
      </c>
      <c r="BQB4">
        <v>0.77999997138976995</v>
      </c>
      <c r="BQC4">
        <v>0.77999997138976995</v>
      </c>
      <c r="BQD4">
        <v>0.77999997138976995</v>
      </c>
      <c r="BQE4">
        <v>0.77999997138976995</v>
      </c>
      <c r="BQF4">
        <v>0.77999997138976995</v>
      </c>
      <c r="BQG4">
        <v>0.77999997138976995</v>
      </c>
      <c r="BQH4">
        <v>0.87000000476837103</v>
      </c>
      <c r="BQI4">
        <v>0.87000000476837103</v>
      </c>
      <c r="BQJ4">
        <v>0.78500002622604304</v>
      </c>
      <c r="BQK4">
        <v>0.78500002622604304</v>
      </c>
      <c r="BQL4">
        <v>0.82999998331069902</v>
      </c>
      <c r="BQM4">
        <v>0.79500001668929998</v>
      </c>
      <c r="BQN4">
        <v>0.78500002622604304</v>
      </c>
      <c r="BQO4">
        <v>0.78500002622604304</v>
      </c>
      <c r="BQP4">
        <v>0.81000000238418501</v>
      </c>
      <c r="BQQ4">
        <v>0.81000000238418501</v>
      </c>
      <c r="BQR4">
        <v>0.81000000238418501</v>
      </c>
      <c r="BQS4">
        <v>0.81000000238418501</v>
      </c>
      <c r="BQT4">
        <v>0.81000000238418501</v>
      </c>
      <c r="BQU4">
        <v>0.79000002145767201</v>
      </c>
      <c r="BQV4">
        <v>0.79000002145767201</v>
      </c>
      <c r="BQW4">
        <v>0.81999999284744196</v>
      </c>
      <c r="BQX4">
        <v>0.81999999284744196</v>
      </c>
      <c r="BQY4">
        <v>0.82999998331069902</v>
      </c>
      <c r="BQZ4">
        <v>0.82999998331069902</v>
      </c>
      <c r="BRA4">
        <v>0.76999998092651301</v>
      </c>
      <c r="BRB4">
        <v>0.76999998092651301</v>
      </c>
      <c r="BRC4">
        <v>0.79500001668929998</v>
      </c>
      <c r="BRD4">
        <v>0.79500001668929998</v>
      </c>
      <c r="BRE4">
        <v>0.79500001668929998</v>
      </c>
      <c r="BRF4">
        <v>0.79500001668929998</v>
      </c>
      <c r="BRG4">
        <v>0.81999999284744196</v>
      </c>
      <c r="BRH4">
        <v>0.79500001668929998</v>
      </c>
      <c r="BRI4">
        <v>0.79500001668929998</v>
      </c>
      <c r="BRJ4">
        <v>0.80500000715255704</v>
      </c>
      <c r="BRK4">
        <v>0.80500000715255704</v>
      </c>
      <c r="BRL4">
        <v>0.80500000715255704</v>
      </c>
      <c r="BRM4">
        <v>0.80500000715255704</v>
      </c>
      <c r="BRN4">
        <v>0.80500000715255704</v>
      </c>
      <c r="BRO4">
        <v>0.80500000715255704</v>
      </c>
      <c r="BRP4">
        <v>0.80500000715255704</v>
      </c>
      <c r="BRQ4">
        <v>0.80500000715255704</v>
      </c>
      <c r="BRR4">
        <v>0.80500000715255704</v>
      </c>
      <c r="BRS4">
        <v>0.80500000715255704</v>
      </c>
      <c r="BRT4">
        <v>0.81499999761581399</v>
      </c>
      <c r="BRU4">
        <v>0.78500002622604304</v>
      </c>
      <c r="BRV4">
        <v>0.82999998331069902</v>
      </c>
      <c r="BRW4">
        <v>0.80500000715255704</v>
      </c>
      <c r="BRX4">
        <v>0.80500000715255704</v>
      </c>
      <c r="BRY4">
        <v>0.80500000715255704</v>
      </c>
      <c r="BRZ4">
        <v>0.80500000715255704</v>
      </c>
      <c r="BSA4">
        <v>0.77999997138976995</v>
      </c>
      <c r="BSB4">
        <v>0.85000002384185702</v>
      </c>
      <c r="BSC4">
        <v>0.83499997854232699</v>
      </c>
      <c r="BSD4">
        <v>0.83499997854232699</v>
      </c>
      <c r="BSE4">
        <v>0.80500000715255704</v>
      </c>
      <c r="BSF4">
        <v>0.80500000715255704</v>
      </c>
      <c r="BSG4">
        <v>0.80000001192092896</v>
      </c>
      <c r="BSH4">
        <v>0.80000001192092896</v>
      </c>
      <c r="BSI4">
        <v>0.80000001192092896</v>
      </c>
      <c r="BSJ4">
        <v>0.80000001192092896</v>
      </c>
      <c r="BSK4">
        <v>0.79500001668929998</v>
      </c>
      <c r="BSL4">
        <v>0.79500001668929998</v>
      </c>
      <c r="BSM4">
        <v>0.77499997615814198</v>
      </c>
      <c r="BSN4">
        <v>0.80000001192092896</v>
      </c>
      <c r="BSO4">
        <v>0.77499997615814198</v>
      </c>
      <c r="BSP4">
        <v>0.77499997615814198</v>
      </c>
      <c r="BSQ4">
        <v>0.77499997615814198</v>
      </c>
      <c r="BSR4">
        <v>0.77499997615814198</v>
      </c>
      <c r="BSS4">
        <v>0.77499997615814198</v>
      </c>
      <c r="BST4">
        <v>0.77499997615814198</v>
      </c>
      <c r="BSU4">
        <v>0.77499997615814198</v>
      </c>
      <c r="BSV4">
        <v>0.77499997615814198</v>
      </c>
      <c r="BSW4">
        <v>0.77499997615814198</v>
      </c>
      <c r="BSX4">
        <v>0.77499997615814198</v>
      </c>
      <c r="BSY4">
        <v>0.77499997615814198</v>
      </c>
      <c r="BSZ4">
        <v>0.79500001668929998</v>
      </c>
      <c r="BTA4">
        <v>0.81999999284744196</v>
      </c>
      <c r="BTB4">
        <v>0.81999999284744196</v>
      </c>
      <c r="BTC4">
        <v>0.80500000715255704</v>
      </c>
      <c r="BTD4">
        <v>0.80500000715255704</v>
      </c>
      <c r="BTE4">
        <v>0.80500000715255704</v>
      </c>
      <c r="BTF4">
        <v>0.80500000715255704</v>
      </c>
      <c r="BTG4">
        <v>0.80500000715255704</v>
      </c>
      <c r="BTH4">
        <v>0.80500000715255704</v>
      </c>
      <c r="BTI4">
        <v>0.80500000715255704</v>
      </c>
      <c r="BTJ4">
        <v>0.80500000715255704</v>
      </c>
      <c r="BTK4">
        <v>0.80000001192092896</v>
      </c>
      <c r="BTL4">
        <v>0.85000002384185702</v>
      </c>
      <c r="BTM4">
        <v>0.85000002384185702</v>
      </c>
      <c r="BTN4">
        <v>0.85000002384185702</v>
      </c>
      <c r="BTO4">
        <v>0.79500001668929998</v>
      </c>
      <c r="BTP4">
        <v>0.79500001668929998</v>
      </c>
      <c r="BTQ4">
        <v>0.79500001668929998</v>
      </c>
      <c r="BTR4">
        <v>0.79500001668929998</v>
      </c>
      <c r="BTS4">
        <v>0.79500001668929998</v>
      </c>
      <c r="BTT4">
        <v>0.74000000953674305</v>
      </c>
      <c r="BTU4">
        <v>0.74000000953674305</v>
      </c>
      <c r="BTV4">
        <v>0.74000000953674305</v>
      </c>
      <c r="BTW4">
        <v>0.76499998569488503</v>
      </c>
      <c r="BTX4">
        <v>0.81999999284744196</v>
      </c>
      <c r="BTY4">
        <v>0.75</v>
      </c>
      <c r="BTZ4">
        <v>0.80000001192092896</v>
      </c>
      <c r="BUA4">
        <v>0.80000001192092896</v>
      </c>
      <c r="BUB4">
        <v>0.80000001192092896</v>
      </c>
      <c r="BUC4">
        <v>0.81000000238418501</v>
      </c>
      <c r="BUD4">
        <v>0.83999997377395597</v>
      </c>
      <c r="BUE4">
        <v>0.74000000953674305</v>
      </c>
      <c r="BUF4">
        <v>0.77499997615814198</v>
      </c>
      <c r="BUG4">
        <v>0.74000000953674305</v>
      </c>
      <c r="BUH4">
        <v>0.74000000953674305</v>
      </c>
      <c r="BUI4">
        <v>0.73500001430511397</v>
      </c>
      <c r="BUJ4">
        <v>0.73500001430511397</v>
      </c>
      <c r="BUK4">
        <v>0.76499998569488503</v>
      </c>
      <c r="BUL4">
        <v>0.81999999284744196</v>
      </c>
      <c r="BUM4">
        <v>0.81999999284744196</v>
      </c>
      <c r="BUN4">
        <v>0.81999999284744196</v>
      </c>
      <c r="BUO4">
        <v>0.81999999284744196</v>
      </c>
      <c r="BUP4">
        <v>0.81999999284744196</v>
      </c>
      <c r="BUQ4">
        <v>0.79000002145767201</v>
      </c>
      <c r="BUR4">
        <v>0.77499997615814198</v>
      </c>
      <c r="BUS4">
        <v>0.79500001668929998</v>
      </c>
      <c r="BUT4">
        <v>0.76999998092651301</v>
      </c>
      <c r="BUU4">
        <v>0.79500001668929998</v>
      </c>
      <c r="BUV4">
        <v>0.77499997615814198</v>
      </c>
      <c r="BUW4">
        <v>0.77499997615814198</v>
      </c>
      <c r="BUX4">
        <v>0.77499997615814198</v>
      </c>
      <c r="BUY4">
        <v>0.79000002145767201</v>
      </c>
      <c r="BUZ4">
        <v>0.80000001192092896</v>
      </c>
      <c r="BVA4">
        <v>0.79000002145767201</v>
      </c>
      <c r="BVB4">
        <v>0.80000001192092896</v>
      </c>
      <c r="BVC4">
        <v>0.80000001192092896</v>
      </c>
      <c r="BVD4">
        <v>0.80500000715255704</v>
      </c>
      <c r="BVE4">
        <v>0.81000000238418501</v>
      </c>
      <c r="BVF4">
        <v>0.80500000715255704</v>
      </c>
      <c r="BVG4">
        <v>0.80500000715255704</v>
      </c>
      <c r="BVH4">
        <v>0.77499997615814198</v>
      </c>
      <c r="BVI4">
        <v>0.77499997615814198</v>
      </c>
      <c r="BVJ4">
        <v>0.82999998331069902</v>
      </c>
      <c r="BVK4">
        <v>0.82999998331069902</v>
      </c>
      <c r="BVL4">
        <v>0.82999998331069902</v>
      </c>
      <c r="BVM4">
        <v>0.82999998331069902</v>
      </c>
      <c r="BVN4">
        <v>0.82999998331069902</v>
      </c>
      <c r="BVO4">
        <v>0.82999998331069902</v>
      </c>
      <c r="BVP4">
        <v>0.82999998331069902</v>
      </c>
      <c r="BVQ4">
        <v>0.82999998331069902</v>
      </c>
      <c r="BVR4">
        <v>0.82999998331069902</v>
      </c>
      <c r="BVS4">
        <v>0.82999998331069902</v>
      </c>
      <c r="BVT4">
        <v>0.78500002622604304</v>
      </c>
      <c r="BVU4">
        <v>0.75</v>
      </c>
      <c r="BVV4">
        <v>0.78500002622604304</v>
      </c>
      <c r="BVW4">
        <v>0.78500002622604304</v>
      </c>
      <c r="BVX4">
        <v>0.76999998092651301</v>
      </c>
      <c r="BVY4">
        <v>0.77999997138976995</v>
      </c>
      <c r="BVZ4">
        <v>0.78500002622604304</v>
      </c>
      <c r="BWA4">
        <v>0.78500002622604304</v>
      </c>
      <c r="BWB4">
        <v>0.79500001668929998</v>
      </c>
      <c r="BWC4">
        <v>0.79500001668929998</v>
      </c>
      <c r="BWD4">
        <v>0.79500001668929998</v>
      </c>
      <c r="BWE4">
        <v>0.77499997615814198</v>
      </c>
      <c r="BWF4">
        <v>0.75499999523162797</v>
      </c>
      <c r="BWG4">
        <v>0.75499999523162797</v>
      </c>
      <c r="BWH4">
        <v>0.74500000476837103</v>
      </c>
      <c r="BWI4">
        <v>0.78500002622604304</v>
      </c>
      <c r="BWJ4">
        <v>0.77499997615814198</v>
      </c>
      <c r="BWK4">
        <v>0.72000002861022905</v>
      </c>
      <c r="BWL4">
        <v>0.79000002145767201</v>
      </c>
      <c r="BWM4">
        <v>0.83499997854232699</v>
      </c>
      <c r="BWN4">
        <v>0.83499997854232699</v>
      </c>
      <c r="BWO4">
        <v>0.83499997854232699</v>
      </c>
      <c r="BWP4">
        <v>0.83499997854232699</v>
      </c>
      <c r="BWQ4">
        <v>0.81499999761581399</v>
      </c>
      <c r="BWR4">
        <v>0.80500000715255704</v>
      </c>
      <c r="BWS4">
        <v>0.80500000715255704</v>
      </c>
      <c r="BWT4">
        <v>0.80500000715255704</v>
      </c>
      <c r="BWU4">
        <v>0.77499997615814198</v>
      </c>
      <c r="BWV4">
        <v>0.77499997615814198</v>
      </c>
      <c r="BWW4">
        <v>0.80000001192092896</v>
      </c>
      <c r="BWX4">
        <v>0.80000001192092896</v>
      </c>
      <c r="BWY4">
        <v>0.80000001192092896</v>
      </c>
      <c r="BWZ4">
        <v>0.79000002145767201</v>
      </c>
      <c r="BXA4">
        <v>0.79000002145767201</v>
      </c>
      <c r="BXB4">
        <v>0.77999997138976995</v>
      </c>
      <c r="BXC4">
        <v>0.79000002145767201</v>
      </c>
      <c r="BXD4">
        <v>0.79000002145767201</v>
      </c>
      <c r="BXE4">
        <v>0.79000002145767201</v>
      </c>
      <c r="BXF4">
        <v>0.79000002145767201</v>
      </c>
      <c r="BXG4">
        <v>0.81000000238418501</v>
      </c>
      <c r="BXH4">
        <v>0.77499997615814198</v>
      </c>
      <c r="BXI4">
        <v>0.77499997615814198</v>
      </c>
      <c r="BXJ4">
        <v>0.79500001668929998</v>
      </c>
      <c r="BXK4">
        <v>0.79500001668929998</v>
      </c>
      <c r="BXL4">
        <v>0.79500001668929998</v>
      </c>
      <c r="BXM4">
        <v>0.79500001668929998</v>
      </c>
      <c r="BXN4">
        <v>0.79500001668929998</v>
      </c>
      <c r="BXO4">
        <v>0.76999998092651301</v>
      </c>
      <c r="BXP4">
        <v>0.79500001668929998</v>
      </c>
      <c r="BXQ4">
        <v>0.80000001192092896</v>
      </c>
      <c r="BXR4">
        <v>0.79500001668929998</v>
      </c>
      <c r="BXS4">
        <v>0.79500001668929998</v>
      </c>
      <c r="BXT4">
        <v>0.79500001668929998</v>
      </c>
      <c r="BXU4">
        <v>0.75</v>
      </c>
      <c r="BXV4">
        <v>0.75</v>
      </c>
      <c r="BXW4">
        <v>0.76999998092651301</v>
      </c>
      <c r="BXX4">
        <v>0.81499999761581399</v>
      </c>
    </row>
    <row r="5" spans="1:2119" x14ac:dyDescent="0.2">
      <c r="A5">
        <v>0.17000000178813901</v>
      </c>
      <c r="B5">
        <v>0.17000000178813901</v>
      </c>
      <c r="C5">
        <v>0.17000000178813901</v>
      </c>
      <c r="D5">
        <v>0.17000000178813901</v>
      </c>
      <c r="E5">
        <v>0.17000000178813901</v>
      </c>
      <c r="F5">
        <v>0.140000000596046</v>
      </c>
      <c r="G5">
        <v>0.140000000596046</v>
      </c>
      <c r="H5">
        <v>0.15000000596046401</v>
      </c>
      <c r="I5">
        <v>0.18000000715255701</v>
      </c>
      <c r="J5">
        <v>0.18000000715255701</v>
      </c>
      <c r="K5">
        <v>0.18000000715255701</v>
      </c>
      <c r="L5">
        <v>0.18000000715255701</v>
      </c>
      <c r="M5">
        <v>0.230000004172325</v>
      </c>
      <c r="N5">
        <v>0.20499999821185999</v>
      </c>
      <c r="O5">
        <v>0.20499999821185999</v>
      </c>
      <c r="P5">
        <v>0.21999999880790699</v>
      </c>
      <c r="Q5">
        <v>0.29499998688697798</v>
      </c>
      <c r="R5">
        <v>0.270000010728836</v>
      </c>
      <c r="S5">
        <v>0.270000010728836</v>
      </c>
      <c r="T5">
        <v>0.270000010728836</v>
      </c>
      <c r="U5">
        <v>0.239999994635581</v>
      </c>
      <c r="V5">
        <v>0.239999994635581</v>
      </c>
      <c r="W5">
        <v>0.239999994635581</v>
      </c>
      <c r="X5">
        <v>0.25499999523162797</v>
      </c>
      <c r="Y5">
        <v>0.25</v>
      </c>
      <c r="Z5">
        <v>0.25</v>
      </c>
      <c r="AA5">
        <v>0.25</v>
      </c>
      <c r="AB5">
        <v>0.31000000238418501</v>
      </c>
      <c r="AC5">
        <v>0.30000001192092801</v>
      </c>
      <c r="AD5">
        <v>0.30000001192092801</v>
      </c>
      <c r="AE5">
        <v>0.224999994039535</v>
      </c>
      <c r="AF5">
        <v>0.27500000596046398</v>
      </c>
      <c r="AG5">
        <v>0.33000001311302102</v>
      </c>
      <c r="AH5">
        <v>0.33000001311302102</v>
      </c>
      <c r="AI5">
        <v>0.33000001311302102</v>
      </c>
      <c r="AJ5">
        <v>0.36000001430511402</v>
      </c>
      <c r="AK5">
        <v>0.36000001430511402</v>
      </c>
      <c r="AL5">
        <v>0.354999989271163</v>
      </c>
      <c r="AM5">
        <v>0.354999989271163</v>
      </c>
      <c r="AN5">
        <v>0.354999989271163</v>
      </c>
      <c r="AO5">
        <v>0.354999989271163</v>
      </c>
      <c r="AP5">
        <v>0.354999989271163</v>
      </c>
      <c r="AQ5">
        <v>0.354999989271163</v>
      </c>
      <c r="AR5">
        <v>0.34000000357627802</v>
      </c>
      <c r="AS5">
        <v>0.34000000357627802</v>
      </c>
      <c r="AT5">
        <v>0.354999989271163</v>
      </c>
      <c r="AU5">
        <v>0.33500000834464999</v>
      </c>
      <c r="AV5">
        <v>0.37000000476837103</v>
      </c>
      <c r="AW5">
        <v>0.37999999523162797</v>
      </c>
      <c r="AX5">
        <v>0.37999999523162797</v>
      </c>
      <c r="AY5">
        <v>0.37999999523162797</v>
      </c>
      <c r="AZ5">
        <v>0.44499999284744202</v>
      </c>
      <c r="BA5">
        <v>0.44499999284744202</v>
      </c>
      <c r="BB5">
        <v>0.384999990463256</v>
      </c>
      <c r="BC5">
        <v>0.41999998688697798</v>
      </c>
      <c r="BD5">
        <v>0.384999990463256</v>
      </c>
      <c r="BE5">
        <v>0.43999999761581399</v>
      </c>
      <c r="BF5">
        <v>0.43999999761581399</v>
      </c>
      <c r="BG5">
        <v>0.43999999761581399</v>
      </c>
      <c r="BH5">
        <v>0.43999999761581399</v>
      </c>
      <c r="BI5">
        <v>0.40999999642372098</v>
      </c>
      <c r="BJ5">
        <v>0.40999999642372098</v>
      </c>
      <c r="BK5">
        <v>0.40999999642372098</v>
      </c>
      <c r="BL5">
        <v>0.46000000834464999</v>
      </c>
      <c r="BM5">
        <v>0.46000000834464999</v>
      </c>
      <c r="BN5">
        <v>0.46000000834464999</v>
      </c>
      <c r="BO5">
        <v>0.46000000834464999</v>
      </c>
      <c r="BP5">
        <v>0.42500001192092801</v>
      </c>
      <c r="BQ5">
        <v>0.44499999284744202</v>
      </c>
      <c r="BR5">
        <v>0.41999998688697798</v>
      </c>
      <c r="BS5">
        <v>0.41999998688697798</v>
      </c>
      <c r="BT5">
        <v>0.41999998688697798</v>
      </c>
      <c r="BU5">
        <v>0.41999998688697798</v>
      </c>
      <c r="BV5">
        <v>0.44499999284744202</v>
      </c>
      <c r="BW5">
        <v>0.40000000596046398</v>
      </c>
      <c r="BX5">
        <v>0.40000000596046398</v>
      </c>
      <c r="BY5">
        <v>0.52499997615814198</v>
      </c>
      <c r="BZ5">
        <v>0.52499997615814198</v>
      </c>
      <c r="CA5">
        <v>0.46500000357627802</v>
      </c>
      <c r="CB5">
        <v>0.46500000357627802</v>
      </c>
      <c r="CC5">
        <v>0.46999999880790699</v>
      </c>
      <c r="CD5">
        <v>0.46999999880790699</v>
      </c>
      <c r="CE5">
        <v>0.46999999880790699</v>
      </c>
      <c r="CF5">
        <v>0.46999999880790699</v>
      </c>
      <c r="CG5">
        <v>0.43999999761581399</v>
      </c>
      <c r="CH5">
        <v>0.43999999761581399</v>
      </c>
      <c r="CI5">
        <v>0.43999999761581399</v>
      </c>
      <c r="CJ5">
        <v>0.479999989271163</v>
      </c>
      <c r="CK5">
        <v>0.479999989271163</v>
      </c>
      <c r="CL5">
        <v>0.479999989271163</v>
      </c>
      <c r="CM5">
        <v>0.52499997615814198</v>
      </c>
      <c r="CN5">
        <v>0.51499998569488503</v>
      </c>
      <c r="CO5">
        <v>0.51499998569488503</v>
      </c>
      <c r="CP5">
        <v>0.51499998569488503</v>
      </c>
      <c r="CQ5">
        <v>0.51499998569488503</v>
      </c>
      <c r="CR5">
        <v>0.51999998092651301</v>
      </c>
      <c r="CS5">
        <v>0.51999998092651301</v>
      </c>
      <c r="CT5">
        <v>0.52499997615814198</v>
      </c>
      <c r="CU5">
        <v>0.47499999403953502</v>
      </c>
      <c r="CV5">
        <v>0.47499999403953502</v>
      </c>
      <c r="CW5">
        <v>0.54000002145767201</v>
      </c>
      <c r="CX5">
        <v>0.51999998092651301</v>
      </c>
      <c r="CY5">
        <v>0.51999998092651301</v>
      </c>
      <c r="CZ5">
        <v>0.51999998092651301</v>
      </c>
      <c r="DA5">
        <v>0.53500002622604304</v>
      </c>
      <c r="DB5">
        <v>0.58999997377395597</v>
      </c>
      <c r="DC5">
        <v>0.58999997377395597</v>
      </c>
      <c r="DD5">
        <v>0.58999997377395597</v>
      </c>
      <c r="DE5">
        <v>0.54500001668929998</v>
      </c>
      <c r="DF5">
        <v>0.54500001668929998</v>
      </c>
      <c r="DG5">
        <v>0.54500001668929998</v>
      </c>
      <c r="DH5">
        <v>0.54500001668929998</v>
      </c>
      <c r="DI5">
        <v>0.54500001668929998</v>
      </c>
      <c r="DJ5">
        <v>0.56000000238418501</v>
      </c>
      <c r="DK5">
        <v>0.56000000238418501</v>
      </c>
      <c r="DL5">
        <v>0.56000000238418501</v>
      </c>
      <c r="DM5">
        <v>0.56000000238418501</v>
      </c>
      <c r="DN5">
        <v>0.56000000238418501</v>
      </c>
      <c r="DO5">
        <v>0.56000000238418501</v>
      </c>
      <c r="DP5">
        <v>0.56000000238418501</v>
      </c>
      <c r="DQ5">
        <v>0.54000002145767201</v>
      </c>
      <c r="DR5">
        <v>0.55500000715255704</v>
      </c>
      <c r="DS5">
        <v>0.50499999523162797</v>
      </c>
      <c r="DT5">
        <v>0.50499999523162797</v>
      </c>
      <c r="DU5">
        <v>0.64999997615814198</v>
      </c>
      <c r="DV5">
        <v>0.64999997615814198</v>
      </c>
      <c r="DW5">
        <v>0.54000002145767201</v>
      </c>
      <c r="DX5">
        <v>0.605000019073486</v>
      </c>
      <c r="DY5">
        <v>0.605000019073486</v>
      </c>
      <c r="DZ5">
        <v>0.52999997138976995</v>
      </c>
      <c r="EA5">
        <v>0.63499999046325595</v>
      </c>
      <c r="EB5">
        <v>0.63499999046325595</v>
      </c>
      <c r="EC5">
        <v>0.59500002861022905</v>
      </c>
      <c r="ED5">
        <v>0.59500002861022905</v>
      </c>
      <c r="EE5">
        <v>0.59500002861022905</v>
      </c>
      <c r="EF5">
        <v>0.58499997854232699</v>
      </c>
      <c r="EG5">
        <v>0.58499997854232699</v>
      </c>
      <c r="EH5">
        <v>0.62000000476837103</v>
      </c>
      <c r="EI5">
        <v>0.62000000476837103</v>
      </c>
      <c r="EJ5">
        <v>0.62000000476837103</v>
      </c>
      <c r="EK5">
        <v>0.62000000476837103</v>
      </c>
      <c r="EL5">
        <v>0.62000000476837103</v>
      </c>
      <c r="EM5">
        <v>0.66000002622604304</v>
      </c>
      <c r="EN5">
        <v>0.66000002622604304</v>
      </c>
      <c r="EO5">
        <v>0.66000002622604304</v>
      </c>
      <c r="EP5">
        <v>0.66000002622604304</v>
      </c>
      <c r="EQ5">
        <v>0.66000002622604304</v>
      </c>
      <c r="ER5">
        <v>0.66000002622604304</v>
      </c>
      <c r="ES5">
        <v>0.57999998331069902</v>
      </c>
      <c r="ET5">
        <v>0.63499999046325595</v>
      </c>
      <c r="EU5">
        <v>0.57999998331069902</v>
      </c>
      <c r="EV5">
        <v>0.69999998807907104</v>
      </c>
      <c r="EW5">
        <v>0.60000002384185702</v>
      </c>
      <c r="EX5">
        <v>0.605000019073486</v>
      </c>
      <c r="EY5">
        <v>0.58499997854232699</v>
      </c>
      <c r="EZ5">
        <v>0.58499997854232699</v>
      </c>
      <c r="FA5">
        <v>0.58499997854232699</v>
      </c>
      <c r="FB5">
        <v>0.61000001430511397</v>
      </c>
      <c r="FC5">
        <v>0.61000001430511397</v>
      </c>
      <c r="FD5">
        <v>0.61000001430511397</v>
      </c>
      <c r="FE5">
        <v>0.61500000953674305</v>
      </c>
      <c r="FF5">
        <v>0.61500000953674305</v>
      </c>
      <c r="FG5">
        <v>0.57999998331069902</v>
      </c>
      <c r="FH5">
        <v>0.57999998331069902</v>
      </c>
      <c r="FI5">
        <v>0.57999998331069902</v>
      </c>
      <c r="FJ5">
        <v>0.625</v>
      </c>
      <c r="FK5">
        <v>0.57499998807907104</v>
      </c>
      <c r="FL5">
        <v>0.57499998807907104</v>
      </c>
      <c r="FM5">
        <v>0.62999999523162797</v>
      </c>
      <c r="FN5">
        <v>0.62000000476837103</v>
      </c>
      <c r="FO5">
        <v>0.62000000476837103</v>
      </c>
      <c r="FP5">
        <v>0.62000000476837103</v>
      </c>
      <c r="FQ5">
        <v>0.58499997854232699</v>
      </c>
      <c r="FR5">
        <v>0.61000001430511397</v>
      </c>
      <c r="FS5">
        <v>0.61000001430511397</v>
      </c>
      <c r="FT5">
        <v>0.61000001430511397</v>
      </c>
      <c r="FU5">
        <v>0.61000001430511397</v>
      </c>
      <c r="FV5">
        <v>0.61000001430511397</v>
      </c>
      <c r="FW5">
        <v>0.61000001430511397</v>
      </c>
      <c r="FX5">
        <v>0.64999997615814198</v>
      </c>
      <c r="FY5">
        <v>0.61000001430511397</v>
      </c>
      <c r="FZ5">
        <v>0.69499999284744196</v>
      </c>
      <c r="GA5">
        <v>0.69499999284744196</v>
      </c>
      <c r="GB5">
        <v>0.69499999284744196</v>
      </c>
      <c r="GC5">
        <v>0.58999997377395597</v>
      </c>
      <c r="GD5">
        <v>0.58999997377395597</v>
      </c>
      <c r="GE5">
        <v>0.62000000476837103</v>
      </c>
      <c r="GF5">
        <v>0.62000000476837103</v>
      </c>
      <c r="GG5">
        <v>0.58999997377395597</v>
      </c>
      <c r="GH5">
        <v>0.58999997377395597</v>
      </c>
      <c r="GI5">
        <v>0.58999997377395597</v>
      </c>
      <c r="GJ5">
        <v>0.58999997377395597</v>
      </c>
      <c r="GK5">
        <v>0.61000001430511397</v>
      </c>
      <c r="GL5">
        <v>0.66000002622604304</v>
      </c>
      <c r="GM5">
        <v>0.62000000476837103</v>
      </c>
      <c r="GN5">
        <v>0.66500002145767201</v>
      </c>
      <c r="GO5">
        <v>0.72000002861022905</v>
      </c>
      <c r="GP5">
        <v>0.64999997615814198</v>
      </c>
      <c r="GQ5">
        <v>0.64999997615814198</v>
      </c>
      <c r="GR5">
        <v>0.64999997615814198</v>
      </c>
      <c r="GS5">
        <v>0.64999997615814198</v>
      </c>
      <c r="GT5">
        <v>0.67500001192092896</v>
      </c>
      <c r="GU5">
        <v>0.67500001192092896</v>
      </c>
      <c r="GV5">
        <v>0.65499997138976995</v>
      </c>
      <c r="GW5">
        <v>0.61500000953674305</v>
      </c>
      <c r="GX5">
        <v>0.605000019073486</v>
      </c>
      <c r="GY5">
        <v>0.605000019073486</v>
      </c>
      <c r="GZ5">
        <v>0.57499998807907104</v>
      </c>
      <c r="HA5">
        <v>0.64499998092651301</v>
      </c>
      <c r="HB5">
        <v>0.66000002622604304</v>
      </c>
      <c r="HC5">
        <v>0.68999999761581399</v>
      </c>
      <c r="HD5">
        <v>0.66000002622604304</v>
      </c>
      <c r="HE5">
        <v>0.69499999284744196</v>
      </c>
      <c r="HF5">
        <v>0.69499999284744196</v>
      </c>
      <c r="HG5">
        <v>0.69499999284744196</v>
      </c>
      <c r="HH5">
        <v>0.68000000715255704</v>
      </c>
      <c r="HI5">
        <v>0.65499997138976995</v>
      </c>
      <c r="HJ5">
        <v>0.65499997138976995</v>
      </c>
      <c r="HK5">
        <v>0.65499997138976995</v>
      </c>
      <c r="HL5">
        <v>0.65499997138976995</v>
      </c>
      <c r="HM5">
        <v>0.68500000238418501</v>
      </c>
      <c r="HN5">
        <v>0.73500001430511397</v>
      </c>
      <c r="HO5">
        <v>0.67500001192092896</v>
      </c>
      <c r="HP5">
        <v>0.67500001192092896</v>
      </c>
      <c r="HQ5">
        <v>0.67500001192092896</v>
      </c>
      <c r="HR5">
        <v>0.67500001192092896</v>
      </c>
      <c r="HS5">
        <v>0.67500001192092896</v>
      </c>
      <c r="HT5">
        <v>0.67500001192092896</v>
      </c>
      <c r="HU5">
        <v>0.70499998331069902</v>
      </c>
      <c r="HV5">
        <v>0.68999999761581399</v>
      </c>
      <c r="HW5">
        <v>0.68999999761581399</v>
      </c>
      <c r="HX5">
        <v>0.68999999761581399</v>
      </c>
      <c r="HY5">
        <v>0.65499997138976995</v>
      </c>
      <c r="HZ5">
        <v>0.64999997615814198</v>
      </c>
      <c r="IA5">
        <v>0.64999997615814198</v>
      </c>
      <c r="IB5">
        <v>0.64999997615814198</v>
      </c>
      <c r="IC5">
        <v>0.64999997615814198</v>
      </c>
      <c r="ID5">
        <v>0.64999997615814198</v>
      </c>
      <c r="IE5">
        <v>0.64999997615814198</v>
      </c>
      <c r="IF5">
        <v>0.70499998331069902</v>
      </c>
      <c r="IG5">
        <v>0.70499998331069902</v>
      </c>
      <c r="IH5">
        <v>0.57999998331069902</v>
      </c>
      <c r="II5">
        <v>0.57999998331069902</v>
      </c>
      <c r="IJ5">
        <v>0.57999998331069902</v>
      </c>
      <c r="IK5">
        <v>0.57999998331069902</v>
      </c>
      <c r="IL5">
        <v>0.57999998331069902</v>
      </c>
      <c r="IM5">
        <v>0.57999998331069902</v>
      </c>
      <c r="IN5">
        <v>0.67500001192092896</v>
      </c>
      <c r="IO5">
        <v>0.63499999046325595</v>
      </c>
      <c r="IP5">
        <v>0.63499999046325595</v>
      </c>
      <c r="IQ5">
        <v>0.63499999046325595</v>
      </c>
      <c r="IR5">
        <v>0.69999998807907104</v>
      </c>
      <c r="IS5">
        <v>0.69999998807907104</v>
      </c>
      <c r="IT5">
        <v>0.69999998807907104</v>
      </c>
      <c r="IU5">
        <v>0.64999997615814198</v>
      </c>
      <c r="IV5">
        <v>0.70999997854232699</v>
      </c>
      <c r="IW5">
        <v>0.72000002861022905</v>
      </c>
      <c r="IX5">
        <v>0.72000002861022905</v>
      </c>
      <c r="IY5">
        <v>0.72000002861022905</v>
      </c>
      <c r="IZ5">
        <v>0.72000002861022905</v>
      </c>
      <c r="JA5">
        <v>0.66500002145767201</v>
      </c>
      <c r="JB5">
        <v>0.66500002145767201</v>
      </c>
      <c r="JC5">
        <v>0.71499997377395597</v>
      </c>
      <c r="JD5">
        <v>0.71499997377395597</v>
      </c>
      <c r="JE5">
        <v>0.62999999523162797</v>
      </c>
      <c r="JF5">
        <v>0.62999999523162797</v>
      </c>
      <c r="JG5">
        <v>0.62999999523162797</v>
      </c>
      <c r="JH5">
        <v>0.67000001668929998</v>
      </c>
      <c r="JI5">
        <v>0.68999999761581399</v>
      </c>
      <c r="JJ5">
        <v>0.69999998807907104</v>
      </c>
      <c r="JK5">
        <v>0.69999998807907104</v>
      </c>
      <c r="JL5">
        <v>0.69999998807907104</v>
      </c>
      <c r="JM5">
        <v>0.69999998807907104</v>
      </c>
      <c r="JN5">
        <v>0.69999998807907104</v>
      </c>
      <c r="JO5">
        <v>0.68999999761581399</v>
      </c>
      <c r="JP5">
        <v>0.69999998807907104</v>
      </c>
      <c r="JQ5">
        <v>0.68999999761581399</v>
      </c>
      <c r="JR5">
        <v>0.68999999761581399</v>
      </c>
      <c r="JS5">
        <v>0.68999999761581399</v>
      </c>
      <c r="JT5">
        <v>0.67500001192092896</v>
      </c>
      <c r="JU5">
        <v>0.70999997854232699</v>
      </c>
      <c r="JV5">
        <v>0.74500000476837103</v>
      </c>
      <c r="JW5">
        <v>0.74500000476837103</v>
      </c>
      <c r="JX5">
        <v>0.74500000476837103</v>
      </c>
      <c r="JY5">
        <v>0.74500000476837103</v>
      </c>
      <c r="JZ5">
        <v>0.68999999761581399</v>
      </c>
      <c r="KA5">
        <v>0.68999999761581399</v>
      </c>
      <c r="KB5">
        <v>0.69499999284744196</v>
      </c>
      <c r="KC5">
        <v>0.68000000715255704</v>
      </c>
      <c r="KD5">
        <v>0.68000000715255704</v>
      </c>
      <c r="KE5">
        <v>0.69999998807907104</v>
      </c>
      <c r="KF5">
        <v>0.68999999761581399</v>
      </c>
      <c r="KG5">
        <v>0.68999999761581399</v>
      </c>
      <c r="KH5">
        <v>0.66500002145767201</v>
      </c>
      <c r="KI5">
        <v>0.66500002145767201</v>
      </c>
      <c r="KJ5">
        <v>0.69999998807907104</v>
      </c>
      <c r="KK5">
        <v>0.69499999284744196</v>
      </c>
      <c r="KL5">
        <v>0.68999999761581399</v>
      </c>
      <c r="KM5">
        <v>0.71499997377395597</v>
      </c>
      <c r="KN5">
        <v>0.66500002145767201</v>
      </c>
      <c r="KO5">
        <v>0.66500002145767201</v>
      </c>
      <c r="KP5">
        <v>0.75</v>
      </c>
      <c r="KQ5">
        <v>0.75</v>
      </c>
      <c r="KR5">
        <v>0.75</v>
      </c>
      <c r="KS5">
        <v>0.75</v>
      </c>
      <c r="KT5">
        <v>0.69999998807907104</v>
      </c>
      <c r="KU5">
        <v>0.66000002622604304</v>
      </c>
      <c r="KV5">
        <v>0.69499999284744196</v>
      </c>
      <c r="KW5">
        <v>0.69499999284744196</v>
      </c>
      <c r="KX5">
        <v>0.69499999284744196</v>
      </c>
      <c r="KY5">
        <v>0.64999997615814198</v>
      </c>
      <c r="KZ5">
        <v>0.64999997615814198</v>
      </c>
      <c r="LA5">
        <v>0.74000000953674305</v>
      </c>
      <c r="LB5">
        <v>0.730000019073486</v>
      </c>
      <c r="LC5">
        <v>0.74000000953674305</v>
      </c>
      <c r="LD5">
        <v>0.74000000953674305</v>
      </c>
      <c r="LE5">
        <v>0.72000002861022905</v>
      </c>
      <c r="LF5">
        <v>0.74000000953674305</v>
      </c>
      <c r="LG5">
        <v>0.74000000953674305</v>
      </c>
      <c r="LH5">
        <v>0.67000001668929998</v>
      </c>
      <c r="LI5">
        <v>0.67000001668929998</v>
      </c>
      <c r="LJ5">
        <v>0.74500000476837103</v>
      </c>
      <c r="LK5">
        <v>0.74500000476837103</v>
      </c>
      <c r="LL5">
        <v>0.74500000476837103</v>
      </c>
      <c r="LM5">
        <v>0.74500000476837103</v>
      </c>
      <c r="LN5">
        <v>0.74500000476837103</v>
      </c>
      <c r="LO5">
        <v>0.74500000476837103</v>
      </c>
      <c r="LP5">
        <v>0.74500000476837103</v>
      </c>
      <c r="LQ5">
        <v>0.74500000476837103</v>
      </c>
      <c r="LR5">
        <v>0.72000002861022905</v>
      </c>
      <c r="LS5">
        <v>0.72000002861022905</v>
      </c>
      <c r="LT5">
        <v>0.72000002861022905</v>
      </c>
      <c r="LU5">
        <v>0.70999997854232699</v>
      </c>
      <c r="LV5">
        <v>0.73500001430511397</v>
      </c>
      <c r="LW5">
        <v>0.73500001430511397</v>
      </c>
      <c r="LX5">
        <v>0.73500001430511397</v>
      </c>
      <c r="LY5">
        <v>0.66000002622604304</v>
      </c>
      <c r="LZ5">
        <v>0.73500001430511397</v>
      </c>
      <c r="MA5">
        <v>0.73500001430511397</v>
      </c>
      <c r="MB5">
        <v>0.73500001430511397</v>
      </c>
      <c r="MC5">
        <v>0.73500001430511397</v>
      </c>
      <c r="MD5">
        <v>0.73500001430511397</v>
      </c>
      <c r="ME5">
        <v>0.730000019073486</v>
      </c>
      <c r="MF5">
        <v>0.730000019073486</v>
      </c>
      <c r="MG5">
        <v>0.70999997854232699</v>
      </c>
      <c r="MH5">
        <v>0.77499997615814198</v>
      </c>
      <c r="MI5">
        <v>0.77499997615814198</v>
      </c>
      <c r="MJ5">
        <v>0.730000019073486</v>
      </c>
      <c r="MK5">
        <v>0.71499997377395597</v>
      </c>
      <c r="ML5">
        <v>0.71499997377395597</v>
      </c>
      <c r="MM5">
        <v>0.67500001192092896</v>
      </c>
      <c r="MN5">
        <v>0.72500002384185702</v>
      </c>
      <c r="MO5">
        <v>0.68999999761581399</v>
      </c>
      <c r="MP5">
        <v>0.73500001430511397</v>
      </c>
      <c r="MQ5">
        <v>0.73500001430511397</v>
      </c>
      <c r="MR5">
        <v>0.730000019073486</v>
      </c>
      <c r="MS5">
        <v>0.730000019073486</v>
      </c>
      <c r="MT5">
        <v>0.730000019073486</v>
      </c>
      <c r="MU5">
        <v>0.730000019073486</v>
      </c>
      <c r="MV5">
        <v>0.75999999046325595</v>
      </c>
      <c r="MW5">
        <v>0.75999999046325595</v>
      </c>
      <c r="MX5">
        <v>0.75999999046325595</v>
      </c>
      <c r="MY5">
        <v>0.730000019073486</v>
      </c>
      <c r="MZ5">
        <v>0.730000019073486</v>
      </c>
      <c r="NA5">
        <v>0.75499999523162797</v>
      </c>
      <c r="NB5">
        <v>0.78500002622604304</v>
      </c>
      <c r="NC5">
        <v>0.78500002622604304</v>
      </c>
      <c r="ND5">
        <v>0.78500002622604304</v>
      </c>
      <c r="NE5">
        <v>0.730000019073486</v>
      </c>
      <c r="NF5">
        <v>0.73500001430511397</v>
      </c>
      <c r="NG5">
        <v>0.76999998092651301</v>
      </c>
      <c r="NH5">
        <v>0.76999998092651301</v>
      </c>
      <c r="NI5">
        <v>0.76999998092651301</v>
      </c>
      <c r="NJ5">
        <v>0.72000002861022905</v>
      </c>
      <c r="NK5">
        <v>0.71499997377395597</v>
      </c>
      <c r="NL5">
        <v>0.74000000953674305</v>
      </c>
      <c r="NM5">
        <v>0.72500002384185702</v>
      </c>
      <c r="NN5">
        <v>0.72500002384185702</v>
      </c>
      <c r="NO5">
        <v>0.72500002384185702</v>
      </c>
      <c r="NP5">
        <v>0.75</v>
      </c>
      <c r="NQ5">
        <v>0.74000000953674305</v>
      </c>
      <c r="NR5">
        <v>0.74000000953674305</v>
      </c>
      <c r="NS5">
        <v>0.74000000953674305</v>
      </c>
      <c r="NT5">
        <v>0.71499997377395597</v>
      </c>
      <c r="NU5">
        <v>0.71499997377395597</v>
      </c>
      <c r="NV5">
        <v>0.71499997377395597</v>
      </c>
      <c r="NW5">
        <v>0.72500002384185702</v>
      </c>
      <c r="NX5">
        <v>0.70999997854232699</v>
      </c>
      <c r="NY5">
        <v>0.72000002861022905</v>
      </c>
      <c r="NZ5">
        <v>0.730000019073486</v>
      </c>
      <c r="OA5">
        <v>0.78500002622604304</v>
      </c>
      <c r="OB5">
        <v>0.78500002622604304</v>
      </c>
      <c r="OC5">
        <v>0.78500002622604304</v>
      </c>
      <c r="OD5">
        <v>0.78500002622604304</v>
      </c>
      <c r="OE5">
        <v>0.76499998569488503</v>
      </c>
      <c r="OF5">
        <v>0.76499998569488503</v>
      </c>
      <c r="OG5">
        <v>0.76499998569488503</v>
      </c>
      <c r="OH5">
        <v>0.75999999046325595</v>
      </c>
      <c r="OI5">
        <v>0.75999999046325595</v>
      </c>
      <c r="OJ5">
        <v>0.75999999046325595</v>
      </c>
      <c r="OK5">
        <v>0.70999997854232699</v>
      </c>
      <c r="OL5">
        <v>0.69499999284744196</v>
      </c>
      <c r="OM5">
        <v>0.69499999284744196</v>
      </c>
      <c r="ON5">
        <v>0.74000000953674305</v>
      </c>
      <c r="OO5">
        <v>0.76499998569488503</v>
      </c>
      <c r="OP5">
        <v>0.76499998569488503</v>
      </c>
      <c r="OQ5">
        <v>0.75999999046325595</v>
      </c>
      <c r="OR5">
        <v>0.76999998092651301</v>
      </c>
      <c r="OS5">
        <v>0.76999998092651301</v>
      </c>
      <c r="OT5">
        <v>0.73500001430511397</v>
      </c>
      <c r="OU5">
        <v>0.73500001430511397</v>
      </c>
      <c r="OV5">
        <v>0.73500001430511397</v>
      </c>
      <c r="OW5">
        <v>0.76999998092651301</v>
      </c>
      <c r="OX5">
        <v>0.77999997138976995</v>
      </c>
      <c r="OY5">
        <v>0.75499999523162797</v>
      </c>
      <c r="OZ5">
        <v>0.75999999046325595</v>
      </c>
      <c r="PA5">
        <v>0.75999999046325595</v>
      </c>
      <c r="PB5">
        <v>0.74500000476837103</v>
      </c>
      <c r="PC5">
        <v>0.79000002145767201</v>
      </c>
      <c r="PD5">
        <v>0.79000002145767201</v>
      </c>
      <c r="PE5">
        <v>0.79000002145767201</v>
      </c>
      <c r="PF5">
        <v>0.79000002145767201</v>
      </c>
      <c r="PG5">
        <v>0.79000002145767201</v>
      </c>
      <c r="PH5">
        <v>0.79000002145767201</v>
      </c>
      <c r="PI5">
        <v>0.74000000953674305</v>
      </c>
      <c r="PJ5">
        <v>0.74500000476837103</v>
      </c>
      <c r="PK5">
        <v>0.74500000476837103</v>
      </c>
      <c r="PL5">
        <v>0.74500000476837103</v>
      </c>
      <c r="PM5">
        <v>0.74500000476837103</v>
      </c>
      <c r="PN5">
        <v>0.75999999046325595</v>
      </c>
      <c r="PO5">
        <v>0.79000002145767201</v>
      </c>
      <c r="PP5">
        <v>0.79000002145767201</v>
      </c>
      <c r="PQ5">
        <v>0.79000002145767201</v>
      </c>
      <c r="PR5">
        <v>0.75999999046325595</v>
      </c>
      <c r="PS5">
        <v>0.72500002384185702</v>
      </c>
      <c r="PT5">
        <v>0.69499999284744196</v>
      </c>
      <c r="PU5">
        <v>0.69499999284744196</v>
      </c>
      <c r="PV5">
        <v>0.72500002384185702</v>
      </c>
      <c r="PW5">
        <v>0.72500002384185702</v>
      </c>
      <c r="PX5">
        <v>0.74000000953674305</v>
      </c>
      <c r="PY5">
        <v>0.73500001430511397</v>
      </c>
      <c r="PZ5">
        <v>0.73500001430511397</v>
      </c>
      <c r="QA5">
        <v>0.73500001430511397</v>
      </c>
      <c r="QB5">
        <v>0.71499997377395597</v>
      </c>
      <c r="QC5">
        <v>0.71499997377395597</v>
      </c>
      <c r="QD5">
        <v>0.71499997377395597</v>
      </c>
      <c r="QE5">
        <v>0.71499997377395597</v>
      </c>
      <c r="QF5">
        <v>0.730000019073486</v>
      </c>
      <c r="QG5">
        <v>0.71499997377395597</v>
      </c>
      <c r="QH5">
        <v>0.71499997377395597</v>
      </c>
      <c r="QI5">
        <v>0.71499997377395597</v>
      </c>
      <c r="QJ5">
        <v>0.71499997377395597</v>
      </c>
      <c r="QK5">
        <v>0.72500002384185702</v>
      </c>
      <c r="QL5">
        <v>0.72500002384185702</v>
      </c>
      <c r="QM5">
        <v>0.72500002384185702</v>
      </c>
      <c r="QN5">
        <v>0.77499997615814198</v>
      </c>
      <c r="QO5">
        <v>0.74500000476837103</v>
      </c>
      <c r="QP5">
        <v>0.77499997615814198</v>
      </c>
      <c r="QQ5">
        <v>0.77499997615814198</v>
      </c>
      <c r="QR5">
        <v>0.77499997615814198</v>
      </c>
      <c r="QS5">
        <v>0.77499997615814198</v>
      </c>
      <c r="QT5">
        <v>0.77499997615814198</v>
      </c>
      <c r="QU5">
        <v>0.77499997615814198</v>
      </c>
      <c r="QV5">
        <v>0.71499997377395597</v>
      </c>
      <c r="QW5">
        <v>0.72000002861022905</v>
      </c>
      <c r="QX5">
        <v>0.81000000238418501</v>
      </c>
      <c r="QY5">
        <v>0.81000000238418501</v>
      </c>
      <c r="QZ5">
        <v>0.80000001192092896</v>
      </c>
      <c r="RA5">
        <v>0.77499997615814198</v>
      </c>
      <c r="RB5">
        <v>0.75499999523162797</v>
      </c>
      <c r="RC5">
        <v>0.70999997854232699</v>
      </c>
      <c r="RD5">
        <v>0.76499998569488503</v>
      </c>
      <c r="RE5">
        <v>0.76499998569488503</v>
      </c>
      <c r="RF5">
        <v>0.75999999046325595</v>
      </c>
      <c r="RG5">
        <v>0.75999999046325595</v>
      </c>
      <c r="RH5">
        <v>0.77499997615814198</v>
      </c>
      <c r="RI5">
        <v>0.74500000476837103</v>
      </c>
      <c r="RJ5">
        <v>0.75</v>
      </c>
      <c r="RK5">
        <v>0.730000019073486</v>
      </c>
      <c r="RL5">
        <v>0.82499998807907104</v>
      </c>
      <c r="RM5">
        <v>0.76499998569488503</v>
      </c>
      <c r="RN5">
        <v>0.76499998569488503</v>
      </c>
      <c r="RO5">
        <v>0.76499998569488503</v>
      </c>
      <c r="RP5">
        <v>0.730000019073486</v>
      </c>
      <c r="RQ5">
        <v>0.74000000953674305</v>
      </c>
      <c r="RR5">
        <v>0.75</v>
      </c>
      <c r="RS5">
        <v>0.75</v>
      </c>
      <c r="RT5">
        <v>0.81000000238418501</v>
      </c>
      <c r="RU5">
        <v>0.79000002145767201</v>
      </c>
      <c r="RV5">
        <v>0.79000002145767201</v>
      </c>
      <c r="RW5">
        <v>0.730000019073486</v>
      </c>
      <c r="RX5">
        <v>0.730000019073486</v>
      </c>
      <c r="RY5">
        <v>0.75499999523162797</v>
      </c>
      <c r="RZ5">
        <v>0.75499999523162797</v>
      </c>
      <c r="SA5">
        <v>0.77499997615814198</v>
      </c>
      <c r="SB5">
        <v>0.77499997615814198</v>
      </c>
      <c r="SC5">
        <v>0.78500002622604304</v>
      </c>
      <c r="SD5">
        <v>0.76999998092651301</v>
      </c>
      <c r="SE5">
        <v>0.76999998092651301</v>
      </c>
      <c r="SF5">
        <v>0.77999997138976995</v>
      </c>
      <c r="SG5">
        <v>0.78500002622604304</v>
      </c>
      <c r="SH5">
        <v>0.77499997615814198</v>
      </c>
      <c r="SI5">
        <v>0.77499997615814198</v>
      </c>
      <c r="SJ5">
        <v>0.77499997615814198</v>
      </c>
      <c r="SK5">
        <v>0.77499997615814198</v>
      </c>
      <c r="SL5">
        <v>0.77499997615814198</v>
      </c>
      <c r="SM5">
        <v>0.77499997615814198</v>
      </c>
      <c r="SN5">
        <v>0.74500000476837103</v>
      </c>
      <c r="SO5">
        <v>0.76499998569488503</v>
      </c>
      <c r="SP5">
        <v>0.74000000953674305</v>
      </c>
      <c r="SQ5">
        <v>0.76499998569488503</v>
      </c>
      <c r="SR5">
        <v>0.75999999046325595</v>
      </c>
      <c r="SS5">
        <v>0.75999999046325595</v>
      </c>
      <c r="ST5">
        <v>0.75999999046325595</v>
      </c>
      <c r="SU5">
        <v>0.77499997615814198</v>
      </c>
      <c r="SV5">
        <v>0.77999997138976995</v>
      </c>
      <c r="SW5">
        <v>0.77999997138976995</v>
      </c>
      <c r="SX5">
        <v>0.77999997138976995</v>
      </c>
      <c r="SY5">
        <v>0.77999997138976995</v>
      </c>
      <c r="SZ5">
        <v>0.71499997377395597</v>
      </c>
      <c r="TA5">
        <v>0.71499997377395597</v>
      </c>
      <c r="TB5">
        <v>0.71499997377395597</v>
      </c>
      <c r="TC5">
        <v>0.75</v>
      </c>
      <c r="TD5">
        <v>0.77499997615814198</v>
      </c>
      <c r="TE5">
        <v>0.77499997615814198</v>
      </c>
      <c r="TF5">
        <v>0.70999997854232699</v>
      </c>
      <c r="TG5">
        <v>0.70999997854232699</v>
      </c>
      <c r="TH5">
        <v>0.79500001668929998</v>
      </c>
      <c r="TI5">
        <v>0.74000000953674305</v>
      </c>
      <c r="TJ5">
        <v>0.74000000953674305</v>
      </c>
      <c r="TK5">
        <v>0.74000000953674305</v>
      </c>
      <c r="TL5">
        <v>0.74000000953674305</v>
      </c>
      <c r="TM5">
        <v>0.79500001668929998</v>
      </c>
      <c r="TN5">
        <v>0.79500001668929998</v>
      </c>
      <c r="TO5">
        <v>0.79500001668929998</v>
      </c>
      <c r="TP5">
        <v>0.81999999284744196</v>
      </c>
      <c r="TQ5">
        <v>0.79500001668929998</v>
      </c>
      <c r="TR5">
        <v>0.79500001668929998</v>
      </c>
      <c r="TS5">
        <v>0.76999998092651301</v>
      </c>
      <c r="TT5">
        <v>0.76999998092651301</v>
      </c>
      <c r="TU5">
        <v>0.76999998092651301</v>
      </c>
      <c r="TV5">
        <v>0.78500002622604304</v>
      </c>
      <c r="TW5">
        <v>0.75999999046325595</v>
      </c>
      <c r="TX5">
        <v>0.79500001668929998</v>
      </c>
      <c r="TY5">
        <v>0.75999999046325595</v>
      </c>
      <c r="TZ5">
        <v>0.75999999046325595</v>
      </c>
      <c r="UA5">
        <v>0.75999999046325595</v>
      </c>
      <c r="UB5">
        <v>0.75999999046325595</v>
      </c>
      <c r="UC5">
        <v>0.77499997615814198</v>
      </c>
      <c r="UD5">
        <v>0.77499997615814198</v>
      </c>
      <c r="UE5">
        <v>0.77499997615814198</v>
      </c>
      <c r="UF5">
        <v>0.77499997615814198</v>
      </c>
      <c r="UG5">
        <v>0.72500002384185702</v>
      </c>
      <c r="UH5">
        <v>0.72500002384185702</v>
      </c>
      <c r="UI5">
        <v>0.72500002384185702</v>
      </c>
      <c r="UJ5">
        <v>0.77499997615814198</v>
      </c>
      <c r="UK5">
        <v>0.75999999046325595</v>
      </c>
      <c r="UL5">
        <v>0.75999999046325595</v>
      </c>
      <c r="UM5">
        <v>0.72000002861022905</v>
      </c>
      <c r="UN5">
        <v>0.76499998569488503</v>
      </c>
      <c r="UO5">
        <v>0.74000000953674305</v>
      </c>
      <c r="UP5">
        <v>0.74000000953674305</v>
      </c>
      <c r="UQ5">
        <v>0.74000000953674305</v>
      </c>
      <c r="UR5">
        <v>0.77499997615814198</v>
      </c>
      <c r="US5">
        <v>0.75999999046325595</v>
      </c>
      <c r="UT5">
        <v>0.76999998092651301</v>
      </c>
      <c r="UU5">
        <v>0.76999998092651301</v>
      </c>
      <c r="UV5">
        <v>0.80000001192092896</v>
      </c>
      <c r="UW5">
        <v>0.80000001192092896</v>
      </c>
      <c r="UX5">
        <v>0.80000001192092896</v>
      </c>
      <c r="UY5">
        <v>0.80000001192092896</v>
      </c>
      <c r="UZ5">
        <v>0.80000001192092896</v>
      </c>
      <c r="VA5">
        <v>0.80000001192092896</v>
      </c>
      <c r="VB5">
        <v>0.75999999046325595</v>
      </c>
      <c r="VC5">
        <v>0.75999999046325595</v>
      </c>
      <c r="VD5">
        <v>0.75999999046325595</v>
      </c>
      <c r="VE5">
        <v>0.74500000476837103</v>
      </c>
      <c r="VF5">
        <v>0.74500000476837103</v>
      </c>
      <c r="VG5">
        <v>0.74500000476837103</v>
      </c>
      <c r="VH5">
        <v>0.75</v>
      </c>
      <c r="VI5">
        <v>0.75</v>
      </c>
      <c r="VJ5">
        <v>0.78500002622604304</v>
      </c>
      <c r="VK5">
        <v>0.73500001430511397</v>
      </c>
      <c r="VL5">
        <v>0.73500001430511397</v>
      </c>
      <c r="VM5">
        <v>0.73500001430511397</v>
      </c>
      <c r="VN5">
        <v>0.77999997138976995</v>
      </c>
      <c r="VO5">
        <v>0.77999997138976995</v>
      </c>
      <c r="VP5">
        <v>0.77999997138976995</v>
      </c>
      <c r="VQ5">
        <v>0.80000001192092896</v>
      </c>
      <c r="VR5">
        <v>0.80000001192092896</v>
      </c>
      <c r="VS5">
        <v>0.76499998569488503</v>
      </c>
      <c r="VT5">
        <v>0.81000000238418501</v>
      </c>
      <c r="VU5">
        <v>0.81000000238418501</v>
      </c>
      <c r="VV5">
        <v>0.81000000238418501</v>
      </c>
      <c r="VW5">
        <v>0.81000000238418501</v>
      </c>
      <c r="VX5">
        <v>0.81000000238418501</v>
      </c>
      <c r="VY5">
        <v>0.81000000238418501</v>
      </c>
      <c r="VZ5">
        <v>0.81000000238418501</v>
      </c>
      <c r="WA5">
        <v>0.81000000238418501</v>
      </c>
      <c r="WB5">
        <v>0.81000000238418501</v>
      </c>
      <c r="WC5">
        <v>0.79500001668929998</v>
      </c>
      <c r="WD5">
        <v>0.75499999523162797</v>
      </c>
      <c r="WE5">
        <v>0.75</v>
      </c>
      <c r="WF5">
        <v>0.77999997138976995</v>
      </c>
      <c r="WG5">
        <v>0.80500000715255704</v>
      </c>
      <c r="WH5">
        <v>0.77999997138976995</v>
      </c>
      <c r="WI5">
        <v>0.74000000953674305</v>
      </c>
      <c r="WJ5">
        <v>0.730000019073486</v>
      </c>
      <c r="WK5">
        <v>0.80000001192092896</v>
      </c>
      <c r="WL5">
        <v>0.79500001668929998</v>
      </c>
      <c r="WM5">
        <v>0.79500001668929998</v>
      </c>
      <c r="WN5">
        <v>0.80000001192092896</v>
      </c>
      <c r="WO5">
        <v>0.81000000238418501</v>
      </c>
      <c r="WP5">
        <v>0.81000000238418501</v>
      </c>
      <c r="WQ5">
        <v>0.81000000238418501</v>
      </c>
      <c r="WR5">
        <v>0.81000000238418501</v>
      </c>
      <c r="WS5">
        <v>0.76499998569488503</v>
      </c>
      <c r="WT5">
        <v>0.76499998569488503</v>
      </c>
      <c r="WU5">
        <v>0.76499998569488503</v>
      </c>
      <c r="WV5">
        <v>0.76499998569488503</v>
      </c>
      <c r="WW5">
        <v>0.75999999046325595</v>
      </c>
      <c r="WX5">
        <v>0.76499998569488503</v>
      </c>
      <c r="WY5">
        <v>0.76499998569488503</v>
      </c>
      <c r="WZ5">
        <v>0.75999999046325595</v>
      </c>
      <c r="XA5">
        <v>0.75999999046325595</v>
      </c>
      <c r="XB5">
        <v>0.75</v>
      </c>
      <c r="XC5">
        <v>0.75999999046325595</v>
      </c>
      <c r="XD5">
        <v>0.75999999046325595</v>
      </c>
      <c r="XE5">
        <v>0.75</v>
      </c>
      <c r="XF5">
        <v>0.76999998092651301</v>
      </c>
      <c r="XG5">
        <v>0.72000002861022905</v>
      </c>
      <c r="XH5">
        <v>0.72000002861022905</v>
      </c>
      <c r="XI5">
        <v>0.72000002861022905</v>
      </c>
      <c r="XJ5">
        <v>0.72000002861022905</v>
      </c>
      <c r="XK5">
        <v>0.80500000715255704</v>
      </c>
      <c r="XL5">
        <v>0.80500000715255704</v>
      </c>
      <c r="XM5">
        <v>0.75499999523162797</v>
      </c>
      <c r="XN5">
        <v>0.75499999523162797</v>
      </c>
      <c r="XO5">
        <v>0.76999998092651301</v>
      </c>
      <c r="XP5">
        <v>0.80000001192092896</v>
      </c>
      <c r="XQ5">
        <v>0.75499999523162797</v>
      </c>
      <c r="XR5">
        <v>0.76999998092651301</v>
      </c>
      <c r="XS5">
        <v>0.75499999523162797</v>
      </c>
      <c r="XT5">
        <v>0.75499999523162797</v>
      </c>
      <c r="XU5">
        <v>0.79000002145767201</v>
      </c>
      <c r="XV5">
        <v>0.79000002145767201</v>
      </c>
      <c r="XW5">
        <v>0.77999997138976995</v>
      </c>
      <c r="XX5">
        <v>0.76499998569488503</v>
      </c>
      <c r="XY5">
        <v>0.78500002622604304</v>
      </c>
      <c r="XZ5">
        <v>0.77499997615814198</v>
      </c>
      <c r="YA5">
        <v>0.72500002384185702</v>
      </c>
      <c r="YB5">
        <v>0.81000000238418501</v>
      </c>
      <c r="YC5">
        <v>0.81000000238418501</v>
      </c>
      <c r="YD5">
        <v>0.81000000238418501</v>
      </c>
      <c r="YE5">
        <v>0.82499998807907104</v>
      </c>
      <c r="YF5">
        <v>0.77499997615814198</v>
      </c>
      <c r="YG5">
        <v>0.77999997138976995</v>
      </c>
      <c r="YH5">
        <v>0.77999997138976995</v>
      </c>
      <c r="YI5">
        <v>0.77999997138976995</v>
      </c>
      <c r="YJ5">
        <v>0.77999997138976995</v>
      </c>
      <c r="YK5">
        <v>0.77999997138976995</v>
      </c>
      <c r="YL5">
        <v>0.77999997138976995</v>
      </c>
      <c r="YM5">
        <v>0.77999997138976995</v>
      </c>
      <c r="YN5">
        <v>0.77999997138976995</v>
      </c>
      <c r="YO5">
        <v>0.77999997138976995</v>
      </c>
      <c r="YP5">
        <v>0.74500000476837103</v>
      </c>
      <c r="YQ5">
        <v>0.74500000476837103</v>
      </c>
      <c r="YR5">
        <v>0.74500000476837103</v>
      </c>
      <c r="YS5">
        <v>0.75</v>
      </c>
      <c r="YT5">
        <v>0.84500002861022905</v>
      </c>
      <c r="YU5">
        <v>0.84500002861022905</v>
      </c>
      <c r="YV5">
        <v>0.84500002861022905</v>
      </c>
      <c r="YW5">
        <v>0.75</v>
      </c>
      <c r="YX5">
        <v>0.730000019073486</v>
      </c>
      <c r="YY5">
        <v>0.76999998092651301</v>
      </c>
      <c r="YZ5">
        <v>0.76999998092651301</v>
      </c>
      <c r="ZA5">
        <v>0.77999997138976995</v>
      </c>
      <c r="ZB5">
        <v>0.77999997138976995</v>
      </c>
      <c r="ZC5">
        <v>0.77999997138976995</v>
      </c>
      <c r="ZD5">
        <v>0.82499998807907104</v>
      </c>
      <c r="ZE5">
        <v>0.81000000238418501</v>
      </c>
      <c r="ZF5">
        <v>0.81000000238418501</v>
      </c>
      <c r="ZG5">
        <v>0.81000000238418501</v>
      </c>
      <c r="ZH5">
        <v>0.81000000238418501</v>
      </c>
      <c r="ZI5">
        <v>0.78500002622604304</v>
      </c>
      <c r="ZJ5">
        <v>0.78500002622604304</v>
      </c>
      <c r="ZK5">
        <v>0.78500002622604304</v>
      </c>
      <c r="ZL5">
        <v>0.78500002622604304</v>
      </c>
      <c r="ZM5">
        <v>0.83499997854232699</v>
      </c>
      <c r="ZN5">
        <v>0.83499997854232699</v>
      </c>
      <c r="ZO5">
        <v>0.83499997854232699</v>
      </c>
      <c r="ZP5">
        <v>0.83499997854232699</v>
      </c>
      <c r="ZQ5">
        <v>0.79000002145767201</v>
      </c>
      <c r="ZR5">
        <v>0.81999999284744196</v>
      </c>
      <c r="ZS5">
        <v>0.81999999284744196</v>
      </c>
      <c r="ZT5">
        <v>0.81999999284744196</v>
      </c>
      <c r="ZU5">
        <v>0.81999999284744196</v>
      </c>
      <c r="ZV5">
        <v>0.77999997138976995</v>
      </c>
      <c r="ZW5">
        <v>0.81999999284744196</v>
      </c>
      <c r="ZX5">
        <v>0.78500002622604304</v>
      </c>
      <c r="ZY5">
        <v>0.76499998569488503</v>
      </c>
      <c r="ZZ5">
        <v>0.76499998569488503</v>
      </c>
      <c r="AAA5">
        <v>0.76499998569488503</v>
      </c>
      <c r="AAB5">
        <v>0.75999999046325595</v>
      </c>
      <c r="AAC5">
        <v>0.75999999046325595</v>
      </c>
      <c r="AAD5">
        <v>0.81000000238418501</v>
      </c>
      <c r="AAE5">
        <v>0.81999999284744196</v>
      </c>
      <c r="AAF5">
        <v>0.79500001668929998</v>
      </c>
      <c r="AAG5">
        <v>0.79500001668929998</v>
      </c>
      <c r="AAH5">
        <v>0.79500001668929998</v>
      </c>
      <c r="AAI5">
        <v>0.79500001668929998</v>
      </c>
      <c r="AAJ5">
        <v>0.80000001192092896</v>
      </c>
      <c r="AAK5">
        <v>0.78500002622604304</v>
      </c>
      <c r="AAL5">
        <v>0.78500002622604304</v>
      </c>
      <c r="AAM5">
        <v>0.79000002145767201</v>
      </c>
      <c r="AAN5">
        <v>0.81999999284744196</v>
      </c>
      <c r="AAO5">
        <v>0.77499997615814198</v>
      </c>
      <c r="AAP5">
        <v>0.77499997615814198</v>
      </c>
      <c r="AAQ5">
        <v>0.77499997615814198</v>
      </c>
      <c r="AAR5">
        <v>0.77499997615814198</v>
      </c>
      <c r="AAS5">
        <v>0.79000002145767201</v>
      </c>
      <c r="AAT5">
        <v>0.79000002145767201</v>
      </c>
      <c r="AAU5">
        <v>0.79000002145767201</v>
      </c>
      <c r="AAV5">
        <v>0.79000002145767201</v>
      </c>
      <c r="AAW5">
        <v>0.79000002145767201</v>
      </c>
      <c r="AAX5">
        <v>0.78500002622604304</v>
      </c>
      <c r="AAY5">
        <v>0.79000002145767201</v>
      </c>
      <c r="AAZ5">
        <v>0.77999997138976995</v>
      </c>
      <c r="ABA5">
        <v>0.77499997615814198</v>
      </c>
      <c r="ABB5">
        <v>0.84500002861022905</v>
      </c>
      <c r="ABC5">
        <v>0.84500002861022905</v>
      </c>
      <c r="ABD5">
        <v>0.79500001668929998</v>
      </c>
      <c r="ABE5">
        <v>0.79500001668929998</v>
      </c>
      <c r="ABF5">
        <v>0.79500001668929998</v>
      </c>
      <c r="ABG5">
        <v>0.79500001668929998</v>
      </c>
      <c r="ABH5">
        <v>0.82499998807907104</v>
      </c>
      <c r="ABI5">
        <v>0.82499998807907104</v>
      </c>
      <c r="ABJ5">
        <v>0.80500000715255704</v>
      </c>
      <c r="ABK5">
        <v>0.80500000715255704</v>
      </c>
      <c r="ABL5">
        <v>0.82499998807907104</v>
      </c>
      <c r="ABM5">
        <v>0.82499998807907104</v>
      </c>
      <c r="ABN5">
        <v>0.82499998807907104</v>
      </c>
      <c r="ABO5">
        <v>0.82499998807907104</v>
      </c>
      <c r="ABP5">
        <v>0.82499998807907104</v>
      </c>
      <c r="ABQ5">
        <v>0.79500001668929998</v>
      </c>
      <c r="ABR5">
        <v>0.80500000715255704</v>
      </c>
      <c r="ABS5">
        <v>0.80500000715255704</v>
      </c>
      <c r="ABT5">
        <v>0.80500000715255704</v>
      </c>
      <c r="ABU5">
        <v>0.80500000715255704</v>
      </c>
      <c r="ABV5">
        <v>0.80500000715255704</v>
      </c>
      <c r="ABW5">
        <v>0.83499997854232699</v>
      </c>
      <c r="ABX5">
        <v>0.83499997854232699</v>
      </c>
      <c r="ABY5">
        <v>0.83499997854232699</v>
      </c>
      <c r="ABZ5">
        <v>0.83999997377395597</v>
      </c>
      <c r="ACA5">
        <v>0.81000000238418501</v>
      </c>
      <c r="ACB5">
        <v>0.81000000238418501</v>
      </c>
      <c r="ACC5">
        <v>0.81000000238418501</v>
      </c>
      <c r="ACD5">
        <v>0.81000000238418501</v>
      </c>
      <c r="ACE5">
        <v>0.77499997615814198</v>
      </c>
      <c r="ACF5">
        <v>0.77499997615814198</v>
      </c>
      <c r="ACG5">
        <v>0.77499997615814198</v>
      </c>
      <c r="ACH5">
        <v>0.77499997615814198</v>
      </c>
      <c r="ACI5">
        <v>0.77499997615814198</v>
      </c>
      <c r="ACJ5">
        <v>0.77499997615814198</v>
      </c>
      <c r="ACK5">
        <v>0.77499997615814198</v>
      </c>
      <c r="ACL5">
        <v>0.77499997615814198</v>
      </c>
      <c r="ACM5">
        <v>0.77499997615814198</v>
      </c>
      <c r="ACN5">
        <v>0.79500001668929998</v>
      </c>
      <c r="ACO5">
        <v>0.82999998331069902</v>
      </c>
      <c r="ACP5">
        <v>0.82999998331069902</v>
      </c>
      <c r="ACQ5">
        <v>0.79500001668929998</v>
      </c>
      <c r="ACR5">
        <v>0.79500001668929998</v>
      </c>
      <c r="ACS5">
        <v>0.79500001668929998</v>
      </c>
      <c r="ACT5">
        <v>0.79500001668929998</v>
      </c>
      <c r="ACU5">
        <v>0.79500001668929998</v>
      </c>
      <c r="ACV5">
        <v>0.80000001192092896</v>
      </c>
      <c r="ACW5">
        <v>0.80000001192092896</v>
      </c>
      <c r="ACX5">
        <v>0.80000001192092896</v>
      </c>
      <c r="ACY5">
        <v>0.80000001192092896</v>
      </c>
      <c r="ACZ5">
        <v>0.80000001192092896</v>
      </c>
      <c r="ADA5">
        <v>0.80000001192092896</v>
      </c>
      <c r="ADB5">
        <v>0.83499997854232699</v>
      </c>
      <c r="ADC5">
        <v>0.83499997854232699</v>
      </c>
      <c r="ADD5">
        <v>0.83499997854232699</v>
      </c>
      <c r="ADE5">
        <v>0.80000001192092896</v>
      </c>
      <c r="ADF5">
        <v>0.78500002622604304</v>
      </c>
      <c r="ADG5">
        <v>0.77499997615814198</v>
      </c>
      <c r="ADH5">
        <v>0.81000000238418501</v>
      </c>
      <c r="ADI5">
        <v>0.79000002145767201</v>
      </c>
      <c r="ADJ5">
        <v>0.76999998092651301</v>
      </c>
      <c r="ADK5">
        <v>0.76999998092651301</v>
      </c>
      <c r="ADL5">
        <v>0.76999998092651301</v>
      </c>
      <c r="ADM5">
        <v>0.76999998092651301</v>
      </c>
      <c r="ADN5">
        <v>0.76999998092651301</v>
      </c>
      <c r="ADO5">
        <v>0.77499997615814198</v>
      </c>
      <c r="ADP5">
        <v>0.80000001192092896</v>
      </c>
      <c r="ADQ5">
        <v>0.80000001192092896</v>
      </c>
      <c r="ADR5">
        <v>0.80000001192092896</v>
      </c>
      <c r="ADS5">
        <v>0.76999998092651301</v>
      </c>
      <c r="ADT5">
        <v>0.80500000715255704</v>
      </c>
      <c r="ADU5">
        <v>0.80500000715255704</v>
      </c>
      <c r="ADV5">
        <v>0.80500000715255704</v>
      </c>
      <c r="ADW5">
        <v>0.80500000715255704</v>
      </c>
      <c r="ADX5">
        <v>0.80500000715255704</v>
      </c>
      <c r="ADY5">
        <v>0.79000002145767201</v>
      </c>
      <c r="ADZ5">
        <v>0.79000002145767201</v>
      </c>
      <c r="AEA5">
        <v>0.79500001668929998</v>
      </c>
      <c r="AEB5">
        <v>0.76999998092651301</v>
      </c>
      <c r="AEC5">
        <v>0.81000000238418501</v>
      </c>
      <c r="AED5">
        <v>0.79500001668929998</v>
      </c>
      <c r="AEE5">
        <v>0.79500001668929998</v>
      </c>
      <c r="AEF5">
        <v>0.79500001668929998</v>
      </c>
      <c r="AEG5">
        <v>0.79500001668929998</v>
      </c>
      <c r="AEH5">
        <v>0.81000000238418501</v>
      </c>
      <c r="AEI5">
        <v>0.79500001668929998</v>
      </c>
      <c r="AEJ5">
        <v>0.81499999761581399</v>
      </c>
      <c r="AEK5">
        <v>0.81499999761581399</v>
      </c>
      <c r="AEL5">
        <v>0.78500002622604304</v>
      </c>
      <c r="AEM5">
        <v>0.80500000715255704</v>
      </c>
      <c r="AEN5">
        <v>0.855000019073486</v>
      </c>
      <c r="AEO5">
        <v>0.82499998807907104</v>
      </c>
      <c r="AEP5">
        <v>0.82499998807907104</v>
      </c>
      <c r="AEQ5">
        <v>0.80500000715255704</v>
      </c>
      <c r="AER5">
        <v>0.80500000715255704</v>
      </c>
      <c r="AES5">
        <v>0.81499999761581399</v>
      </c>
      <c r="AET5">
        <v>0.81499999761581399</v>
      </c>
      <c r="AEU5">
        <v>0.81499999761581399</v>
      </c>
      <c r="AEV5">
        <v>0.81499999761581399</v>
      </c>
      <c r="AEW5">
        <v>0.76999998092651301</v>
      </c>
      <c r="AEX5">
        <v>0.76499998569488503</v>
      </c>
      <c r="AEY5">
        <v>0.77499997615814198</v>
      </c>
      <c r="AEZ5">
        <v>0.79500001668929998</v>
      </c>
      <c r="AFA5">
        <v>0.79000002145767201</v>
      </c>
      <c r="AFB5">
        <v>0.81000000238418501</v>
      </c>
      <c r="AFC5">
        <v>0.81000000238418501</v>
      </c>
      <c r="AFD5">
        <v>0.79500001668929998</v>
      </c>
      <c r="AFE5">
        <v>0.82999998331069902</v>
      </c>
      <c r="AFF5">
        <v>0.87999999523162797</v>
      </c>
      <c r="AFG5">
        <v>0.82999998331069902</v>
      </c>
      <c r="AFH5">
        <v>0.82999998331069902</v>
      </c>
      <c r="AFI5">
        <v>0.82999998331069902</v>
      </c>
      <c r="AFJ5">
        <v>0.855000019073486</v>
      </c>
      <c r="AFK5">
        <v>0.855000019073486</v>
      </c>
      <c r="AFL5">
        <v>0.80000001192092896</v>
      </c>
      <c r="AFM5">
        <v>0.79500001668929998</v>
      </c>
      <c r="AFN5">
        <v>0.80000001192092896</v>
      </c>
      <c r="AFO5">
        <v>0.76999998092651301</v>
      </c>
      <c r="AFP5">
        <v>0.79000002145767201</v>
      </c>
      <c r="AFQ5">
        <v>0.79500001668929998</v>
      </c>
      <c r="AFR5">
        <v>0.79500001668929998</v>
      </c>
      <c r="AFS5">
        <v>0.77499997615814198</v>
      </c>
      <c r="AFT5">
        <v>0.77499997615814198</v>
      </c>
      <c r="AFU5">
        <v>0.77499997615814198</v>
      </c>
      <c r="AFV5">
        <v>0.82499998807907104</v>
      </c>
      <c r="AFW5">
        <v>0.82499998807907104</v>
      </c>
      <c r="AFX5">
        <v>0.82499998807907104</v>
      </c>
      <c r="AFY5">
        <v>0.82499998807907104</v>
      </c>
      <c r="AFZ5">
        <v>0.82499998807907104</v>
      </c>
      <c r="AGA5">
        <v>0.82499998807907104</v>
      </c>
      <c r="AGB5">
        <v>0.83999997377395597</v>
      </c>
      <c r="AGC5">
        <v>0.81499999761581399</v>
      </c>
      <c r="AGD5">
        <v>0.76999998092651301</v>
      </c>
      <c r="AGE5">
        <v>0.79000002145767201</v>
      </c>
      <c r="AGF5">
        <v>0.78500002622604304</v>
      </c>
      <c r="AGG5">
        <v>0.78500002622604304</v>
      </c>
      <c r="AGH5">
        <v>0.73500001430511397</v>
      </c>
      <c r="AGI5">
        <v>0.81499999761581399</v>
      </c>
      <c r="AGJ5">
        <v>0.81499999761581399</v>
      </c>
      <c r="AGK5">
        <v>0.81499999761581399</v>
      </c>
      <c r="AGL5">
        <v>0.81499999761581399</v>
      </c>
      <c r="AGM5">
        <v>0.81499999761581399</v>
      </c>
      <c r="AGN5">
        <v>0.78500002622604304</v>
      </c>
      <c r="AGO5">
        <v>0.78500002622604304</v>
      </c>
      <c r="AGP5">
        <v>0.77999997138976995</v>
      </c>
      <c r="AGQ5">
        <v>0.77999997138976995</v>
      </c>
      <c r="AGR5">
        <v>0.79000002145767201</v>
      </c>
      <c r="AGS5">
        <v>0.80000001192092896</v>
      </c>
      <c r="AGT5">
        <v>0.80000001192092896</v>
      </c>
      <c r="AGU5">
        <v>0.77999997138976995</v>
      </c>
      <c r="AGV5">
        <v>0.74500000476837103</v>
      </c>
      <c r="AGW5">
        <v>0.76999998092651301</v>
      </c>
      <c r="AGX5">
        <v>0.77499997615814198</v>
      </c>
      <c r="AGY5">
        <v>0.77499997615814198</v>
      </c>
      <c r="AGZ5">
        <v>0.77499997615814198</v>
      </c>
      <c r="AHA5">
        <v>0.76499998569488503</v>
      </c>
      <c r="AHB5">
        <v>0.76499998569488503</v>
      </c>
      <c r="AHC5">
        <v>0.81000000238418501</v>
      </c>
      <c r="AHD5">
        <v>0.78500002622604304</v>
      </c>
      <c r="AHE5">
        <v>0.77499997615814198</v>
      </c>
      <c r="AHF5">
        <v>0.76499998569488503</v>
      </c>
      <c r="AHG5">
        <v>0.76499998569488503</v>
      </c>
      <c r="AHH5">
        <v>0.78500002622604304</v>
      </c>
      <c r="AHI5">
        <v>0.80500000715255704</v>
      </c>
      <c r="AHJ5">
        <v>0.80500000715255704</v>
      </c>
      <c r="AHK5">
        <v>0.82499998807907104</v>
      </c>
      <c r="AHL5">
        <v>0.82499998807907104</v>
      </c>
      <c r="AHM5">
        <v>0.82499998807907104</v>
      </c>
      <c r="AHN5">
        <v>0.82499998807907104</v>
      </c>
      <c r="AHO5">
        <v>0.78500002622604304</v>
      </c>
      <c r="AHP5">
        <v>0.81499999761581399</v>
      </c>
      <c r="AHQ5">
        <v>0.78500002622604304</v>
      </c>
      <c r="AHR5">
        <v>0.78500002622604304</v>
      </c>
      <c r="AHS5">
        <v>0.79000002145767201</v>
      </c>
      <c r="AHT5">
        <v>0.76999998092651301</v>
      </c>
      <c r="AHU5">
        <v>0.76999998092651301</v>
      </c>
      <c r="AHV5">
        <v>0.80500000715255704</v>
      </c>
      <c r="AHW5">
        <v>0.80500000715255704</v>
      </c>
      <c r="AHX5">
        <v>0.75999999046325595</v>
      </c>
      <c r="AHY5">
        <v>0.81499999761581399</v>
      </c>
      <c r="AHZ5">
        <v>0.82499998807907104</v>
      </c>
      <c r="AIA5">
        <v>0.82999998331069902</v>
      </c>
      <c r="AIB5">
        <v>0.82999998331069902</v>
      </c>
      <c r="AIC5">
        <v>0.80000001192092896</v>
      </c>
      <c r="AID5">
        <v>0.80000001192092896</v>
      </c>
      <c r="AIE5">
        <v>0.79500001668929998</v>
      </c>
      <c r="AIF5">
        <v>0.77499997615814198</v>
      </c>
      <c r="AIG5">
        <v>0.82499998807907104</v>
      </c>
      <c r="AIH5">
        <v>0.82499998807907104</v>
      </c>
      <c r="AII5">
        <v>0.79000002145767201</v>
      </c>
      <c r="AIJ5">
        <v>0.79500001668929998</v>
      </c>
      <c r="AIK5">
        <v>0.82499998807907104</v>
      </c>
      <c r="AIL5">
        <v>0.82499998807907104</v>
      </c>
      <c r="AIM5">
        <v>0.79500001668929998</v>
      </c>
      <c r="AIN5">
        <v>0.79500001668929998</v>
      </c>
      <c r="AIO5">
        <v>0.81499999761581399</v>
      </c>
      <c r="AIP5">
        <v>0.82999998331069902</v>
      </c>
      <c r="AIQ5">
        <v>0.81499999761581399</v>
      </c>
      <c r="AIR5">
        <v>0.81499999761581399</v>
      </c>
      <c r="AIS5">
        <v>0.81499999761581399</v>
      </c>
      <c r="AIT5">
        <v>0.81000000238418501</v>
      </c>
      <c r="AIU5">
        <v>0.85000002384185702</v>
      </c>
      <c r="AIV5">
        <v>0.85000002384185702</v>
      </c>
      <c r="AIW5">
        <v>0.83999997377395597</v>
      </c>
      <c r="AIX5">
        <v>0.81000000238418501</v>
      </c>
      <c r="AIY5">
        <v>0.81000000238418501</v>
      </c>
      <c r="AIZ5">
        <v>0.82499998807907104</v>
      </c>
      <c r="AJA5">
        <v>0.82499998807907104</v>
      </c>
      <c r="AJB5">
        <v>0.82499998807907104</v>
      </c>
      <c r="AJC5">
        <v>0.82499998807907104</v>
      </c>
      <c r="AJD5">
        <v>0.81000000238418501</v>
      </c>
      <c r="AJE5">
        <v>0.80500000715255704</v>
      </c>
      <c r="AJF5">
        <v>0.80500000715255704</v>
      </c>
      <c r="AJG5">
        <v>0.80500000715255704</v>
      </c>
      <c r="AJH5">
        <v>0.80500000715255704</v>
      </c>
      <c r="AJI5">
        <v>0.81499999761581399</v>
      </c>
      <c r="AJJ5">
        <v>0.80500000715255704</v>
      </c>
      <c r="AJK5">
        <v>0.80500000715255704</v>
      </c>
      <c r="AJL5">
        <v>0.80000001192092896</v>
      </c>
      <c r="AJM5">
        <v>0.80000001192092896</v>
      </c>
      <c r="AJN5">
        <v>0.80000001192092896</v>
      </c>
      <c r="AJO5">
        <v>0.80000001192092896</v>
      </c>
      <c r="AJP5">
        <v>0.81499999761581399</v>
      </c>
      <c r="AJQ5">
        <v>0.80500000715255704</v>
      </c>
      <c r="AJR5">
        <v>0.79000002145767201</v>
      </c>
      <c r="AJS5">
        <v>0.79000002145767201</v>
      </c>
      <c r="AJT5">
        <v>0.79000002145767201</v>
      </c>
      <c r="AJU5">
        <v>0.79000002145767201</v>
      </c>
      <c r="AJV5">
        <v>0.81499999761581399</v>
      </c>
      <c r="AJW5">
        <v>0.80000001192092896</v>
      </c>
      <c r="AJX5">
        <v>0.80000001192092896</v>
      </c>
      <c r="AJY5">
        <v>0.80000001192092896</v>
      </c>
      <c r="AJZ5">
        <v>0.82999998331069902</v>
      </c>
      <c r="AKA5">
        <v>0.82999998331069902</v>
      </c>
      <c r="AKB5">
        <v>0.82999998331069902</v>
      </c>
      <c r="AKC5">
        <v>0.82999998331069902</v>
      </c>
      <c r="AKD5">
        <v>0.82999998331069902</v>
      </c>
      <c r="AKE5">
        <v>0.82499998807907104</v>
      </c>
      <c r="AKF5">
        <v>0.83499997854232699</v>
      </c>
      <c r="AKG5">
        <v>0.83499997854232699</v>
      </c>
      <c r="AKH5">
        <v>0.83499997854232699</v>
      </c>
      <c r="AKI5">
        <v>0.81499999761581399</v>
      </c>
      <c r="AKJ5">
        <v>0.85000002384185702</v>
      </c>
      <c r="AKK5">
        <v>0.81499999761581399</v>
      </c>
      <c r="AKL5">
        <v>0.81499999761581399</v>
      </c>
      <c r="AKM5">
        <v>0.81499999761581399</v>
      </c>
      <c r="AKN5">
        <v>0.77499997615814198</v>
      </c>
      <c r="AKO5">
        <v>0.80000001192092896</v>
      </c>
      <c r="AKP5">
        <v>0.80000001192092896</v>
      </c>
      <c r="AKQ5">
        <v>0.80000001192092896</v>
      </c>
      <c r="AKR5">
        <v>0.80000001192092896</v>
      </c>
      <c r="AKS5">
        <v>0.80000001192092896</v>
      </c>
      <c r="AKT5">
        <v>0.80000001192092896</v>
      </c>
      <c r="AKU5">
        <v>0.81499999761581399</v>
      </c>
      <c r="AKV5">
        <v>0.77999997138976995</v>
      </c>
      <c r="AKW5">
        <v>0.77999997138976995</v>
      </c>
      <c r="AKX5">
        <v>0.86500000953674305</v>
      </c>
      <c r="AKY5">
        <v>0.86500000953674305</v>
      </c>
      <c r="AKZ5">
        <v>0.86500000953674305</v>
      </c>
      <c r="ALA5">
        <v>0.86500000953674305</v>
      </c>
      <c r="ALB5">
        <v>0.86500000953674305</v>
      </c>
      <c r="ALC5">
        <v>0.86500000953674305</v>
      </c>
      <c r="ALD5">
        <v>0.79000002145767201</v>
      </c>
      <c r="ALE5">
        <v>0.81000000238418501</v>
      </c>
      <c r="ALF5">
        <v>0.76999998092651301</v>
      </c>
      <c r="ALG5">
        <v>0.76999998092651301</v>
      </c>
      <c r="ALH5">
        <v>0.81000000238418501</v>
      </c>
      <c r="ALI5">
        <v>0.81499999761581399</v>
      </c>
      <c r="ALJ5">
        <v>0.81499999761581399</v>
      </c>
      <c r="ALK5">
        <v>0.81999999284744196</v>
      </c>
      <c r="ALL5">
        <v>0.80000001192092896</v>
      </c>
      <c r="ALM5">
        <v>0.80000001192092896</v>
      </c>
      <c r="ALN5">
        <v>0.79000002145767201</v>
      </c>
      <c r="ALO5">
        <v>0.81000000238418501</v>
      </c>
      <c r="ALP5">
        <v>0.81000000238418501</v>
      </c>
      <c r="ALQ5">
        <v>0.81000000238418501</v>
      </c>
      <c r="ALR5">
        <v>0.78500002622604304</v>
      </c>
      <c r="ALS5">
        <v>0.77499997615814198</v>
      </c>
      <c r="ALT5">
        <v>0.77499997615814198</v>
      </c>
      <c r="ALU5">
        <v>0.76499998569488503</v>
      </c>
      <c r="ALV5">
        <v>0.76499998569488503</v>
      </c>
      <c r="ALW5">
        <v>0.80500000715255704</v>
      </c>
      <c r="ALX5">
        <v>0.80500000715255704</v>
      </c>
      <c r="ALY5">
        <v>0.80500000715255704</v>
      </c>
      <c r="ALZ5">
        <v>0.81499999761581399</v>
      </c>
      <c r="AMA5">
        <v>0.76999998092651301</v>
      </c>
      <c r="AMB5">
        <v>0.82999998331069902</v>
      </c>
      <c r="AMC5">
        <v>0.84500002861022905</v>
      </c>
      <c r="AMD5">
        <v>0.84500002861022905</v>
      </c>
      <c r="AME5">
        <v>0.84500002861022905</v>
      </c>
      <c r="AMF5">
        <v>0.84500002861022905</v>
      </c>
      <c r="AMG5">
        <v>0.84500002861022905</v>
      </c>
      <c r="AMH5">
        <v>0.84500002861022905</v>
      </c>
      <c r="AMI5">
        <v>0.84500002861022905</v>
      </c>
      <c r="AMJ5">
        <v>0.84500002861022905</v>
      </c>
      <c r="AMK5">
        <v>0.82499998807907104</v>
      </c>
      <c r="AML5">
        <v>0.83499997854232699</v>
      </c>
      <c r="AMM5">
        <v>0.83499997854232699</v>
      </c>
      <c r="AMN5">
        <v>0.81999999284744196</v>
      </c>
      <c r="AMO5">
        <v>0.82499998807907104</v>
      </c>
      <c r="AMP5">
        <v>0.82499998807907104</v>
      </c>
      <c r="AMQ5">
        <v>0.80000001192092896</v>
      </c>
      <c r="AMR5">
        <v>0.80000001192092896</v>
      </c>
      <c r="AMS5">
        <v>0.80000001192092896</v>
      </c>
      <c r="AMT5">
        <v>0.83999997377395597</v>
      </c>
      <c r="AMU5">
        <v>0.83999997377395597</v>
      </c>
      <c r="AMV5">
        <v>0.83999997377395597</v>
      </c>
      <c r="AMW5">
        <v>0.80500000715255704</v>
      </c>
      <c r="AMX5">
        <v>0.80500000715255704</v>
      </c>
      <c r="AMY5">
        <v>0.83999997377395597</v>
      </c>
      <c r="AMZ5">
        <v>0.83999997377395597</v>
      </c>
      <c r="ANA5">
        <v>0.83999997377395597</v>
      </c>
      <c r="ANB5">
        <v>0.77999997138976995</v>
      </c>
      <c r="ANC5">
        <v>0.77999997138976995</v>
      </c>
      <c r="AND5">
        <v>0.79500001668929998</v>
      </c>
      <c r="ANE5">
        <v>0.77999997138976995</v>
      </c>
      <c r="ANF5">
        <v>0.77999997138976995</v>
      </c>
      <c r="ANG5">
        <v>0.80500000715255704</v>
      </c>
      <c r="ANH5">
        <v>0.80500000715255704</v>
      </c>
      <c r="ANI5">
        <v>0.80500000715255704</v>
      </c>
      <c r="ANJ5">
        <v>0.79500001668929998</v>
      </c>
      <c r="ANK5">
        <v>0.86000001430511397</v>
      </c>
      <c r="ANL5">
        <v>0.86000001430511397</v>
      </c>
      <c r="ANM5">
        <v>0.86000001430511397</v>
      </c>
      <c r="ANN5">
        <v>0.86000001430511397</v>
      </c>
      <c r="ANO5">
        <v>0.83499997854232699</v>
      </c>
      <c r="ANP5">
        <v>0.83499997854232699</v>
      </c>
      <c r="ANQ5">
        <v>0.83499997854232699</v>
      </c>
      <c r="ANR5">
        <v>0.83499997854232699</v>
      </c>
      <c r="ANS5">
        <v>0.83499997854232699</v>
      </c>
      <c r="ANT5">
        <v>0.83499997854232699</v>
      </c>
      <c r="ANU5">
        <v>0.78500002622604304</v>
      </c>
      <c r="ANV5">
        <v>0.78500002622604304</v>
      </c>
      <c r="ANW5">
        <v>0.78500002622604304</v>
      </c>
      <c r="ANX5">
        <v>0.78500002622604304</v>
      </c>
      <c r="ANY5">
        <v>0.78500002622604304</v>
      </c>
      <c r="ANZ5">
        <v>0.82999998331069902</v>
      </c>
      <c r="AOA5">
        <v>0.82999998331069902</v>
      </c>
      <c r="AOB5">
        <v>0.82999998331069902</v>
      </c>
      <c r="AOC5">
        <v>0.80000001192092896</v>
      </c>
      <c r="AOD5">
        <v>0.80000001192092896</v>
      </c>
      <c r="AOE5">
        <v>0.80500000715255704</v>
      </c>
      <c r="AOF5">
        <v>0.80500000715255704</v>
      </c>
      <c r="AOG5">
        <v>0.80500000715255704</v>
      </c>
      <c r="AOH5">
        <v>0.76499998569488503</v>
      </c>
      <c r="AOI5">
        <v>0.76499998569488503</v>
      </c>
      <c r="AOJ5">
        <v>0.76499998569488503</v>
      </c>
      <c r="AOK5">
        <v>0.74500000476837103</v>
      </c>
      <c r="AOL5">
        <v>0.74500000476837103</v>
      </c>
      <c r="AOM5">
        <v>0.81499999761581399</v>
      </c>
      <c r="AON5">
        <v>0.81499999761581399</v>
      </c>
      <c r="AOO5">
        <v>0.80000001192092896</v>
      </c>
      <c r="AOP5">
        <v>0.78500002622604304</v>
      </c>
      <c r="AOQ5">
        <v>0.78500002622604304</v>
      </c>
      <c r="AOR5">
        <v>0.78500002622604304</v>
      </c>
      <c r="AOS5">
        <v>0.76499998569488503</v>
      </c>
      <c r="AOT5">
        <v>0.76499998569488503</v>
      </c>
      <c r="AOU5">
        <v>0.76499998569488503</v>
      </c>
      <c r="AOV5">
        <v>0.78500002622604304</v>
      </c>
      <c r="AOW5">
        <v>0.78500002622604304</v>
      </c>
      <c r="AOX5">
        <v>0.78500002622604304</v>
      </c>
      <c r="AOY5">
        <v>0.78500002622604304</v>
      </c>
      <c r="AOZ5">
        <v>0.78500002622604304</v>
      </c>
      <c r="APA5">
        <v>0.78500002622604304</v>
      </c>
      <c r="APB5">
        <v>0.79500001668929998</v>
      </c>
      <c r="APC5">
        <v>0.77499997615814198</v>
      </c>
      <c r="APD5">
        <v>0.77999997138976995</v>
      </c>
      <c r="APE5">
        <v>0.78500002622604304</v>
      </c>
      <c r="APF5">
        <v>0.77999997138976995</v>
      </c>
      <c r="APG5">
        <v>0.77999997138976995</v>
      </c>
      <c r="APH5">
        <v>0.81499999761581399</v>
      </c>
      <c r="API5">
        <v>0.76999998092651301</v>
      </c>
      <c r="APJ5">
        <v>0.78500002622604304</v>
      </c>
      <c r="APK5">
        <v>0.81499999761581399</v>
      </c>
      <c r="APL5">
        <v>0.81999999284744196</v>
      </c>
      <c r="APM5">
        <v>0.81999999284744196</v>
      </c>
      <c r="APN5">
        <v>0.85000002384185702</v>
      </c>
      <c r="APO5">
        <v>0.85000002384185702</v>
      </c>
      <c r="APP5">
        <v>0.85000002384185702</v>
      </c>
      <c r="APQ5">
        <v>0.82499998807907104</v>
      </c>
      <c r="APR5">
        <v>0.79000002145767201</v>
      </c>
      <c r="APS5">
        <v>0.80500000715255704</v>
      </c>
      <c r="APT5">
        <v>0.80500000715255704</v>
      </c>
      <c r="APU5">
        <v>0.80500000715255704</v>
      </c>
      <c r="APV5">
        <v>0.80500000715255704</v>
      </c>
      <c r="APW5">
        <v>0.80500000715255704</v>
      </c>
      <c r="APX5">
        <v>0.80500000715255704</v>
      </c>
      <c r="APY5">
        <v>0.80500000715255704</v>
      </c>
      <c r="APZ5">
        <v>0.81000000238418501</v>
      </c>
      <c r="AQA5">
        <v>0.83999997377395597</v>
      </c>
      <c r="AQB5">
        <v>0.82499998807907104</v>
      </c>
      <c r="AQC5">
        <v>0.82499998807907104</v>
      </c>
      <c r="AQD5">
        <v>0.82499998807907104</v>
      </c>
      <c r="AQE5">
        <v>0.84500002861022905</v>
      </c>
      <c r="AQF5">
        <v>0.80000001192092896</v>
      </c>
      <c r="AQG5">
        <v>0.80000001192092896</v>
      </c>
      <c r="AQH5">
        <v>0.79500001668929998</v>
      </c>
      <c r="AQI5">
        <v>0.81000000238418501</v>
      </c>
      <c r="AQJ5">
        <v>0.77999997138976995</v>
      </c>
      <c r="AQK5">
        <v>0.77999997138976995</v>
      </c>
      <c r="AQL5">
        <v>0.80500000715255704</v>
      </c>
      <c r="AQM5">
        <v>0.83999997377395597</v>
      </c>
      <c r="AQN5">
        <v>0.79500001668929998</v>
      </c>
      <c r="AQO5">
        <v>0.79500001668929998</v>
      </c>
      <c r="AQP5">
        <v>0.81999999284744196</v>
      </c>
      <c r="AQQ5">
        <v>0.81999999284744196</v>
      </c>
      <c r="AQR5">
        <v>0.81999999284744196</v>
      </c>
      <c r="AQS5">
        <v>0.82999998331069902</v>
      </c>
      <c r="AQT5">
        <v>0.85000002384185702</v>
      </c>
      <c r="AQU5">
        <v>0.83499997854232699</v>
      </c>
      <c r="AQV5">
        <v>0.81999999284744196</v>
      </c>
      <c r="AQW5">
        <v>0.81000000238418501</v>
      </c>
      <c r="AQX5">
        <v>0.76999998092651301</v>
      </c>
      <c r="AQY5">
        <v>0.81499999761581399</v>
      </c>
      <c r="AQZ5">
        <v>0.81499999761581399</v>
      </c>
      <c r="ARA5">
        <v>0.79500001668929998</v>
      </c>
      <c r="ARB5">
        <v>0.79500001668929998</v>
      </c>
      <c r="ARC5">
        <v>0.80500000715255704</v>
      </c>
      <c r="ARD5">
        <v>0.80500000715255704</v>
      </c>
      <c r="ARE5">
        <v>0.81999999284744196</v>
      </c>
      <c r="ARF5">
        <v>0.81999999284744196</v>
      </c>
      <c r="ARG5">
        <v>0.84500002861022905</v>
      </c>
      <c r="ARH5">
        <v>0.79500001668929998</v>
      </c>
      <c r="ARI5">
        <v>0.79500001668929998</v>
      </c>
      <c r="ARJ5">
        <v>0.79500001668929998</v>
      </c>
      <c r="ARK5">
        <v>0.81499999761581399</v>
      </c>
      <c r="ARL5">
        <v>0.81499999761581399</v>
      </c>
      <c r="ARM5">
        <v>0.79000002145767201</v>
      </c>
      <c r="ARN5">
        <v>0.81499999761581399</v>
      </c>
      <c r="ARO5">
        <v>0.81499999761581399</v>
      </c>
      <c r="ARP5">
        <v>0.80500000715255704</v>
      </c>
      <c r="ARQ5">
        <v>0.81999999284744196</v>
      </c>
      <c r="ARR5">
        <v>0.81999999284744196</v>
      </c>
      <c r="ARS5">
        <v>0.81999999284744196</v>
      </c>
      <c r="ART5">
        <v>0.81499999761581399</v>
      </c>
      <c r="ARU5">
        <v>0.81499999761581399</v>
      </c>
      <c r="ARV5">
        <v>0.81499999761581399</v>
      </c>
      <c r="ARW5">
        <v>0.81499999761581399</v>
      </c>
      <c r="ARX5">
        <v>0.80500000715255704</v>
      </c>
      <c r="ARY5">
        <v>0.81000000238418501</v>
      </c>
      <c r="ARZ5">
        <v>0.81499999761581399</v>
      </c>
      <c r="ASA5">
        <v>0.81499999761581399</v>
      </c>
      <c r="ASB5">
        <v>0.83999997377395597</v>
      </c>
      <c r="ASC5">
        <v>0.83999997377395597</v>
      </c>
      <c r="ASD5">
        <v>0.81499999761581399</v>
      </c>
      <c r="ASE5">
        <v>0.82499998807907104</v>
      </c>
      <c r="ASF5">
        <v>0.82499998807907104</v>
      </c>
      <c r="ASG5">
        <v>0.82499998807907104</v>
      </c>
      <c r="ASH5">
        <v>0.80000001192092896</v>
      </c>
      <c r="ASI5">
        <v>0.80000001192092896</v>
      </c>
      <c r="ASJ5">
        <v>0.79500001668929998</v>
      </c>
      <c r="ASK5">
        <v>0.79500001668929998</v>
      </c>
      <c r="ASL5">
        <v>0.79500001668929998</v>
      </c>
      <c r="ASM5">
        <v>0.79500001668929998</v>
      </c>
      <c r="ASN5">
        <v>0.79500001668929998</v>
      </c>
      <c r="ASO5">
        <v>0.81000000238418501</v>
      </c>
      <c r="ASP5">
        <v>0.81999999284744196</v>
      </c>
      <c r="ASQ5">
        <v>0.81999999284744196</v>
      </c>
      <c r="ASR5">
        <v>0.83999997377395597</v>
      </c>
      <c r="ASS5">
        <v>0.82999998331069902</v>
      </c>
      <c r="AST5">
        <v>0.83499997854232699</v>
      </c>
      <c r="ASU5">
        <v>0.81499999761581399</v>
      </c>
      <c r="ASV5">
        <v>0.81999999284744196</v>
      </c>
      <c r="ASW5">
        <v>0.81499999761581399</v>
      </c>
      <c r="ASX5">
        <v>0.82999998331069902</v>
      </c>
      <c r="ASY5">
        <v>0.82999998331069902</v>
      </c>
      <c r="ASZ5">
        <v>0.82999998331069902</v>
      </c>
      <c r="ATA5">
        <v>0.82999998331069902</v>
      </c>
      <c r="ATB5">
        <v>0.83499997854232699</v>
      </c>
      <c r="ATC5">
        <v>0.83499997854232699</v>
      </c>
      <c r="ATD5">
        <v>0.83499997854232699</v>
      </c>
      <c r="ATE5">
        <v>0.83499997854232699</v>
      </c>
      <c r="ATF5">
        <v>0.83499997854232699</v>
      </c>
      <c r="ATG5">
        <v>0.83499997854232699</v>
      </c>
      <c r="ATH5">
        <v>0.83499997854232699</v>
      </c>
      <c r="ATI5">
        <v>0.83499997854232699</v>
      </c>
      <c r="ATJ5">
        <v>0.79500001668929998</v>
      </c>
      <c r="ATK5">
        <v>0.75499999523162797</v>
      </c>
      <c r="ATL5">
        <v>0.80500000715255704</v>
      </c>
      <c r="ATM5">
        <v>0.80500000715255704</v>
      </c>
      <c r="ATN5">
        <v>0.77999997138976995</v>
      </c>
      <c r="ATO5">
        <v>0.83499997854232699</v>
      </c>
      <c r="ATP5">
        <v>0.83499997854232699</v>
      </c>
      <c r="ATQ5">
        <v>0.77499997615814198</v>
      </c>
      <c r="ATR5">
        <v>0.80500000715255704</v>
      </c>
      <c r="ATS5">
        <v>0.80500000715255704</v>
      </c>
      <c r="ATT5">
        <v>0.80500000715255704</v>
      </c>
      <c r="ATU5">
        <v>0.81999999284744196</v>
      </c>
      <c r="ATV5">
        <v>0.83499997854232699</v>
      </c>
      <c r="ATW5">
        <v>0.83499997854232699</v>
      </c>
      <c r="ATX5">
        <v>0.83499997854232699</v>
      </c>
      <c r="ATY5">
        <v>0.83499997854232699</v>
      </c>
      <c r="ATZ5">
        <v>0.83499997854232699</v>
      </c>
      <c r="AUA5">
        <v>0.83499997854232699</v>
      </c>
      <c r="AUB5">
        <v>0.77999997138976995</v>
      </c>
      <c r="AUC5">
        <v>0.77999997138976995</v>
      </c>
      <c r="AUD5">
        <v>0.84500002861022905</v>
      </c>
      <c r="AUE5">
        <v>0.84500002861022905</v>
      </c>
      <c r="AUF5">
        <v>0.84500002861022905</v>
      </c>
      <c r="AUG5">
        <v>0.82999998331069902</v>
      </c>
      <c r="AUH5">
        <v>0.80000001192092896</v>
      </c>
      <c r="AUI5">
        <v>0.80000001192092896</v>
      </c>
      <c r="AUJ5">
        <v>0.81499999761581399</v>
      </c>
      <c r="AUK5">
        <v>0.83499997854232699</v>
      </c>
      <c r="AUL5">
        <v>0.77499997615814198</v>
      </c>
      <c r="AUM5">
        <v>0.77499997615814198</v>
      </c>
      <c r="AUN5">
        <v>0.77499997615814198</v>
      </c>
      <c r="AUO5">
        <v>0.77499997615814198</v>
      </c>
      <c r="AUP5">
        <v>0.77499997615814198</v>
      </c>
      <c r="AUQ5">
        <v>0.77499997615814198</v>
      </c>
      <c r="AUR5">
        <v>0.77499997615814198</v>
      </c>
      <c r="AUS5">
        <v>0.77499997615814198</v>
      </c>
      <c r="AUT5">
        <v>0.77499997615814198</v>
      </c>
      <c r="AUU5">
        <v>0.77499997615814198</v>
      </c>
      <c r="AUV5">
        <v>0.77499997615814198</v>
      </c>
      <c r="AUW5">
        <v>0.76499998569488503</v>
      </c>
      <c r="AUX5">
        <v>0.81499999761581399</v>
      </c>
      <c r="AUY5">
        <v>0.81499999761581399</v>
      </c>
      <c r="AUZ5">
        <v>0.81499999761581399</v>
      </c>
      <c r="AVA5">
        <v>0.81000000238418501</v>
      </c>
      <c r="AVB5">
        <v>0.81000000238418501</v>
      </c>
      <c r="AVC5">
        <v>0.81000000238418501</v>
      </c>
      <c r="AVD5">
        <v>0.81000000238418501</v>
      </c>
      <c r="AVE5">
        <v>0.81000000238418501</v>
      </c>
      <c r="AVF5">
        <v>0.81000000238418501</v>
      </c>
      <c r="AVG5">
        <v>0.81000000238418501</v>
      </c>
      <c r="AVH5">
        <v>0.81000000238418501</v>
      </c>
      <c r="AVI5">
        <v>0.80500000715255704</v>
      </c>
      <c r="AVJ5">
        <v>0.80500000715255704</v>
      </c>
      <c r="AVK5">
        <v>0.83999997377395597</v>
      </c>
      <c r="AVL5">
        <v>0.83999997377395597</v>
      </c>
      <c r="AVM5">
        <v>0.83999997377395597</v>
      </c>
      <c r="AVN5">
        <v>0.82999998331069902</v>
      </c>
      <c r="AVO5">
        <v>0.82999998331069902</v>
      </c>
      <c r="AVP5">
        <v>0.79500001668929998</v>
      </c>
      <c r="AVQ5">
        <v>0.79500001668929998</v>
      </c>
      <c r="AVR5">
        <v>0.81000000238418501</v>
      </c>
      <c r="AVS5">
        <v>0.81000000238418501</v>
      </c>
      <c r="AVT5">
        <v>0.77999997138976995</v>
      </c>
      <c r="AVU5">
        <v>0.81999999284744196</v>
      </c>
      <c r="AVV5">
        <v>0.81000000238418501</v>
      </c>
      <c r="AVW5">
        <v>0.80500000715255704</v>
      </c>
      <c r="AVX5">
        <v>0.80500000715255704</v>
      </c>
      <c r="AVY5">
        <v>0.80500000715255704</v>
      </c>
      <c r="AVZ5">
        <v>0.79000002145767201</v>
      </c>
      <c r="AWA5">
        <v>0.79000002145767201</v>
      </c>
      <c r="AWB5">
        <v>0.79500001668929998</v>
      </c>
      <c r="AWC5">
        <v>0.78500002622604304</v>
      </c>
      <c r="AWD5">
        <v>0.79500001668929998</v>
      </c>
      <c r="AWE5">
        <v>0.78500002622604304</v>
      </c>
      <c r="AWF5">
        <v>0.80500000715255704</v>
      </c>
      <c r="AWG5">
        <v>0.84500002861022905</v>
      </c>
      <c r="AWH5">
        <v>0.82999998331069902</v>
      </c>
      <c r="AWI5">
        <v>0.81499999761581399</v>
      </c>
      <c r="AWJ5">
        <v>0.81499999761581399</v>
      </c>
      <c r="AWK5">
        <v>0.81499999761581399</v>
      </c>
      <c r="AWL5">
        <v>0.81499999761581399</v>
      </c>
      <c r="AWM5">
        <v>0.79000002145767201</v>
      </c>
      <c r="AWN5">
        <v>0.79000002145767201</v>
      </c>
      <c r="AWO5">
        <v>0.79000002145767201</v>
      </c>
      <c r="AWP5">
        <v>0.79000002145767201</v>
      </c>
      <c r="AWQ5">
        <v>0.79000002145767201</v>
      </c>
      <c r="AWR5">
        <v>0.79000002145767201</v>
      </c>
      <c r="AWS5">
        <v>0.76999998092651301</v>
      </c>
      <c r="AWT5">
        <v>0.80500000715255704</v>
      </c>
      <c r="AWU5">
        <v>0.80500000715255704</v>
      </c>
      <c r="AWV5">
        <v>0.78500002622604304</v>
      </c>
      <c r="AWW5">
        <v>0.78500002622604304</v>
      </c>
      <c r="AWX5">
        <v>0.85000002384185702</v>
      </c>
      <c r="AWY5">
        <v>0.85000002384185702</v>
      </c>
      <c r="AWZ5">
        <v>0.85000002384185702</v>
      </c>
      <c r="AXA5">
        <v>0.81999999284744196</v>
      </c>
      <c r="AXB5">
        <v>0.81499999761581399</v>
      </c>
      <c r="AXC5">
        <v>0.84500002861022905</v>
      </c>
      <c r="AXD5">
        <v>0.82999998331069902</v>
      </c>
      <c r="AXE5">
        <v>0.81499999761581399</v>
      </c>
      <c r="AXF5">
        <v>0.83499997854232699</v>
      </c>
      <c r="AXG5">
        <v>0.83499997854232699</v>
      </c>
      <c r="AXH5">
        <v>0.82999998331069902</v>
      </c>
      <c r="AXI5">
        <v>0.82999998331069902</v>
      </c>
      <c r="AXJ5">
        <v>0.79000002145767201</v>
      </c>
      <c r="AXK5">
        <v>0.85000002384185702</v>
      </c>
      <c r="AXL5">
        <v>0.85000002384185702</v>
      </c>
      <c r="AXM5">
        <v>0.85000002384185702</v>
      </c>
      <c r="AXN5">
        <v>0.85000002384185702</v>
      </c>
      <c r="AXO5">
        <v>0.85000002384185702</v>
      </c>
      <c r="AXP5">
        <v>0.79000002145767201</v>
      </c>
      <c r="AXQ5">
        <v>0.86000001430511397</v>
      </c>
      <c r="AXR5">
        <v>0.82499998807907104</v>
      </c>
      <c r="AXS5">
        <v>0.81499999761581399</v>
      </c>
      <c r="AXT5">
        <v>0.81499999761581399</v>
      </c>
      <c r="AXU5">
        <v>0.81499999761581399</v>
      </c>
      <c r="AXV5">
        <v>0.79500001668929998</v>
      </c>
      <c r="AXW5">
        <v>0.79500001668929998</v>
      </c>
      <c r="AXX5">
        <v>0.79500001668929998</v>
      </c>
      <c r="AXY5">
        <v>0.81000000238418501</v>
      </c>
      <c r="AXZ5">
        <v>0.78500002622604304</v>
      </c>
      <c r="AYA5">
        <v>0.81999999284744196</v>
      </c>
      <c r="AYB5">
        <v>0.80000001192092896</v>
      </c>
      <c r="AYC5">
        <v>0.80000001192092896</v>
      </c>
      <c r="AYD5">
        <v>0.80000001192092896</v>
      </c>
      <c r="AYE5">
        <v>0.76999998092651301</v>
      </c>
      <c r="AYF5">
        <v>0.81999999284744196</v>
      </c>
      <c r="AYG5">
        <v>0.81499999761581399</v>
      </c>
      <c r="AYH5">
        <v>0.80500000715255704</v>
      </c>
      <c r="AYI5">
        <v>0.81499999761581399</v>
      </c>
      <c r="AYJ5">
        <v>0.81499999761581399</v>
      </c>
      <c r="AYK5">
        <v>0.81000000238418501</v>
      </c>
      <c r="AYL5">
        <v>0.80000001192092896</v>
      </c>
      <c r="AYM5">
        <v>0.80000001192092896</v>
      </c>
      <c r="AYN5">
        <v>0.80500000715255704</v>
      </c>
      <c r="AYO5">
        <v>0.80500000715255704</v>
      </c>
      <c r="AYP5">
        <v>0.81999999284744196</v>
      </c>
      <c r="AYQ5">
        <v>0.81999999284744196</v>
      </c>
      <c r="AYR5">
        <v>0.81999999284744196</v>
      </c>
      <c r="AYS5">
        <v>0.77999997138976995</v>
      </c>
      <c r="AYT5">
        <v>0.77999997138976995</v>
      </c>
      <c r="AYU5">
        <v>0.77999997138976995</v>
      </c>
      <c r="AYV5">
        <v>0.76999998092651301</v>
      </c>
      <c r="AYW5">
        <v>0.81000000238418501</v>
      </c>
      <c r="AYX5">
        <v>0.81000000238418501</v>
      </c>
      <c r="AYY5">
        <v>0.86000001430511397</v>
      </c>
      <c r="AYZ5">
        <v>0.86000001430511397</v>
      </c>
      <c r="AZA5">
        <v>0.86000001430511397</v>
      </c>
      <c r="AZB5">
        <v>0.79000002145767201</v>
      </c>
      <c r="AZC5">
        <v>0.86000001430511397</v>
      </c>
      <c r="AZD5">
        <v>0.81499999761581399</v>
      </c>
      <c r="AZE5">
        <v>0.81999999284744196</v>
      </c>
      <c r="AZF5">
        <v>0.81999999284744196</v>
      </c>
      <c r="AZG5">
        <v>0.855000019073486</v>
      </c>
      <c r="AZH5">
        <v>0.80500000715255704</v>
      </c>
      <c r="AZI5">
        <v>0.80500000715255704</v>
      </c>
      <c r="AZJ5">
        <v>0.81999999284744196</v>
      </c>
      <c r="AZK5">
        <v>0.81499999761581399</v>
      </c>
      <c r="AZL5">
        <v>0.80500000715255704</v>
      </c>
      <c r="AZM5">
        <v>0.855000019073486</v>
      </c>
      <c r="AZN5">
        <v>0.855000019073486</v>
      </c>
      <c r="AZO5">
        <v>0.86000001430511397</v>
      </c>
      <c r="AZP5">
        <v>0.86000001430511397</v>
      </c>
      <c r="AZQ5">
        <v>0.86500000953674305</v>
      </c>
      <c r="AZR5">
        <v>0.84500002861022905</v>
      </c>
      <c r="AZS5">
        <v>0.82999998331069902</v>
      </c>
      <c r="AZT5">
        <v>0.82999998331069902</v>
      </c>
      <c r="AZU5">
        <v>0.81999999284744196</v>
      </c>
      <c r="AZV5">
        <v>0.80500000715255704</v>
      </c>
      <c r="AZW5">
        <v>0.82499998807907104</v>
      </c>
      <c r="AZX5">
        <v>0.82499998807907104</v>
      </c>
      <c r="AZY5">
        <v>0.82499998807907104</v>
      </c>
      <c r="AZZ5">
        <v>0.82499998807907104</v>
      </c>
      <c r="BAA5">
        <v>0.82999998331069902</v>
      </c>
      <c r="BAB5">
        <v>0.82999998331069902</v>
      </c>
      <c r="BAC5">
        <v>0.82999998331069902</v>
      </c>
      <c r="BAD5">
        <v>0.82999998331069902</v>
      </c>
      <c r="BAE5">
        <v>0.82999998331069902</v>
      </c>
      <c r="BAF5">
        <v>0.82999998331069902</v>
      </c>
      <c r="BAG5">
        <v>0.86500000953674305</v>
      </c>
      <c r="BAH5">
        <v>0.86500000953674305</v>
      </c>
      <c r="BAI5">
        <v>0.86500000953674305</v>
      </c>
      <c r="BAJ5">
        <v>0.86500000953674305</v>
      </c>
      <c r="BAK5">
        <v>0.86500000953674305</v>
      </c>
      <c r="BAL5">
        <v>0.83499997854232699</v>
      </c>
      <c r="BAM5">
        <v>0.83499997854232699</v>
      </c>
      <c r="BAN5">
        <v>0.80500000715255704</v>
      </c>
      <c r="BAO5">
        <v>0.83499997854232699</v>
      </c>
      <c r="BAP5">
        <v>0.83499997854232699</v>
      </c>
      <c r="BAQ5">
        <v>0.78500002622604304</v>
      </c>
      <c r="BAR5">
        <v>0.77999997138976995</v>
      </c>
      <c r="BAS5">
        <v>0.81000000238418501</v>
      </c>
      <c r="BAT5">
        <v>0.81000000238418501</v>
      </c>
      <c r="BAU5">
        <v>0.81000000238418501</v>
      </c>
      <c r="BAV5">
        <v>0.81000000238418501</v>
      </c>
      <c r="BAW5">
        <v>0.81000000238418501</v>
      </c>
      <c r="BAX5">
        <v>0.80500000715255704</v>
      </c>
      <c r="BAY5">
        <v>0.77999997138976995</v>
      </c>
      <c r="BAZ5">
        <v>0.84500002861022905</v>
      </c>
      <c r="BBA5">
        <v>0.82499998807907104</v>
      </c>
      <c r="BBB5">
        <v>0.82499998807907104</v>
      </c>
      <c r="BBC5">
        <v>0.82499998807907104</v>
      </c>
      <c r="BBD5">
        <v>0.80500000715255704</v>
      </c>
      <c r="BBE5">
        <v>0.81499999761581399</v>
      </c>
      <c r="BBF5">
        <v>0.85000002384185702</v>
      </c>
      <c r="BBG5">
        <v>0.85000002384185702</v>
      </c>
      <c r="BBH5">
        <v>0.85000002384185702</v>
      </c>
      <c r="BBI5">
        <v>0.85000002384185702</v>
      </c>
      <c r="BBJ5">
        <v>0.85000002384185702</v>
      </c>
      <c r="BBK5">
        <v>0.85000002384185702</v>
      </c>
      <c r="BBL5">
        <v>0.87000000476837103</v>
      </c>
      <c r="BBM5">
        <v>0.87000000476837103</v>
      </c>
      <c r="BBN5">
        <v>0.82499998807907104</v>
      </c>
      <c r="BBO5">
        <v>0.82999998331069902</v>
      </c>
      <c r="BBP5">
        <v>0.82999998331069902</v>
      </c>
      <c r="BBQ5">
        <v>0.82999998331069902</v>
      </c>
      <c r="BBR5">
        <v>0.79500001668929998</v>
      </c>
      <c r="BBS5">
        <v>0.82499998807907104</v>
      </c>
      <c r="BBT5">
        <v>0.82499998807907104</v>
      </c>
      <c r="BBU5">
        <v>0.81499999761581399</v>
      </c>
      <c r="BBV5">
        <v>0.78500002622604304</v>
      </c>
      <c r="BBW5">
        <v>0.85000002384185702</v>
      </c>
      <c r="BBX5">
        <v>0.82999998331069902</v>
      </c>
      <c r="BBY5">
        <v>0.80000001192092896</v>
      </c>
      <c r="BBZ5">
        <v>0.80000001192092896</v>
      </c>
      <c r="BCA5">
        <v>0.75999999046325595</v>
      </c>
      <c r="BCB5">
        <v>0.81999999284744196</v>
      </c>
      <c r="BCC5">
        <v>0.81999999284744196</v>
      </c>
      <c r="BCD5">
        <v>0.81999999284744196</v>
      </c>
      <c r="BCE5">
        <v>0.77999997138976995</v>
      </c>
      <c r="BCF5">
        <v>0.86000001430511397</v>
      </c>
      <c r="BCG5">
        <v>0.86000001430511397</v>
      </c>
      <c r="BCH5">
        <v>0.86000001430511397</v>
      </c>
      <c r="BCI5">
        <v>0.86000001430511397</v>
      </c>
      <c r="BCJ5">
        <v>0.80000001192092896</v>
      </c>
      <c r="BCK5">
        <v>0.85000002384185702</v>
      </c>
      <c r="BCL5">
        <v>0.83999997377395597</v>
      </c>
      <c r="BCM5">
        <v>0.79500001668929998</v>
      </c>
      <c r="BCN5">
        <v>0.81999999284744196</v>
      </c>
      <c r="BCO5">
        <v>0.83999997377395597</v>
      </c>
      <c r="BCP5">
        <v>0.83499997854232699</v>
      </c>
      <c r="BCQ5">
        <v>0.81000000238418501</v>
      </c>
      <c r="BCR5">
        <v>0.83999997377395597</v>
      </c>
      <c r="BCS5">
        <v>0.83999997377395597</v>
      </c>
      <c r="BCT5">
        <v>0.83999997377395597</v>
      </c>
      <c r="BCU5">
        <v>0.85000002384185702</v>
      </c>
      <c r="BCV5">
        <v>0.85000002384185702</v>
      </c>
      <c r="BCW5">
        <v>0.88499999046325595</v>
      </c>
      <c r="BCX5">
        <v>0.83999997377395597</v>
      </c>
      <c r="BCY5">
        <v>0.83999997377395597</v>
      </c>
      <c r="BCZ5">
        <v>0.83999997377395597</v>
      </c>
      <c r="BDA5">
        <v>0.83999997377395597</v>
      </c>
      <c r="BDB5">
        <v>0.84500002861022905</v>
      </c>
      <c r="BDC5">
        <v>0.84500002861022905</v>
      </c>
      <c r="BDD5">
        <v>0.84500002861022905</v>
      </c>
      <c r="BDE5">
        <v>0.84500002861022905</v>
      </c>
      <c r="BDF5">
        <v>0.84500002861022905</v>
      </c>
      <c r="BDG5">
        <v>0.84500002861022905</v>
      </c>
      <c r="BDH5">
        <v>0.855000019073486</v>
      </c>
      <c r="BDI5">
        <v>0.86000001430511397</v>
      </c>
      <c r="BDJ5">
        <v>0.80000001192092896</v>
      </c>
      <c r="BDK5">
        <v>0.80000001192092896</v>
      </c>
      <c r="BDL5">
        <v>0.81499999761581399</v>
      </c>
      <c r="BDM5">
        <v>0.81499999761581399</v>
      </c>
      <c r="BDN5">
        <v>0.81499999761581399</v>
      </c>
      <c r="BDO5">
        <v>0.83999997377395597</v>
      </c>
      <c r="BDP5">
        <v>0.83999997377395597</v>
      </c>
      <c r="BDQ5">
        <v>0.83999997377395597</v>
      </c>
      <c r="BDR5">
        <v>0.83999997377395597</v>
      </c>
      <c r="BDS5">
        <v>0.80500000715255704</v>
      </c>
      <c r="BDT5">
        <v>0.80000001192092896</v>
      </c>
      <c r="BDU5">
        <v>0.80500000715255704</v>
      </c>
      <c r="BDV5">
        <v>0.78500002622604304</v>
      </c>
      <c r="BDW5">
        <v>0.83499997854232699</v>
      </c>
      <c r="BDX5">
        <v>0.83499997854232699</v>
      </c>
      <c r="BDY5">
        <v>0.82999998331069902</v>
      </c>
      <c r="BDZ5">
        <v>0.82999998331069902</v>
      </c>
      <c r="BEA5">
        <v>0.80500000715255704</v>
      </c>
      <c r="BEB5">
        <v>0.79000002145767201</v>
      </c>
      <c r="BEC5">
        <v>0.79000002145767201</v>
      </c>
      <c r="BED5">
        <v>0.79000002145767201</v>
      </c>
      <c r="BEE5">
        <v>0.86000001430511397</v>
      </c>
      <c r="BEF5">
        <v>0.86000001430511397</v>
      </c>
      <c r="BEG5">
        <v>0.86000001430511397</v>
      </c>
      <c r="BEH5">
        <v>0.86000001430511397</v>
      </c>
      <c r="BEI5">
        <v>0.80000001192092896</v>
      </c>
      <c r="BEJ5">
        <v>0.82499998807907104</v>
      </c>
      <c r="BEK5">
        <v>0.82499998807907104</v>
      </c>
      <c r="BEL5">
        <v>0.81499999761581399</v>
      </c>
      <c r="BEM5">
        <v>0.81499999761581399</v>
      </c>
      <c r="BEN5">
        <v>0.84500002861022905</v>
      </c>
      <c r="BEO5">
        <v>0.84500002861022905</v>
      </c>
      <c r="BEP5">
        <v>0.83499997854232699</v>
      </c>
      <c r="BEQ5">
        <v>0.83499997854232699</v>
      </c>
      <c r="BER5">
        <v>0.80500000715255704</v>
      </c>
      <c r="BES5">
        <v>0.79500001668929998</v>
      </c>
      <c r="BET5">
        <v>0.82499998807907104</v>
      </c>
      <c r="BEU5">
        <v>0.82499998807907104</v>
      </c>
      <c r="BEV5">
        <v>0.80000001192092896</v>
      </c>
      <c r="BEW5">
        <v>0.80000001192092896</v>
      </c>
      <c r="BEX5">
        <v>0.79500001668929998</v>
      </c>
      <c r="BEY5">
        <v>0.81999999284744196</v>
      </c>
      <c r="BEZ5">
        <v>0.81000000238418501</v>
      </c>
      <c r="BFA5">
        <v>0.85000002384185702</v>
      </c>
      <c r="BFB5">
        <v>0.85000002384185702</v>
      </c>
      <c r="BFC5">
        <v>0.86000001430511397</v>
      </c>
      <c r="BFD5">
        <v>0.83499997854232699</v>
      </c>
      <c r="BFE5">
        <v>0.81000000238418501</v>
      </c>
      <c r="BFF5">
        <v>0.81000000238418501</v>
      </c>
      <c r="BFG5">
        <v>0.81000000238418501</v>
      </c>
      <c r="BFH5">
        <v>0.81000000238418501</v>
      </c>
      <c r="BFI5">
        <v>0.79500001668929998</v>
      </c>
      <c r="BFJ5">
        <v>0.79500001668929998</v>
      </c>
      <c r="BFK5">
        <v>0.79500001668929998</v>
      </c>
      <c r="BFL5">
        <v>0.79500001668929998</v>
      </c>
      <c r="BFM5">
        <v>0.79500001668929998</v>
      </c>
      <c r="BFN5">
        <v>0.81499999761581399</v>
      </c>
      <c r="BFO5">
        <v>0.79000002145767201</v>
      </c>
      <c r="BFP5">
        <v>0.77999997138976995</v>
      </c>
      <c r="BFQ5">
        <v>0.82499998807907104</v>
      </c>
      <c r="BFR5">
        <v>0.85000002384185702</v>
      </c>
      <c r="BFS5">
        <v>0.81999999284744196</v>
      </c>
      <c r="BFT5">
        <v>0.81999999284744196</v>
      </c>
      <c r="BFU5">
        <v>0.82499998807907104</v>
      </c>
      <c r="BFV5">
        <v>0.82999998331069902</v>
      </c>
      <c r="BFW5">
        <v>0.82499998807907104</v>
      </c>
      <c r="BFX5">
        <v>0.82499998807907104</v>
      </c>
      <c r="BFY5">
        <v>0.81000000238418501</v>
      </c>
      <c r="BFZ5">
        <v>0.85000002384185702</v>
      </c>
      <c r="BGA5">
        <v>0.79500001668929998</v>
      </c>
      <c r="BGB5">
        <v>0.83999997377395597</v>
      </c>
      <c r="BGC5">
        <v>0.83999997377395597</v>
      </c>
      <c r="BGD5">
        <v>0.84500002861022905</v>
      </c>
      <c r="BGE5">
        <v>0.83499997854232699</v>
      </c>
      <c r="BGF5">
        <v>0.84500002861022905</v>
      </c>
      <c r="BGG5">
        <v>0.84500002861022905</v>
      </c>
      <c r="BGH5">
        <v>0.81499999761581399</v>
      </c>
      <c r="BGI5">
        <v>0.81499999761581399</v>
      </c>
      <c r="BGJ5">
        <v>0.80500000715255704</v>
      </c>
      <c r="BGK5">
        <v>0.83499997854232699</v>
      </c>
      <c r="BGL5">
        <v>0.87000000476837103</v>
      </c>
      <c r="BGM5">
        <v>0.82499998807907104</v>
      </c>
      <c r="BGN5">
        <v>0.81499999761581399</v>
      </c>
      <c r="BGO5">
        <v>0.81499999761581399</v>
      </c>
      <c r="BGP5">
        <v>0.81499999761581399</v>
      </c>
      <c r="BGQ5">
        <v>0.81499999761581399</v>
      </c>
      <c r="BGR5">
        <v>0.81499999761581399</v>
      </c>
      <c r="BGS5">
        <v>0.81499999761581399</v>
      </c>
      <c r="BGT5">
        <v>0.82499998807907104</v>
      </c>
      <c r="BGU5">
        <v>0.77999997138976995</v>
      </c>
      <c r="BGV5">
        <v>0.81999999284744196</v>
      </c>
      <c r="BGW5">
        <v>0.78500002622604304</v>
      </c>
      <c r="BGX5">
        <v>0.82999998331069902</v>
      </c>
      <c r="BGY5">
        <v>0.81499999761581399</v>
      </c>
      <c r="BGZ5">
        <v>0.82999998331069902</v>
      </c>
      <c r="BHA5">
        <v>0.82999998331069902</v>
      </c>
      <c r="BHB5">
        <v>0.83499997854232699</v>
      </c>
      <c r="BHC5">
        <v>0.83499997854232699</v>
      </c>
      <c r="BHD5">
        <v>0.83499997854232699</v>
      </c>
      <c r="BHE5">
        <v>0.83499997854232699</v>
      </c>
      <c r="BHF5">
        <v>0.80000001192092896</v>
      </c>
      <c r="BHG5">
        <v>0.80000001192092896</v>
      </c>
      <c r="BHH5">
        <v>0.80000001192092896</v>
      </c>
      <c r="BHI5">
        <v>0.80000001192092896</v>
      </c>
      <c r="BHJ5">
        <v>0.83499997854232699</v>
      </c>
      <c r="BHK5">
        <v>0.83499997854232699</v>
      </c>
      <c r="BHL5">
        <v>0.83499997854232699</v>
      </c>
      <c r="BHM5">
        <v>0.81499999761581399</v>
      </c>
      <c r="BHN5">
        <v>0.81499999761581399</v>
      </c>
      <c r="BHO5">
        <v>0.84500002861022905</v>
      </c>
      <c r="BHP5">
        <v>0.84500002861022905</v>
      </c>
      <c r="BHQ5">
        <v>0.83499997854232699</v>
      </c>
      <c r="BHR5">
        <v>0.83499997854232699</v>
      </c>
      <c r="BHS5">
        <v>0.83499997854232699</v>
      </c>
      <c r="BHT5">
        <v>0.83499997854232699</v>
      </c>
      <c r="BHU5">
        <v>0.81999999284744196</v>
      </c>
      <c r="BHV5">
        <v>0.81999999284744196</v>
      </c>
      <c r="BHW5">
        <v>0.81999999284744196</v>
      </c>
      <c r="BHX5">
        <v>0.82999998331069902</v>
      </c>
      <c r="BHY5">
        <v>0.83999997377395597</v>
      </c>
      <c r="BHZ5">
        <v>0.84500002861022905</v>
      </c>
      <c r="BIA5">
        <v>0.81499999761581399</v>
      </c>
      <c r="BIB5">
        <v>0.82499998807907104</v>
      </c>
      <c r="BIC5">
        <v>0.81000000238418501</v>
      </c>
      <c r="BID5">
        <v>0.81000000238418501</v>
      </c>
      <c r="BIE5">
        <v>0.81000000238418501</v>
      </c>
      <c r="BIF5">
        <v>0.80500000715255704</v>
      </c>
      <c r="BIG5">
        <v>0.80500000715255704</v>
      </c>
      <c r="BIH5">
        <v>0.80500000715255704</v>
      </c>
      <c r="BII5">
        <v>0.82499998807907104</v>
      </c>
      <c r="BIJ5">
        <v>0.80500000715255704</v>
      </c>
      <c r="BIK5">
        <v>0.80500000715255704</v>
      </c>
      <c r="BIL5">
        <v>0.83999997377395597</v>
      </c>
      <c r="BIM5">
        <v>0.83999997377395597</v>
      </c>
      <c r="BIN5">
        <v>0.79500001668929998</v>
      </c>
      <c r="BIO5">
        <v>0.79500001668929998</v>
      </c>
      <c r="BIP5">
        <v>0.79000002145767201</v>
      </c>
      <c r="BIQ5">
        <v>0.79000002145767201</v>
      </c>
      <c r="BIR5">
        <v>0.80000001192092896</v>
      </c>
      <c r="BIS5">
        <v>0.81000000238418501</v>
      </c>
      <c r="BIT5">
        <v>0.81000000238418501</v>
      </c>
      <c r="BIU5">
        <v>0.81000000238418501</v>
      </c>
      <c r="BIV5">
        <v>0.79000002145767201</v>
      </c>
      <c r="BIW5">
        <v>0.77499997615814198</v>
      </c>
      <c r="BIX5">
        <v>0.81999999284744196</v>
      </c>
      <c r="BIY5">
        <v>0.80000001192092896</v>
      </c>
      <c r="BIZ5">
        <v>0.80000001192092896</v>
      </c>
      <c r="BJA5">
        <v>0.80000001192092896</v>
      </c>
      <c r="BJB5">
        <v>0.82499998807907104</v>
      </c>
      <c r="BJC5">
        <v>0.82499998807907104</v>
      </c>
      <c r="BJD5">
        <v>0.82499998807907104</v>
      </c>
      <c r="BJE5">
        <v>0.82499998807907104</v>
      </c>
      <c r="BJF5">
        <v>0.82499998807907104</v>
      </c>
      <c r="BJG5">
        <v>0.82499998807907104</v>
      </c>
      <c r="BJH5">
        <v>0.855000019073486</v>
      </c>
      <c r="BJI5">
        <v>0.87999999523162797</v>
      </c>
      <c r="BJJ5">
        <v>0.87999999523162797</v>
      </c>
      <c r="BJK5">
        <v>0.81999999284744196</v>
      </c>
      <c r="BJL5">
        <v>0.81999999284744196</v>
      </c>
      <c r="BJM5">
        <v>0.79500001668929998</v>
      </c>
      <c r="BJN5">
        <v>0.81000000238418501</v>
      </c>
      <c r="BJO5">
        <v>0.81000000238418501</v>
      </c>
      <c r="BJP5">
        <v>0.81499999761581399</v>
      </c>
      <c r="BJQ5">
        <v>0.84500002861022905</v>
      </c>
      <c r="BJR5">
        <v>0.84500002861022905</v>
      </c>
      <c r="BJS5">
        <v>0.84500002861022905</v>
      </c>
      <c r="BJT5">
        <v>0.81000000238418501</v>
      </c>
      <c r="BJU5">
        <v>0.82499998807907104</v>
      </c>
      <c r="BJV5">
        <v>0.82499998807907104</v>
      </c>
      <c r="BJW5">
        <v>0.82499998807907104</v>
      </c>
      <c r="BJX5">
        <v>0.82499998807907104</v>
      </c>
      <c r="BJY5">
        <v>0.82499998807907104</v>
      </c>
      <c r="BJZ5">
        <v>0.82499998807907104</v>
      </c>
      <c r="BKA5">
        <v>0.82499998807907104</v>
      </c>
      <c r="BKB5">
        <v>0.82999998331069902</v>
      </c>
      <c r="BKC5">
        <v>0.82999998331069902</v>
      </c>
      <c r="BKD5">
        <v>0.82499998807907104</v>
      </c>
      <c r="BKE5">
        <v>0.82499998807907104</v>
      </c>
      <c r="BKF5">
        <v>0.80500000715255704</v>
      </c>
      <c r="BKG5">
        <v>0.80500000715255704</v>
      </c>
      <c r="BKH5">
        <v>0.81999999284744196</v>
      </c>
      <c r="BKI5">
        <v>0.82499998807907104</v>
      </c>
      <c r="BKJ5">
        <v>0.83999997377395597</v>
      </c>
      <c r="BKK5">
        <v>0.83999997377395597</v>
      </c>
      <c r="BKL5">
        <v>0.82999998331069902</v>
      </c>
      <c r="BKM5">
        <v>0.82999998331069902</v>
      </c>
      <c r="BKN5">
        <v>0.82999998331069902</v>
      </c>
      <c r="BKO5">
        <v>0.875</v>
      </c>
      <c r="BKP5">
        <v>0.875</v>
      </c>
      <c r="BKQ5">
        <v>0.875</v>
      </c>
      <c r="BKR5">
        <v>0.82499998807907104</v>
      </c>
      <c r="BKS5">
        <v>0.81000000238418501</v>
      </c>
      <c r="BKT5">
        <v>0.81000000238418501</v>
      </c>
      <c r="BKU5">
        <v>0.81499999761581399</v>
      </c>
      <c r="BKV5">
        <v>0.81499999761581399</v>
      </c>
      <c r="BKW5">
        <v>0.87000000476837103</v>
      </c>
      <c r="BKX5">
        <v>0.87000000476837103</v>
      </c>
      <c r="BKY5">
        <v>0.87000000476837103</v>
      </c>
      <c r="BKZ5">
        <v>0.87000000476837103</v>
      </c>
      <c r="BLA5">
        <v>0.78500002622604304</v>
      </c>
      <c r="BLB5">
        <v>0.82499998807907104</v>
      </c>
      <c r="BLC5">
        <v>0.82499998807907104</v>
      </c>
      <c r="BLD5">
        <v>0.82499998807907104</v>
      </c>
      <c r="BLE5">
        <v>0.82999998331069902</v>
      </c>
      <c r="BLF5">
        <v>0.81000000238418501</v>
      </c>
      <c r="BLG5">
        <v>0.81000000238418501</v>
      </c>
      <c r="BLH5">
        <v>0.81000000238418501</v>
      </c>
      <c r="BLI5">
        <v>0.86500000953674305</v>
      </c>
      <c r="BLJ5">
        <v>0.82999998331069902</v>
      </c>
      <c r="BLK5">
        <v>0.80500000715255704</v>
      </c>
      <c r="BLL5">
        <v>0.80500000715255704</v>
      </c>
      <c r="BLM5">
        <v>0.79000002145767201</v>
      </c>
      <c r="BLN5">
        <v>0.80500000715255704</v>
      </c>
      <c r="BLO5">
        <v>0.79000002145767201</v>
      </c>
      <c r="BLP5">
        <v>0.78500002622604304</v>
      </c>
      <c r="BLQ5">
        <v>0.78500002622604304</v>
      </c>
      <c r="BLR5">
        <v>0.83499997854232699</v>
      </c>
      <c r="BLS5">
        <v>0.83499997854232699</v>
      </c>
      <c r="BLT5">
        <v>0.83499997854232699</v>
      </c>
      <c r="BLU5">
        <v>0.82499998807907104</v>
      </c>
      <c r="BLV5">
        <v>0.84500002861022905</v>
      </c>
      <c r="BLW5">
        <v>0.84500002861022905</v>
      </c>
      <c r="BLX5">
        <v>0.84500002861022905</v>
      </c>
      <c r="BLY5">
        <v>0.84500002861022905</v>
      </c>
      <c r="BLZ5">
        <v>0.84500002861022905</v>
      </c>
      <c r="BMA5">
        <v>0.84500002861022905</v>
      </c>
      <c r="BMB5">
        <v>0.84500002861022905</v>
      </c>
      <c r="BMC5">
        <v>0.84500002861022905</v>
      </c>
      <c r="BMD5">
        <v>0.80500000715255704</v>
      </c>
      <c r="BME5">
        <v>0.84500002861022905</v>
      </c>
      <c r="BMF5">
        <v>0.79000002145767201</v>
      </c>
      <c r="BMG5">
        <v>0.84500002861022905</v>
      </c>
      <c r="BMH5">
        <v>0.84500002861022905</v>
      </c>
      <c r="BMI5">
        <v>0.81000000238418501</v>
      </c>
      <c r="BMJ5">
        <v>0.84500002861022905</v>
      </c>
      <c r="BMK5">
        <v>0.84500002861022905</v>
      </c>
      <c r="BML5">
        <v>0.81999999284744196</v>
      </c>
      <c r="BMM5">
        <v>0.81999999284744196</v>
      </c>
      <c r="BMN5">
        <v>0.80500000715255704</v>
      </c>
      <c r="BMO5">
        <v>0.79500001668929998</v>
      </c>
      <c r="BMP5">
        <v>0.76499998569488503</v>
      </c>
      <c r="BMQ5">
        <v>0.82499998807907104</v>
      </c>
      <c r="BMR5">
        <v>0.81499999761581399</v>
      </c>
      <c r="BMS5">
        <v>0.81499999761581399</v>
      </c>
      <c r="BMT5">
        <v>0.81499999761581399</v>
      </c>
      <c r="BMU5">
        <v>0.83499997854232699</v>
      </c>
      <c r="BMV5">
        <v>0.83499997854232699</v>
      </c>
      <c r="BMW5">
        <v>0.83499997854232699</v>
      </c>
      <c r="BMX5">
        <v>0.78500002622604304</v>
      </c>
      <c r="BMY5">
        <v>0.77999997138976995</v>
      </c>
      <c r="BMZ5">
        <v>0.81499999761581399</v>
      </c>
      <c r="BNA5">
        <v>0.81499999761581399</v>
      </c>
      <c r="BNB5">
        <v>0.77999997138976995</v>
      </c>
      <c r="BNC5">
        <v>0.81000000238418501</v>
      </c>
      <c r="BND5">
        <v>0.82499998807907104</v>
      </c>
      <c r="BNE5">
        <v>0.82499998807907104</v>
      </c>
      <c r="BNF5">
        <v>0.82499998807907104</v>
      </c>
      <c r="BNG5">
        <v>0.855000019073486</v>
      </c>
      <c r="BNH5">
        <v>0.80500000715255704</v>
      </c>
      <c r="BNI5">
        <v>0.80500000715255704</v>
      </c>
      <c r="BNJ5">
        <v>0.80500000715255704</v>
      </c>
      <c r="BNK5">
        <v>0.80000001192092896</v>
      </c>
      <c r="BNL5">
        <v>0.79500001668929998</v>
      </c>
      <c r="BNM5">
        <v>0.80000001192092896</v>
      </c>
      <c r="BNN5">
        <v>0.80500000715255704</v>
      </c>
      <c r="BNO5">
        <v>0.79500001668929998</v>
      </c>
      <c r="BNP5">
        <v>0.80500000715255704</v>
      </c>
      <c r="BNQ5">
        <v>0.80500000715255704</v>
      </c>
      <c r="BNR5">
        <v>0.80500000715255704</v>
      </c>
      <c r="BNS5">
        <v>0.81000000238418501</v>
      </c>
      <c r="BNT5">
        <v>0.80500000715255704</v>
      </c>
      <c r="BNU5">
        <v>0.81000000238418501</v>
      </c>
      <c r="BNV5">
        <v>0.80500000715255704</v>
      </c>
      <c r="BNW5">
        <v>0.80500000715255704</v>
      </c>
      <c r="BNX5">
        <v>0.78500002622604304</v>
      </c>
      <c r="BNY5">
        <v>0.80000001192092896</v>
      </c>
      <c r="BNZ5">
        <v>0.80000001192092896</v>
      </c>
      <c r="BOA5">
        <v>0.79000002145767201</v>
      </c>
      <c r="BOB5">
        <v>0.74500000476837103</v>
      </c>
      <c r="BOC5">
        <v>0.79000002145767201</v>
      </c>
      <c r="BOD5">
        <v>0.80500000715255704</v>
      </c>
      <c r="BOE5">
        <v>0.76499998569488503</v>
      </c>
      <c r="BOF5">
        <v>0.76499998569488503</v>
      </c>
      <c r="BOG5">
        <v>0.85000002384185702</v>
      </c>
      <c r="BOH5">
        <v>0.85000002384185702</v>
      </c>
      <c r="BOI5">
        <v>0.85000002384185702</v>
      </c>
      <c r="BOJ5">
        <v>0.81999999284744196</v>
      </c>
      <c r="BOK5">
        <v>0.79000002145767201</v>
      </c>
      <c r="BOL5">
        <v>0.79000002145767201</v>
      </c>
      <c r="BOM5">
        <v>0.79000002145767201</v>
      </c>
      <c r="BON5">
        <v>0.81999999284744196</v>
      </c>
      <c r="BOO5">
        <v>0.81999999284744196</v>
      </c>
      <c r="BOP5">
        <v>0.81999999284744196</v>
      </c>
      <c r="BOQ5">
        <v>0.81999999284744196</v>
      </c>
      <c r="BOR5">
        <v>0.730000019073486</v>
      </c>
      <c r="BOS5">
        <v>0.79500001668929998</v>
      </c>
      <c r="BOT5">
        <v>0.75499999523162797</v>
      </c>
      <c r="BOU5">
        <v>0.76499998569488503</v>
      </c>
      <c r="BOV5">
        <v>0.82999998331069902</v>
      </c>
      <c r="BOW5">
        <v>0.86500000953674305</v>
      </c>
      <c r="BOX5">
        <v>0.86500000953674305</v>
      </c>
      <c r="BOY5">
        <v>0.86500000953674305</v>
      </c>
      <c r="BOZ5">
        <v>0.86500000953674305</v>
      </c>
      <c r="BPA5">
        <v>0.77499997615814198</v>
      </c>
      <c r="BPB5">
        <v>0.79500001668929998</v>
      </c>
      <c r="BPC5">
        <v>0.79500001668929998</v>
      </c>
      <c r="BPD5">
        <v>0.82999998331069902</v>
      </c>
      <c r="BPE5">
        <v>0.82999998331069902</v>
      </c>
      <c r="BPF5">
        <v>0.82999998331069902</v>
      </c>
      <c r="BPG5">
        <v>0.79000002145767201</v>
      </c>
      <c r="BPH5">
        <v>0.79000002145767201</v>
      </c>
      <c r="BPI5">
        <v>0.79500001668929998</v>
      </c>
      <c r="BPJ5">
        <v>0.79500001668929998</v>
      </c>
      <c r="BPK5">
        <v>0.81999999284744196</v>
      </c>
      <c r="BPL5">
        <v>0.81499999761581399</v>
      </c>
      <c r="BPM5">
        <v>0.81499999761581399</v>
      </c>
      <c r="BPN5">
        <v>0.82999998331069902</v>
      </c>
      <c r="BPO5">
        <v>0.79500001668929998</v>
      </c>
      <c r="BPP5">
        <v>0.81000000238418501</v>
      </c>
      <c r="BPQ5">
        <v>0.79500001668929998</v>
      </c>
      <c r="BPR5">
        <v>0.77499997615814198</v>
      </c>
      <c r="BPS5">
        <v>0.81499999761581399</v>
      </c>
      <c r="BPT5">
        <v>0.85000002384185702</v>
      </c>
      <c r="BPU5">
        <v>0.82499998807907104</v>
      </c>
      <c r="BPV5">
        <v>0.82499998807907104</v>
      </c>
      <c r="BPW5">
        <v>0.79000002145767201</v>
      </c>
      <c r="BPX5">
        <v>0.79000002145767201</v>
      </c>
      <c r="BPY5">
        <v>0.79000002145767201</v>
      </c>
      <c r="BPZ5">
        <v>0.79000002145767201</v>
      </c>
      <c r="BQA5">
        <v>0.81999999284744196</v>
      </c>
      <c r="BQB5">
        <v>0.80000001192092896</v>
      </c>
      <c r="BQC5">
        <v>0.81999999284744196</v>
      </c>
      <c r="BQD5">
        <v>0.81999999284744196</v>
      </c>
      <c r="BQE5">
        <v>0.82499998807907104</v>
      </c>
      <c r="BQF5">
        <v>0.82499998807907104</v>
      </c>
      <c r="BQG5">
        <v>0.79000002145767201</v>
      </c>
      <c r="BQH5">
        <v>0.82999998331069902</v>
      </c>
      <c r="BQI5">
        <v>0.82999998331069902</v>
      </c>
      <c r="BQJ5">
        <v>0.82499998807907104</v>
      </c>
      <c r="BQK5">
        <v>0.82499998807907104</v>
      </c>
      <c r="BQL5">
        <v>0.82499998807907104</v>
      </c>
      <c r="BQM5">
        <v>0.82499998807907104</v>
      </c>
      <c r="BQN5">
        <v>0.82499998807907104</v>
      </c>
      <c r="BQO5">
        <v>0.82499998807907104</v>
      </c>
      <c r="BQP5">
        <v>0.82499998807907104</v>
      </c>
      <c r="BQQ5">
        <v>0.82499998807907104</v>
      </c>
      <c r="BQR5">
        <v>0.81999999284744196</v>
      </c>
      <c r="BQS5">
        <v>0.82499998807907104</v>
      </c>
      <c r="BQT5">
        <v>0.82499998807907104</v>
      </c>
      <c r="BQU5">
        <v>0.82499998807907104</v>
      </c>
      <c r="BQV5">
        <v>0.76999998092651301</v>
      </c>
      <c r="BQW5">
        <v>0.77999997138976995</v>
      </c>
      <c r="BQX5">
        <v>0.75999999046325595</v>
      </c>
      <c r="BQY5">
        <v>0.79500001668929998</v>
      </c>
      <c r="BQZ5">
        <v>0.79500001668929998</v>
      </c>
      <c r="BRA5">
        <v>0.79500001668929998</v>
      </c>
      <c r="BRB5">
        <v>0.79500001668929998</v>
      </c>
      <c r="BRC5">
        <v>0.80000001192092896</v>
      </c>
      <c r="BRD5">
        <v>0.80000001192092896</v>
      </c>
      <c r="BRE5">
        <v>0.80000001192092896</v>
      </c>
      <c r="BRF5">
        <v>0.80000001192092896</v>
      </c>
      <c r="BRG5">
        <v>0.79500001668929998</v>
      </c>
      <c r="BRH5">
        <v>0.82999998331069902</v>
      </c>
      <c r="BRI5">
        <v>0.83499997854232699</v>
      </c>
      <c r="BRJ5">
        <v>0.83499997854232699</v>
      </c>
      <c r="BRK5">
        <v>0.82999998331069902</v>
      </c>
      <c r="BRL5">
        <v>0.82999998331069902</v>
      </c>
      <c r="BRM5">
        <v>0.81999999284744196</v>
      </c>
      <c r="BRN5">
        <v>0.78500002622604304</v>
      </c>
      <c r="BRO5">
        <v>0.81000000238418501</v>
      </c>
      <c r="BRP5">
        <v>0.81000000238418501</v>
      </c>
      <c r="BRQ5">
        <v>0.80500000715255704</v>
      </c>
      <c r="BRR5">
        <v>0.80500000715255704</v>
      </c>
      <c r="BRS5">
        <v>0.80500000715255704</v>
      </c>
      <c r="BRT5">
        <v>0.80500000715255704</v>
      </c>
      <c r="BRU5">
        <v>0.74000000953674305</v>
      </c>
      <c r="BRV5">
        <v>0.74000000953674305</v>
      </c>
      <c r="BRW5">
        <v>0.74000000953674305</v>
      </c>
      <c r="BRX5">
        <v>0.74000000953674305</v>
      </c>
      <c r="BRY5">
        <v>0.74000000953674305</v>
      </c>
      <c r="BRZ5">
        <v>0.82499998807907104</v>
      </c>
      <c r="BSA5">
        <v>0.83499997854232699</v>
      </c>
      <c r="BSB5">
        <v>0.83499997854232699</v>
      </c>
      <c r="BSC5">
        <v>0.82999998331069902</v>
      </c>
      <c r="BSD5">
        <v>0.82999998331069902</v>
      </c>
      <c r="BSE5">
        <v>0.82999998331069902</v>
      </c>
      <c r="BSF5">
        <v>0.79500001668929998</v>
      </c>
      <c r="BSG5">
        <v>0.80500000715255704</v>
      </c>
      <c r="BSH5">
        <v>0.81499999761581399</v>
      </c>
      <c r="BSI5">
        <v>0.80500000715255704</v>
      </c>
      <c r="BSJ5">
        <v>0.79500001668929998</v>
      </c>
      <c r="BSK5">
        <v>0.79500001668929998</v>
      </c>
      <c r="BSL5">
        <v>0.79000002145767201</v>
      </c>
      <c r="BSM5">
        <v>0.79000002145767201</v>
      </c>
      <c r="BSN5">
        <v>0.79000002145767201</v>
      </c>
      <c r="BSO5">
        <v>0.80500000715255704</v>
      </c>
      <c r="BSP5">
        <v>0.81999999284744196</v>
      </c>
      <c r="BSQ5">
        <v>0.81999999284744196</v>
      </c>
      <c r="BSR5">
        <v>0.81999999284744196</v>
      </c>
      <c r="BSS5">
        <v>0.80000001192092896</v>
      </c>
      <c r="BST5">
        <v>0.77999997138976995</v>
      </c>
      <c r="BSU5">
        <v>0.77999997138976995</v>
      </c>
      <c r="BSV5">
        <v>0.77999997138976995</v>
      </c>
      <c r="BSW5">
        <v>0.77999997138976995</v>
      </c>
      <c r="BSX5">
        <v>0.80000001192092896</v>
      </c>
      <c r="BSY5">
        <v>0.85000002384185702</v>
      </c>
      <c r="BSZ5">
        <v>0.85000002384185702</v>
      </c>
      <c r="BTA5">
        <v>0.81499999761581399</v>
      </c>
      <c r="BTB5">
        <v>0.80500000715255704</v>
      </c>
      <c r="BTC5">
        <v>0.81999999284744196</v>
      </c>
      <c r="BTD5">
        <v>0.79500001668929998</v>
      </c>
      <c r="BTE5">
        <v>0.75999999046325595</v>
      </c>
      <c r="BTF5">
        <v>0.82999998331069902</v>
      </c>
      <c r="BTG5">
        <v>0.82999998331069902</v>
      </c>
      <c r="BTH5">
        <v>0.79500001668929998</v>
      </c>
      <c r="BTI5">
        <v>0.83499997854232699</v>
      </c>
      <c r="BTJ5">
        <v>0.83499997854232699</v>
      </c>
      <c r="BTK5">
        <v>0.83499997854232699</v>
      </c>
      <c r="BTL5">
        <v>0.83499997854232699</v>
      </c>
      <c r="BTM5">
        <v>0.83499997854232699</v>
      </c>
      <c r="BTN5">
        <v>0.83499997854232699</v>
      </c>
      <c r="BTO5">
        <v>0.83499997854232699</v>
      </c>
      <c r="BTP5">
        <v>0.76999998092651301</v>
      </c>
      <c r="BTQ5">
        <v>0.83999997377395597</v>
      </c>
      <c r="BTR5">
        <v>0.74000000953674305</v>
      </c>
      <c r="BTS5">
        <v>0.77999997138976995</v>
      </c>
      <c r="BTT5">
        <v>0.77999997138976995</v>
      </c>
      <c r="BTU5">
        <v>0.77999997138976995</v>
      </c>
      <c r="BTV5">
        <v>0.77999997138976995</v>
      </c>
      <c r="BTW5">
        <v>0.80000001192092896</v>
      </c>
      <c r="BTX5">
        <v>0.81000000238418501</v>
      </c>
      <c r="BTY5">
        <v>0.81000000238418501</v>
      </c>
      <c r="BTZ5">
        <v>0.79000002145767201</v>
      </c>
      <c r="BUA5">
        <v>0.79000002145767201</v>
      </c>
      <c r="BUB5">
        <v>0.79000002145767201</v>
      </c>
      <c r="BUC5">
        <v>0.79000002145767201</v>
      </c>
      <c r="BUD5">
        <v>0.79000002145767201</v>
      </c>
      <c r="BUE5">
        <v>0.79000002145767201</v>
      </c>
      <c r="BUF5">
        <v>0.76499998569488503</v>
      </c>
      <c r="BUG5">
        <v>0.81999999284744196</v>
      </c>
      <c r="BUH5">
        <v>0.78500002622604304</v>
      </c>
      <c r="BUI5">
        <v>0.79500001668929998</v>
      </c>
      <c r="BUJ5">
        <v>0.81999999284744196</v>
      </c>
      <c r="BUK5">
        <v>0.79500001668929998</v>
      </c>
      <c r="BUL5">
        <v>0.79500001668929998</v>
      </c>
      <c r="BUM5">
        <v>0.79500001668929998</v>
      </c>
      <c r="BUN5">
        <v>0.77999997138976995</v>
      </c>
      <c r="BUO5">
        <v>0.77999997138976995</v>
      </c>
      <c r="BUP5">
        <v>0.77999997138976995</v>
      </c>
      <c r="BUQ5">
        <v>0.79000002145767201</v>
      </c>
      <c r="BUR5">
        <v>0.72500002384185702</v>
      </c>
      <c r="BUS5">
        <v>0.82499998807907104</v>
      </c>
      <c r="BUT5">
        <v>0.82499998807907104</v>
      </c>
      <c r="BUU5">
        <v>0.82499998807907104</v>
      </c>
      <c r="BUV5">
        <v>0.82499998807907104</v>
      </c>
      <c r="BUW5">
        <v>0.82499998807907104</v>
      </c>
      <c r="BUX5">
        <v>0.82499998807907104</v>
      </c>
      <c r="BUY5">
        <v>0.81999999284744196</v>
      </c>
      <c r="BUZ5">
        <v>0.77999997138976995</v>
      </c>
      <c r="BVA5">
        <v>0.76999998092651301</v>
      </c>
      <c r="BVB5">
        <v>0.77999997138976995</v>
      </c>
      <c r="BVC5">
        <v>0.77999997138976995</v>
      </c>
      <c r="BVD5">
        <v>0.77999997138976995</v>
      </c>
      <c r="BVE5">
        <v>0.77999997138976995</v>
      </c>
      <c r="BVF5">
        <v>0.81499999761581399</v>
      </c>
      <c r="BVG5">
        <v>0.75</v>
      </c>
      <c r="BVH5">
        <v>0.75</v>
      </c>
      <c r="BVI5">
        <v>0.77999997138976995</v>
      </c>
      <c r="BVJ5">
        <v>0.77999997138976995</v>
      </c>
      <c r="BVK5">
        <v>0.77999997138976995</v>
      </c>
      <c r="BVL5">
        <v>0.77999997138976995</v>
      </c>
      <c r="BVM5">
        <v>0.79000002145767201</v>
      </c>
      <c r="BVN5">
        <v>0.79000002145767201</v>
      </c>
      <c r="BVO5">
        <v>0.76499998569488503</v>
      </c>
      <c r="BVP5">
        <v>0.77499997615814198</v>
      </c>
      <c r="BVQ5">
        <v>0.78500002622604304</v>
      </c>
      <c r="BVR5">
        <v>0.78500002622604304</v>
      </c>
      <c r="BVS5">
        <v>0.78500002622604304</v>
      </c>
      <c r="BVT5">
        <v>0.79000002145767201</v>
      </c>
      <c r="BVU5">
        <v>0.80000001192092896</v>
      </c>
      <c r="BVV5">
        <v>0.80000001192092896</v>
      </c>
      <c r="BVW5">
        <v>0.80000001192092896</v>
      </c>
      <c r="BVX5">
        <v>0.77999997138976995</v>
      </c>
      <c r="BVY5">
        <v>0.79000002145767201</v>
      </c>
      <c r="BVZ5">
        <v>0.79000002145767201</v>
      </c>
      <c r="BWA5">
        <v>0.75999999046325595</v>
      </c>
      <c r="BWB5">
        <v>0.75499999523162797</v>
      </c>
      <c r="BWC5">
        <v>0.79500001668929998</v>
      </c>
      <c r="BWD5">
        <v>0.79500001668929998</v>
      </c>
      <c r="BWE5">
        <v>0.76999998092651301</v>
      </c>
      <c r="BWF5">
        <v>0.75999999046325595</v>
      </c>
      <c r="BWG5">
        <v>0.77999997138976995</v>
      </c>
      <c r="BWH5">
        <v>0.82499998807907104</v>
      </c>
      <c r="BWI5">
        <v>0.82499998807907104</v>
      </c>
      <c r="BWJ5">
        <v>0.82499998807907104</v>
      </c>
      <c r="BWK5">
        <v>0.79000002145767201</v>
      </c>
      <c r="BWL5">
        <v>0.79000002145767201</v>
      </c>
      <c r="BWM5">
        <v>0.79000002145767201</v>
      </c>
      <c r="BWN5">
        <v>0.79000002145767201</v>
      </c>
      <c r="BWO5">
        <v>0.75999999046325595</v>
      </c>
      <c r="BWP5">
        <v>0.80500000715255704</v>
      </c>
      <c r="BWQ5">
        <v>0.80500000715255704</v>
      </c>
      <c r="BWR5">
        <v>0.77999997138976995</v>
      </c>
      <c r="BWS5">
        <v>0.80000001192092896</v>
      </c>
      <c r="BWT5">
        <v>0.80000001192092896</v>
      </c>
      <c r="BWU5">
        <v>0.80000001192092896</v>
      </c>
      <c r="BWV5">
        <v>0.76999998092651301</v>
      </c>
      <c r="BWW5">
        <v>0.80000001192092896</v>
      </c>
      <c r="BWX5">
        <v>0.80000001192092896</v>
      </c>
      <c r="BWY5">
        <v>0.80000001192092896</v>
      </c>
      <c r="BWZ5">
        <v>0.84500002861022905</v>
      </c>
      <c r="BXA5">
        <v>0.80000001192092896</v>
      </c>
      <c r="BXB5">
        <v>0.80500000715255704</v>
      </c>
      <c r="BXC5">
        <v>0.80500000715255704</v>
      </c>
      <c r="BXD5">
        <v>0.80500000715255704</v>
      </c>
      <c r="BXE5">
        <v>0.80000001192092896</v>
      </c>
      <c r="BXF5">
        <v>0.80000001192092896</v>
      </c>
      <c r="BXG5">
        <v>0.80000001192092896</v>
      </c>
      <c r="BXH5">
        <v>0.80000001192092896</v>
      </c>
      <c r="BXI5">
        <v>0.79000002145767201</v>
      </c>
      <c r="BXJ5">
        <v>0.82499998807907104</v>
      </c>
      <c r="BXK5">
        <v>0.77499997615814198</v>
      </c>
      <c r="BXL5">
        <v>0.77499997615814198</v>
      </c>
      <c r="BXM5">
        <v>0.79500001668929998</v>
      </c>
      <c r="BXN5">
        <v>0.79500001668929998</v>
      </c>
      <c r="BXO5">
        <v>0.79500001668929998</v>
      </c>
      <c r="BXP5">
        <v>0.79500001668929998</v>
      </c>
      <c r="BXQ5">
        <v>0.74500000476837103</v>
      </c>
      <c r="BXR5">
        <v>0.74500000476837103</v>
      </c>
      <c r="BXS5">
        <v>0.75</v>
      </c>
      <c r="BXT5">
        <v>0.81499999761581399</v>
      </c>
      <c r="BXU5">
        <v>0.81499999761581399</v>
      </c>
      <c r="BXV5">
        <v>0.81499999761581399</v>
      </c>
      <c r="BXW5">
        <v>0.81499999761581399</v>
      </c>
      <c r="BXX5">
        <v>0.81499999761581399</v>
      </c>
    </row>
    <row r="6" spans="1:2119" x14ac:dyDescent="0.2">
      <c r="A6">
        <v>0.16</v>
      </c>
      <c r="B6">
        <v>0.18000000999999999</v>
      </c>
      <c r="C6">
        <v>0.18000000999999999</v>
      </c>
      <c r="D6">
        <v>0.18000000999999999</v>
      </c>
      <c r="E6">
        <v>0.18000000999999999</v>
      </c>
      <c r="F6">
        <v>0.18000000999999999</v>
      </c>
      <c r="G6">
        <v>0.18000000999999999</v>
      </c>
      <c r="H6">
        <v>0.18000000999999999</v>
      </c>
      <c r="I6">
        <v>0.19</v>
      </c>
      <c r="J6">
        <v>0.22499999000000001</v>
      </c>
      <c r="K6">
        <v>0.22499999000000001</v>
      </c>
      <c r="L6">
        <v>0.22</v>
      </c>
      <c r="M6">
        <v>0.22</v>
      </c>
      <c r="N6">
        <v>0.22</v>
      </c>
      <c r="O6">
        <v>0.18000000999999999</v>
      </c>
      <c r="P6">
        <v>0.2</v>
      </c>
      <c r="Q6">
        <v>0.23</v>
      </c>
      <c r="R6">
        <v>0.23</v>
      </c>
      <c r="S6">
        <v>0.23</v>
      </c>
      <c r="T6">
        <v>0.28000000000000003</v>
      </c>
      <c r="U6">
        <v>0.28000000000000003</v>
      </c>
      <c r="V6">
        <v>0.23999999</v>
      </c>
      <c r="W6">
        <v>0.28000000000000003</v>
      </c>
      <c r="X6">
        <v>0.22499999000000001</v>
      </c>
      <c r="Y6">
        <v>0.22499999000000001</v>
      </c>
      <c r="Z6">
        <v>0.31</v>
      </c>
      <c r="AA6">
        <v>0.31</v>
      </c>
      <c r="AB6">
        <v>0.30500000999999999</v>
      </c>
      <c r="AC6">
        <v>0.33000001000000001</v>
      </c>
      <c r="AD6">
        <v>0.31999999000000001</v>
      </c>
      <c r="AE6">
        <v>0.31999999000000001</v>
      </c>
      <c r="AF6">
        <v>0.27000001000000001</v>
      </c>
      <c r="AG6">
        <v>0.27000001000000001</v>
      </c>
      <c r="AH6">
        <v>0.29499998999999999</v>
      </c>
      <c r="AI6">
        <v>0.30000000999999998</v>
      </c>
      <c r="AJ6">
        <v>0.28999998999999999</v>
      </c>
      <c r="AK6">
        <v>0.375</v>
      </c>
      <c r="AL6">
        <v>0.27000001000000001</v>
      </c>
      <c r="AM6">
        <v>0.27000001000000001</v>
      </c>
      <c r="AN6">
        <v>0.36000000999999998</v>
      </c>
      <c r="AO6">
        <v>0.36000000999999998</v>
      </c>
      <c r="AP6">
        <v>0.36000000999999998</v>
      </c>
      <c r="AQ6">
        <v>0.31999999000000001</v>
      </c>
      <c r="AR6">
        <v>0.31999999000000001</v>
      </c>
      <c r="AS6">
        <v>0.34999998999999998</v>
      </c>
      <c r="AT6">
        <v>0.34999998999999998</v>
      </c>
      <c r="AU6">
        <v>0.34999998999999998</v>
      </c>
      <c r="AV6">
        <v>0.38499999000000001</v>
      </c>
      <c r="AW6">
        <v>0.31</v>
      </c>
      <c r="AX6">
        <v>0.31</v>
      </c>
      <c r="AY6">
        <v>0.41499998999999999</v>
      </c>
      <c r="AZ6">
        <v>0.41499998999999999</v>
      </c>
      <c r="BA6">
        <v>0.38</v>
      </c>
      <c r="BB6">
        <v>0.38999999000000002</v>
      </c>
      <c r="BC6">
        <v>0.38999999000000002</v>
      </c>
      <c r="BD6">
        <v>0.38999999000000002</v>
      </c>
      <c r="BE6">
        <v>0.37</v>
      </c>
      <c r="BF6">
        <v>0.40500000000000003</v>
      </c>
      <c r="BG6">
        <v>0.41</v>
      </c>
      <c r="BH6">
        <v>0.38</v>
      </c>
      <c r="BI6">
        <v>0.46000001000000001</v>
      </c>
      <c r="BJ6">
        <v>0.46000001000000001</v>
      </c>
      <c r="BK6">
        <v>0.46000001000000001</v>
      </c>
      <c r="BL6">
        <v>0.46000001000000001</v>
      </c>
      <c r="BM6">
        <v>0.46000001000000001</v>
      </c>
      <c r="BN6">
        <v>0.46000001000000001</v>
      </c>
      <c r="BO6">
        <v>0.46000001000000001</v>
      </c>
      <c r="BP6">
        <v>0.41499998999999999</v>
      </c>
      <c r="BQ6">
        <v>0.41499998999999999</v>
      </c>
      <c r="BR6">
        <v>0.49000000999999999</v>
      </c>
      <c r="BS6">
        <v>0.47499998999999998</v>
      </c>
      <c r="BT6">
        <v>0.47499998999999998</v>
      </c>
      <c r="BU6">
        <v>0.47499998999999998</v>
      </c>
      <c r="BV6">
        <v>0.41999998999999999</v>
      </c>
      <c r="BW6">
        <v>0.40500000000000003</v>
      </c>
      <c r="BX6">
        <v>0.47</v>
      </c>
      <c r="BY6">
        <v>0.47</v>
      </c>
      <c r="BZ6">
        <v>0.47</v>
      </c>
      <c r="CA6">
        <v>0.435</v>
      </c>
      <c r="CB6">
        <v>0.49000000999999999</v>
      </c>
      <c r="CC6">
        <v>0.51499998999999996</v>
      </c>
      <c r="CD6">
        <v>0.51499998999999996</v>
      </c>
      <c r="CE6">
        <v>0.44</v>
      </c>
      <c r="CF6">
        <v>0.44</v>
      </c>
      <c r="CG6">
        <v>0.44499999000000001</v>
      </c>
      <c r="CH6">
        <v>0.505</v>
      </c>
      <c r="CI6">
        <v>0.46500000000000002</v>
      </c>
      <c r="CJ6">
        <v>0.46500000000000002</v>
      </c>
      <c r="CK6">
        <v>0.46500000000000002</v>
      </c>
      <c r="CL6">
        <v>0.39500001000000001</v>
      </c>
      <c r="CM6">
        <v>0.39500001000000001</v>
      </c>
      <c r="CN6">
        <v>0.46000001000000001</v>
      </c>
      <c r="CO6">
        <v>0.46000001000000001</v>
      </c>
      <c r="CP6">
        <v>0.46000001000000001</v>
      </c>
      <c r="CQ6">
        <v>0.46000001000000001</v>
      </c>
      <c r="CR6">
        <v>0.46000001000000001</v>
      </c>
      <c r="CS6">
        <v>0.53500002999999996</v>
      </c>
      <c r="CT6">
        <v>0.53500002999999996</v>
      </c>
      <c r="CU6">
        <v>0.46500000000000002</v>
      </c>
      <c r="CV6">
        <v>0.52499998000000003</v>
      </c>
      <c r="CW6">
        <v>0.46500000000000002</v>
      </c>
      <c r="CX6">
        <v>0.56499999999999995</v>
      </c>
      <c r="CY6">
        <v>0.56499999999999995</v>
      </c>
      <c r="CZ6">
        <v>0.56499999999999995</v>
      </c>
      <c r="DA6">
        <v>0.56499999999999995</v>
      </c>
      <c r="DB6">
        <v>0.56499999999999995</v>
      </c>
      <c r="DC6">
        <v>0.56499999999999995</v>
      </c>
      <c r="DD6">
        <v>0.56499999999999995</v>
      </c>
      <c r="DE6">
        <v>0.56499999999999995</v>
      </c>
      <c r="DF6">
        <v>0.56499999999999995</v>
      </c>
      <c r="DG6">
        <v>0.51499998999999996</v>
      </c>
      <c r="DH6">
        <v>0.51499998999999996</v>
      </c>
      <c r="DI6">
        <v>0.51499998999999996</v>
      </c>
      <c r="DJ6">
        <v>0.51499998999999996</v>
      </c>
      <c r="DK6">
        <v>0.62</v>
      </c>
      <c r="DL6">
        <v>0.57999997999999997</v>
      </c>
      <c r="DM6">
        <v>0.57999997999999997</v>
      </c>
      <c r="DN6">
        <v>0.57999997999999997</v>
      </c>
      <c r="DO6">
        <v>0.57999997999999997</v>
      </c>
      <c r="DP6">
        <v>0.57999997999999997</v>
      </c>
      <c r="DQ6">
        <v>0.57999997999999997</v>
      </c>
      <c r="DR6">
        <v>0.57999997999999997</v>
      </c>
      <c r="DS6">
        <v>0.57999997999999997</v>
      </c>
      <c r="DT6">
        <v>0.57499999000000002</v>
      </c>
      <c r="DU6">
        <v>0.57499999000000002</v>
      </c>
      <c r="DV6">
        <v>0.57499999000000002</v>
      </c>
      <c r="DW6">
        <v>0.57499999000000002</v>
      </c>
      <c r="DX6">
        <v>0.53500002999999996</v>
      </c>
      <c r="DY6">
        <v>0.53500002999999996</v>
      </c>
      <c r="DZ6">
        <v>0.56499999999999995</v>
      </c>
      <c r="EA6">
        <v>0.56499999999999995</v>
      </c>
      <c r="EB6">
        <v>0.55000000999999998</v>
      </c>
      <c r="EC6">
        <v>0.62</v>
      </c>
      <c r="ED6">
        <v>0.62</v>
      </c>
      <c r="EE6">
        <v>0.62</v>
      </c>
      <c r="EF6">
        <v>0.55000000999999998</v>
      </c>
      <c r="EG6">
        <v>0.57499999000000002</v>
      </c>
      <c r="EH6">
        <v>0.53500002999999996</v>
      </c>
      <c r="EI6">
        <v>0.53500002999999996</v>
      </c>
      <c r="EJ6">
        <v>0.56999999000000001</v>
      </c>
      <c r="EK6">
        <v>0.57999997999999997</v>
      </c>
      <c r="EL6">
        <v>0.53500002999999996</v>
      </c>
      <c r="EM6">
        <v>0.57999997999999997</v>
      </c>
      <c r="EN6">
        <v>0.47499998999999998</v>
      </c>
      <c r="EO6">
        <v>0.47499998999999998</v>
      </c>
      <c r="EP6">
        <v>0.57999997999999997</v>
      </c>
      <c r="EQ6">
        <v>0.57999997999999997</v>
      </c>
      <c r="ER6">
        <v>0.57999997999999997</v>
      </c>
      <c r="ES6">
        <v>0.57999997999999997</v>
      </c>
      <c r="ET6">
        <v>0.57999997999999997</v>
      </c>
      <c r="EU6">
        <v>0.58499997999999997</v>
      </c>
      <c r="EV6">
        <v>0.58499997999999997</v>
      </c>
      <c r="EW6">
        <v>0.60500001999999997</v>
      </c>
      <c r="EX6">
        <v>0.60500001999999997</v>
      </c>
      <c r="EY6">
        <v>0.59500003000000001</v>
      </c>
      <c r="EZ6">
        <v>0.56999999000000001</v>
      </c>
      <c r="FA6">
        <v>0.56000000000000005</v>
      </c>
      <c r="FB6">
        <v>0.59500003000000001</v>
      </c>
      <c r="FC6">
        <v>0.63999998999999996</v>
      </c>
      <c r="FD6">
        <v>0.63999998999999996</v>
      </c>
      <c r="FE6">
        <v>0.63999998999999996</v>
      </c>
      <c r="FF6">
        <v>0.63999998999999996</v>
      </c>
      <c r="FG6">
        <v>0.59500003000000001</v>
      </c>
      <c r="FH6">
        <v>0.59500003000000001</v>
      </c>
      <c r="FI6">
        <v>0.59500003000000001</v>
      </c>
      <c r="FJ6">
        <v>0.59500003000000001</v>
      </c>
      <c r="FK6">
        <v>0.59500003000000001</v>
      </c>
      <c r="FL6">
        <v>0.56000000000000005</v>
      </c>
      <c r="FM6">
        <v>0.56000000000000005</v>
      </c>
      <c r="FN6">
        <v>0.56000000000000005</v>
      </c>
      <c r="FO6">
        <v>0.61500001000000004</v>
      </c>
      <c r="FP6">
        <v>0.61500001000000004</v>
      </c>
      <c r="FQ6">
        <v>0.63999998999999996</v>
      </c>
      <c r="FR6">
        <v>0.57999997999999997</v>
      </c>
      <c r="FS6">
        <v>0.57999997999999997</v>
      </c>
      <c r="FT6">
        <v>0.57999997999999997</v>
      </c>
      <c r="FU6">
        <v>0.58999997000000004</v>
      </c>
      <c r="FV6">
        <v>0.58999997000000004</v>
      </c>
      <c r="FW6">
        <v>0.58999997000000004</v>
      </c>
      <c r="FX6">
        <v>0.58999997000000004</v>
      </c>
      <c r="FY6">
        <v>0.64999998000000003</v>
      </c>
      <c r="FZ6">
        <v>0.58499997999999997</v>
      </c>
      <c r="GA6">
        <v>0.58499997999999997</v>
      </c>
      <c r="GB6">
        <v>0.63</v>
      </c>
      <c r="GC6">
        <v>0.63</v>
      </c>
      <c r="GD6">
        <v>0.63</v>
      </c>
      <c r="GE6">
        <v>0.63</v>
      </c>
      <c r="GF6">
        <v>0.63</v>
      </c>
      <c r="GG6">
        <v>0.61000001000000004</v>
      </c>
      <c r="GH6">
        <v>0.68500000000000005</v>
      </c>
      <c r="GI6">
        <v>0.68500000000000005</v>
      </c>
      <c r="GJ6">
        <v>0.68500000000000005</v>
      </c>
      <c r="GK6">
        <v>0.68500000000000005</v>
      </c>
      <c r="GL6">
        <v>0.66000002999999996</v>
      </c>
      <c r="GM6">
        <v>0.60500001999999997</v>
      </c>
      <c r="GN6">
        <v>0.60500001999999997</v>
      </c>
      <c r="GO6">
        <v>0.57999997999999997</v>
      </c>
      <c r="GP6">
        <v>0.57999997999999997</v>
      </c>
      <c r="GQ6">
        <v>0.59500003000000001</v>
      </c>
      <c r="GR6">
        <v>0.60000001999999997</v>
      </c>
      <c r="GS6">
        <v>0.64999998000000003</v>
      </c>
      <c r="GT6">
        <v>0.70499997999999997</v>
      </c>
      <c r="GU6">
        <v>0.70499997999999997</v>
      </c>
      <c r="GV6">
        <v>0.70499997999999997</v>
      </c>
      <c r="GW6">
        <v>0.70499997999999997</v>
      </c>
      <c r="GX6">
        <v>0.70499997999999997</v>
      </c>
      <c r="GY6">
        <v>0.63</v>
      </c>
      <c r="GZ6">
        <v>0.63</v>
      </c>
      <c r="HA6">
        <v>0.64499998000000003</v>
      </c>
      <c r="HB6">
        <v>0.64999998000000003</v>
      </c>
      <c r="HC6">
        <v>0.64499998000000003</v>
      </c>
      <c r="HD6">
        <v>0.63499998999999996</v>
      </c>
      <c r="HE6">
        <v>0.63499998999999996</v>
      </c>
      <c r="HF6">
        <v>0.63499998999999996</v>
      </c>
      <c r="HG6">
        <v>0.63499998999999996</v>
      </c>
      <c r="HH6">
        <v>0.63499998999999996</v>
      </c>
      <c r="HI6">
        <v>0.69</v>
      </c>
      <c r="HJ6">
        <v>0.69</v>
      </c>
      <c r="HK6">
        <v>0.69</v>
      </c>
      <c r="HL6">
        <v>0.69</v>
      </c>
      <c r="HM6">
        <v>0.69</v>
      </c>
      <c r="HN6">
        <v>0.69</v>
      </c>
      <c r="HO6">
        <v>0.70999997999999997</v>
      </c>
      <c r="HP6">
        <v>0.70999997999999997</v>
      </c>
      <c r="HQ6">
        <v>0.70999997999999997</v>
      </c>
      <c r="HR6">
        <v>0.70999997999999997</v>
      </c>
      <c r="HS6">
        <v>0.70999997999999997</v>
      </c>
      <c r="HT6">
        <v>0.69499999000000001</v>
      </c>
      <c r="HU6">
        <v>0.69499999000000001</v>
      </c>
      <c r="HV6">
        <v>0.69499999000000001</v>
      </c>
      <c r="HW6">
        <v>0.69499999000000001</v>
      </c>
      <c r="HX6">
        <v>0.69499999000000001</v>
      </c>
      <c r="HY6">
        <v>0.69499999000000001</v>
      </c>
      <c r="HZ6">
        <v>0.66000002999999996</v>
      </c>
      <c r="IA6">
        <v>0.66500002000000003</v>
      </c>
      <c r="IB6">
        <v>0.625</v>
      </c>
      <c r="IC6">
        <v>0.625</v>
      </c>
      <c r="ID6">
        <v>0.625</v>
      </c>
      <c r="IE6">
        <v>0.72000003000000001</v>
      </c>
      <c r="IF6">
        <v>0.72000003000000001</v>
      </c>
      <c r="IG6">
        <v>0.72000003000000001</v>
      </c>
      <c r="IH6">
        <v>0.72000003000000001</v>
      </c>
      <c r="II6">
        <v>0.69499999000000001</v>
      </c>
      <c r="IJ6">
        <v>0.69499999000000001</v>
      </c>
      <c r="IK6">
        <v>0.69499999000000001</v>
      </c>
      <c r="IL6">
        <v>0.69499999000000001</v>
      </c>
      <c r="IM6">
        <v>0.69499999000000001</v>
      </c>
      <c r="IN6">
        <v>0.69499999000000001</v>
      </c>
      <c r="IO6">
        <v>0.69499999000000001</v>
      </c>
      <c r="IP6">
        <v>0.67500000999999998</v>
      </c>
      <c r="IQ6">
        <v>0.70499997999999997</v>
      </c>
      <c r="IR6">
        <v>0.70499997999999997</v>
      </c>
      <c r="IS6">
        <v>0.67000002000000003</v>
      </c>
      <c r="IT6">
        <v>0.68000000999999999</v>
      </c>
      <c r="IU6">
        <v>0.69999999000000002</v>
      </c>
      <c r="IV6">
        <v>0.69499999000000001</v>
      </c>
      <c r="IW6">
        <v>0.69499999000000001</v>
      </c>
      <c r="IX6">
        <v>0.67000002000000003</v>
      </c>
      <c r="IY6">
        <v>0.67000002000000003</v>
      </c>
      <c r="IZ6">
        <v>0.755</v>
      </c>
      <c r="JA6">
        <v>0.755</v>
      </c>
      <c r="JB6">
        <v>0.71499997000000004</v>
      </c>
      <c r="JC6">
        <v>0.71499997000000004</v>
      </c>
      <c r="JD6">
        <v>0.71499997000000004</v>
      </c>
      <c r="JE6">
        <v>0.68500000000000005</v>
      </c>
      <c r="JF6">
        <v>0.68500000000000005</v>
      </c>
      <c r="JG6">
        <v>0.68500000000000005</v>
      </c>
      <c r="JH6">
        <v>0.68500000000000005</v>
      </c>
      <c r="JI6">
        <v>0.71499997000000004</v>
      </c>
      <c r="JJ6">
        <v>0.69999999000000002</v>
      </c>
      <c r="JK6">
        <v>0.69999999000000002</v>
      </c>
      <c r="JL6">
        <v>0.69999999000000002</v>
      </c>
      <c r="JM6">
        <v>0.66500002000000003</v>
      </c>
      <c r="JN6">
        <v>0.66500002000000003</v>
      </c>
      <c r="JO6">
        <v>0.68000000999999999</v>
      </c>
      <c r="JP6">
        <v>0.71499997000000004</v>
      </c>
      <c r="JQ6">
        <v>0.71499997000000004</v>
      </c>
      <c r="JR6">
        <v>0.71499997000000004</v>
      </c>
      <c r="JS6">
        <v>0.71499997000000004</v>
      </c>
      <c r="JT6">
        <v>0.71499997000000004</v>
      </c>
      <c r="JU6">
        <v>0.71499997000000004</v>
      </c>
      <c r="JV6">
        <v>0.72500001999999997</v>
      </c>
      <c r="JW6">
        <v>0.72500001999999997</v>
      </c>
      <c r="JX6">
        <v>0.70499997999999997</v>
      </c>
      <c r="JY6">
        <v>0.72500001999999997</v>
      </c>
      <c r="JZ6">
        <v>0.76499998999999996</v>
      </c>
      <c r="KA6">
        <v>0.76499998999999996</v>
      </c>
      <c r="KB6">
        <v>0.71499997000000004</v>
      </c>
      <c r="KC6">
        <v>0.76499998999999996</v>
      </c>
      <c r="KD6">
        <v>0.76499998999999996</v>
      </c>
      <c r="KE6">
        <v>0.77999996999999999</v>
      </c>
      <c r="KF6">
        <v>0.77999996999999999</v>
      </c>
      <c r="KG6">
        <v>0.745</v>
      </c>
      <c r="KH6">
        <v>0.745</v>
      </c>
      <c r="KI6">
        <v>0.745</v>
      </c>
      <c r="KJ6">
        <v>0.745</v>
      </c>
      <c r="KK6">
        <v>0.745</v>
      </c>
      <c r="KL6">
        <v>0.745</v>
      </c>
      <c r="KM6">
        <v>0.745</v>
      </c>
      <c r="KN6">
        <v>0.745</v>
      </c>
      <c r="KO6">
        <v>0.745</v>
      </c>
      <c r="KP6">
        <v>0.745</v>
      </c>
      <c r="KQ6">
        <v>0.745</v>
      </c>
      <c r="KR6">
        <v>0.69999999000000002</v>
      </c>
      <c r="KS6">
        <v>0.66500002000000003</v>
      </c>
      <c r="KT6">
        <v>0.69999999000000002</v>
      </c>
      <c r="KU6">
        <v>0.67000002000000003</v>
      </c>
      <c r="KV6">
        <v>0.67000002000000003</v>
      </c>
      <c r="KW6">
        <v>0.71499997000000004</v>
      </c>
      <c r="KX6">
        <v>0.70999997999999997</v>
      </c>
      <c r="KY6">
        <v>0.75</v>
      </c>
      <c r="KZ6">
        <v>0.73500001000000004</v>
      </c>
      <c r="LA6">
        <v>0.73000001999999997</v>
      </c>
      <c r="LB6">
        <v>0.71499997000000004</v>
      </c>
      <c r="LC6">
        <v>0.71499997000000004</v>
      </c>
      <c r="LD6">
        <v>0.755</v>
      </c>
      <c r="LE6">
        <v>0.73000001999999997</v>
      </c>
      <c r="LF6">
        <v>0.73000001999999997</v>
      </c>
      <c r="LG6">
        <v>0.72000003000000001</v>
      </c>
      <c r="LH6">
        <v>0.76499998999999996</v>
      </c>
      <c r="LI6">
        <v>0.72000003000000001</v>
      </c>
      <c r="LJ6">
        <v>0.72000003000000001</v>
      </c>
      <c r="LK6">
        <v>0.72000003000000001</v>
      </c>
      <c r="LL6">
        <v>0.72000003000000001</v>
      </c>
      <c r="LM6">
        <v>0.74000001000000004</v>
      </c>
      <c r="LN6">
        <v>0.76999998000000003</v>
      </c>
      <c r="LO6">
        <v>0.76999998000000003</v>
      </c>
      <c r="LP6">
        <v>0.76999998000000003</v>
      </c>
      <c r="LQ6">
        <v>0.70999997999999997</v>
      </c>
      <c r="LR6">
        <v>0.70499997999999997</v>
      </c>
      <c r="LS6">
        <v>0.75</v>
      </c>
      <c r="LT6">
        <v>0.75999998999999996</v>
      </c>
      <c r="LU6">
        <v>0.75999998999999996</v>
      </c>
      <c r="LV6">
        <v>0.75999998999999996</v>
      </c>
      <c r="LW6">
        <v>0.75999998999999996</v>
      </c>
      <c r="LX6">
        <v>0.70499997999999997</v>
      </c>
      <c r="LY6">
        <v>0.75</v>
      </c>
      <c r="LZ6">
        <v>0.75</v>
      </c>
      <c r="MA6">
        <v>0.75</v>
      </c>
      <c r="MB6">
        <v>0.75</v>
      </c>
      <c r="MC6">
        <v>0.69499999000000001</v>
      </c>
      <c r="MD6">
        <v>0.69499999000000001</v>
      </c>
      <c r="ME6">
        <v>0.73500001000000004</v>
      </c>
      <c r="MF6">
        <v>0.72500001999999997</v>
      </c>
      <c r="MG6">
        <v>0.72500001999999997</v>
      </c>
      <c r="MH6">
        <v>0.72000003000000001</v>
      </c>
      <c r="MI6">
        <v>0.72500001999999997</v>
      </c>
      <c r="MJ6">
        <v>0.72500001999999997</v>
      </c>
      <c r="MK6">
        <v>0.69</v>
      </c>
      <c r="ML6">
        <v>0.69</v>
      </c>
      <c r="MM6">
        <v>0.72500001999999997</v>
      </c>
      <c r="MN6">
        <v>0.73500001000000004</v>
      </c>
      <c r="MO6">
        <v>0.69499999000000001</v>
      </c>
      <c r="MP6">
        <v>0.69499999000000001</v>
      </c>
      <c r="MQ6">
        <v>0.79000002000000003</v>
      </c>
      <c r="MR6">
        <v>0.755</v>
      </c>
      <c r="MS6">
        <v>0.755</v>
      </c>
      <c r="MT6">
        <v>0.755</v>
      </c>
      <c r="MU6">
        <v>0.755</v>
      </c>
      <c r="MV6">
        <v>0.755</v>
      </c>
      <c r="MW6">
        <v>0.755</v>
      </c>
      <c r="MX6">
        <v>0.72000003000000001</v>
      </c>
      <c r="MY6">
        <v>0.72000003000000001</v>
      </c>
      <c r="MZ6">
        <v>0.72000003000000001</v>
      </c>
      <c r="NA6">
        <v>0.72000003000000001</v>
      </c>
      <c r="NB6">
        <v>0.755</v>
      </c>
      <c r="NC6">
        <v>0.74000001000000004</v>
      </c>
      <c r="ND6">
        <v>0.74000001000000004</v>
      </c>
      <c r="NE6">
        <v>0.74000001000000004</v>
      </c>
      <c r="NF6">
        <v>0.72000003000000001</v>
      </c>
      <c r="NG6">
        <v>0.72000003000000001</v>
      </c>
      <c r="NH6">
        <v>0.73500001000000004</v>
      </c>
      <c r="NI6">
        <v>0.73500001000000004</v>
      </c>
      <c r="NJ6">
        <v>0.72500001999999997</v>
      </c>
      <c r="NK6">
        <v>0.745</v>
      </c>
      <c r="NL6">
        <v>0.745</v>
      </c>
      <c r="NM6">
        <v>0.745</v>
      </c>
      <c r="NN6">
        <v>0.745</v>
      </c>
      <c r="NO6">
        <v>0.75</v>
      </c>
      <c r="NP6">
        <v>0.75</v>
      </c>
      <c r="NQ6">
        <v>0.75</v>
      </c>
      <c r="NR6">
        <v>0.80500000999999999</v>
      </c>
      <c r="NS6">
        <v>0.76999998000000003</v>
      </c>
      <c r="NT6">
        <v>0.75999998999999996</v>
      </c>
      <c r="NU6">
        <v>0.75999998999999996</v>
      </c>
      <c r="NV6">
        <v>0.75</v>
      </c>
      <c r="NW6">
        <v>0.75</v>
      </c>
      <c r="NX6">
        <v>0.75</v>
      </c>
      <c r="NY6">
        <v>0.72500001999999997</v>
      </c>
      <c r="NZ6">
        <v>0.72000003000000001</v>
      </c>
      <c r="OA6">
        <v>0.69</v>
      </c>
      <c r="OB6">
        <v>0.74000001000000004</v>
      </c>
      <c r="OC6">
        <v>0.74000001000000004</v>
      </c>
      <c r="OD6">
        <v>0.76999998000000003</v>
      </c>
      <c r="OE6">
        <v>0.76999998000000003</v>
      </c>
      <c r="OF6">
        <v>0.74000001000000004</v>
      </c>
      <c r="OG6">
        <v>0.74000001000000004</v>
      </c>
      <c r="OH6">
        <v>0.74000001000000004</v>
      </c>
      <c r="OI6">
        <v>0.75999998999999996</v>
      </c>
      <c r="OJ6">
        <v>0.75999998999999996</v>
      </c>
      <c r="OK6">
        <v>0.75</v>
      </c>
      <c r="OL6">
        <v>0.75</v>
      </c>
      <c r="OM6">
        <v>0.75999998999999996</v>
      </c>
      <c r="ON6">
        <v>0.75</v>
      </c>
      <c r="OO6">
        <v>0.75</v>
      </c>
      <c r="OP6">
        <v>0.75999998999999996</v>
      </c>
      <c r="OQ6">
        <v>0.75999998999999996</v>
      </c>
      <c r="OR6">
        <v>0.75999998999999996</v>
      </c>
      <c r="OS6">
        <v>0.75999998999999996</v>
      </c>
      <c r="OT6">
        <v>0.75</v>
      </c>
      <c r="OU6">
        <v>0.75</v>
      </c>
      <c r="OV6">
        <v>0.72000003000000001</v>
      </c>
      <c r="OW6">
        <v>0.72000003000000001</v>
      </c>
      <c r="OX6">
        <v>0.72000003000000001</v>
      </c>
      <c r="OY6">
        <v>0.70499997999999997</v>
      </c>
      <c r="OZ6">
        <v>0.70499997999999997</v>
      </c>
      <c r="PA6">
        <v>0.755</v>
      </c>
      <c r="PB6">
        <v>0.755</v>
      </c>
      <c r="PC6">
        <v>0.755</v>
      </c>
      <c r="PD6">
        <v>0.80000000999999998</v>
      </c>
      <c r="PE6">
        <v>0.77499998000000003</v>
      </c>
      <c r="PF6">
        <v>0.77499998000000003</v>
      </c>
      <c r="PG6">
        <v>0.78500002999999996</v>
      </c>
      <c r="PH6">
        <v>0.76499998999999996</v>
      </c>
      <c r="PI6">
        <v>0.76499998999999996</v>
      </c>
      <c r="PJ6">
        <v>0.76499998999999996</v>
      </c>
      <c r="PK6">
        <v>0.76499998999999996</v>
      </c>
      <c r="PL6">
        <v>0.78500002999999996</v>
      </c>
      <c r="PM6">
        <v>0.81499999999999995</v>
      </c>
      <c r="PN6">
        <v>0.78500002999999996</v>
      </c>
      <c r="PO6">
        <v>0.78500002999999996</v>
      </c>
      <c r="PP6">
        <v>0.78500002999999996</v>
      </c>
      <c r="PQ6">
        <v>0.78500002999999996</v>
      </c>
      <c r="PR6">
        <v>0.78500002999999996</v>
      </c>
      <c r="PS6">
        <v>0.78500002999999996</v>
      </c>
      <c r="PT6">
        <v>0.76999998000000003</v>
      </c>
      <c r="PU6">
        <v>0.70499997999999997</v>
      </c>
      <c r="PV6">
        <v>0.74000001000000004</v>
      </c>
      <c r="PW6">
        <v>0.74000001000000004</v>
      </c>
      <c r="PX6">
        <v>0.77999996999999999</v>
      </c>
      <c r="PY6">
        <v>0.77999996999999999</v>
      </c>
      <c r="PZ6">
        <v>0.77999996999999999</v>
      </c>
      <c r="QA6">
        <v>0.77999996999999999</v>
      </c>
      <c r="QB6">
        <v>0.755</v>
      </c>
      <c r="QC6">
        <v>0.79000002000000003</v>
      </c>
      <c r="QD6">
        <v>0.79000002000000003</v>
      </c>
      <c r="QE6">
        <v>0.755</v>
      </c>
      <c r="QF6">
        <v>0.76499998999999996</v>
      </c>
      <c r="QG6">
        <v>0.755</v>
      </c>
      <c r="QH6">
        <v>0.73500001000000004</v>
      </c>
      <c r="QI6">
        <v>0.73500001000000004</v>
      </c>
      <c r="QJ6">
        <v>0.72500001999999997</v>
      </c>
      <c r="QK6">
        <v>0.75999998999999996</v>
      </c>
      <c r="QL6">
        <v>0.75999998999999996</v>
      </c>
      <c r="QM6">
        <v>0.73000001999999997</v>
      </c>
      <c r="QN6">
        <v>0.80500000999999999</v>
      </c>
      <c r="QO6">
        <v>0.80500000999999999</v>
      </c>
      <c r="QP6">
        <v>0.75</v>
      </c>
      <c r="QQ6">
        <v>0.76499998999999996</v>
      </c>
      <c r="QR6">
        <v>0.76499998999999996</v>
      </c>
      <c r="QS6">
        <v>0.76499998999999996</v>
      </c>
      <c r="QT6">
        <v>0.75</v>
      </c>
      <c r="QU6">
        <v>0.77999996999999999</v>
      </c>
      <c r="QV6">
        <v>0.77999996999999999</v>
      </c>
      <c r="QW6">
        <v>0.77999996999999999</v>
      </c>
      <c r="QX6">
        <v>0.71499997000000004</v>
      </c>
      <c r="QY6">
        <v>0.71499997000000004</v>
      </c>
      <c r="QZ6">
        <v>0.73000001999999997</v>
      </c>
      <c r="RA6">
        <v>0.73000001999999997</v>
      </c>
      <c r="RB6">
        <v>0.73000001999999997</v>
      </c>
      <c r="RC6">
        <v>0.74000001000000004</v>
      </c>
      <c r="RD6">
        <v>0.68500000000000005</v>
      </c>
      <c r="RE6">
        <v>0.72000003000000001</v>
      </c>
      <c r="RF6">
        <v>0.76499998999999996</v>
      </c>
      <c r="RG6">
        <v>0.745</v>
      </c>
      <c r="RH6">
        <v>0.745</v>
      </c>
      <c r="RI6">
        <v>0.745</v>
      </c>
      <c r="RJ6">
        <v>0.745</v>
      </c>
      <c r="RK6">
        <v>0.77499998000000003</v>
      </c>
      <c r="RL6">
        <v>0.77499998000000003</v>
      </c>
      <c r="RM6">
        <v>0.77499998000000003</v>
      </c>
      <c r="RN6">
        <v>0.77499998000000003</v>
      </c>
      <c r="RO6">
        <v>0.77499998000000003</v>
      </c>
      <c r="RP6">
        <v>0.77499998000000003</v>
      </c>
      <c r="RQ6">
        <v>0.78500002999999996</v>
      </c>
      <c r="RR6">
        <v>0.79000002000000003</v>
      </c>
      <c r="RS6">
        <v>0.78500002999999996</v>
      </c>
      <c r="RT6">
        <v>0.755</v>
      </c>
      <c r="RU6">
        <v>0.755</v>
      </c>
      <c r="RV6">
        <v>0.755</v>
      </c>
      <c r="RW6">
        <v>0.755</v>
      </c>
      <c r="RX6">
        <v>0.755</v>
      </c>
      <c r="RY6">
        <v>0.755</v>
      </c>
      <c r="RZ6">
        <v>0.73500001000000004</v>
      </c>
      <c r="SA6">
        <v>0.73500001000000004</v>
      </c>
      <c r="SB6">
        <v>0.75</v>
      </c>
      <c r="SC6">
        <v>0.75</v>
      </c>
      <c r="SD6">
        <v>0.755</v>
      </c>
      <c r="SE6">
        <v>0.755</v>
      </c>
      <c r="SF6">
        <v>0.755</v>
      </c>
      <c r="SG6">
        <v>0.755</v>
      </c>
      <c r="SH6">
        <v>0.83499997999999997</v>
      </c>
      <c r="SI6">
        <v>0.83499997999999997</v>
      </c>
      <c r="SJ6">
        <v>0.83499997999999997</v>
      </c>
      <c r="SK6">
        <v>0.81999999000000001</v>
      </c>
      <c r="SL6">
        <v>0.81999999000000001</v>
      </c>
      <c r="SM6">
        <v>0.77499998000000003</v>
      </c>
      <c r="SN6">
        <v>0.75</v>
      </c>
      <c r="SO6">
        <v>0.69999999000000002</v>
      </c>
      <c r="SP6">
        <v>0.77499998000000003</v>
      </c>
      <c r="SQ6">
        <v>0.77999996999999999</v>
      </c>
      <c r="SR6">
        <v>0.77999996999999999</v>
      </c>
      <c r="SS6">
        <v>0.76499998999999996</v>
      </c>
      <c r="ST6">
        <v>0.77999996999999999</v>
      </c>
      <c r="SU6">
        <v>0.73500001000000004</v>
      </c>
      <c r="SV6">
        <v>0.81499999999999995</v>
      </c>
      <c r="SW6">
        <v>0.73500001000000004</v>
      </c>
      <c r="SX6">
        <v>0.74000001000000004</v>
      </c>
      <c r="SY6">
        <v>0.74000001000000004</v>
      </c>
      <c r="SZ6">
        <v>0.76499998999999996</v>
      </c>
      <c r="TA6">
        <v>0.79000002000000003</v>
      </c>
      <c r="TB6">
        <v>0.81999999000000001</v>
      </c>
      <c r="TC6">
        <v>0.81999999000000001</v>
      </c>
      <c r="TD6">
        <v>0.78500002999999996</v>
      </c>
      <c r="TE6">
        <v>0.78500002999999996</v>
      </c>
      <c r="TF6">
        <v>0.78500002999999996</v>
      </c>
      <c r="TG6">
        <v>0.79000002000000003</v>
      </c>
      <c r="TH6">
        <v>0.79000002000000003</v>
      </c>
      <c r="TI6">
        <v>0.81999999000000001</v>
      </c>
      <c r="TJ6">
        <v>0.79500002000000003</v>
      </c>
      <c r="TK6">
        <v>0.79500002000000003</v>
      </c>
      <c r="TL6">
        <v>0.79500002000000003</v>
      </c>
      <c r="TM6">
        <v>0.79000002000000003</v>
      </c>
      <c r="TN6">
        <v>0.745</v>
      </c>
      <c r="TO6">
        <v>0.745</v>
      </c>
      <c r="TP6">
        <v>0.745</v>
      </c>
      <c r="TQ6">
        <v>0.76499998999999996</v>
      </c>
      <c r="TR6">
        <v>0.75999998999999996</v>
      </c>
      <c r="TS6">
        <v>0.77499998000000003</v>
      </c>
      <c r="TT6">
        <v>0.77499998000000003</v>
      </c>
      <c r="TU6">
        <v>0.77499998000000003</v>
      </c>
      <c r="TV6">
        <v>0.81999999000000001</v>
      </c>
      <c r="TW6">
        <v>0.81999999000000001</v>
      </c>
      <c r="TX6">
        <v>0.81999999000000001</v>
      </c>
      <c r="TY6">
        <v>0.80000000999999998</v>
      </c>
      <c r="TZ6">
        <v>0.80000000999999998</v>
      </c>
      <c r="UA6">
        <v>0.80000000999999998</v>
      </c>
      <c r="UB6">
        <v>0.80000000999999998</v>
      </c>
      <c r="UC6">
        <v>0.80000000999999998</v>
      </c>
      <c r="UD6">
        <v>0.81</v>
      </c>
      <c r="UE6">
        <v>0.80000000999999998</v>
      </c>
      <c r="UF6">
        <v>0.80000000999999998</v>
      </c>
      <c r="UG6">
        <v>0.77499998000000003</v>
      </c>
      <c r="UH6">
        <v>0.77499998000000003</v>
      </c>
      <c r="UI6">
        <v>0.755</v>
      </c>
      <c r="UJ6">
        <v>0.79500002000000003</v>
      </c>
      <c r="UK6">
        <v>0.76999998000000003</v>
      </c>
      <c r="UL6">
        <v>0.79500002000000003</v>
      </c>
      <c r="UM6">
        <v>0.76499998999999996</v>
      </c>
      <c r="UN6">
        <v>0.76499998999999996</v>
      </c>
      <c r="UO6">
        <v>0.81999999000000001</v>
      </c>
      <c r="UP6">
        <v>0.81999999000000001</v>
      </c>
      <c r="UQ6">
        <v>0.81999999000000001</v>
      </c>
      <c r="UR6">
        <v>0.75</v>
      </c>
      <c r="US6">
        <v>0.75</v>
      </c>
      <c r="UT6">
        <v>0.72500001999999997</v>
      </c>
      <c r="UU6">
        <v>0.72500001999999997</v>
      </c>
      <c r="UV6">
        <v>0.82499999000000002</v>
      </c>
      <c r="UW6">
        <v>0.73000001999999997</v>
      </c>
      <c r="UX6">
        <v>0.77999996999999999</v>
      </c>
      <c r="UY6">
        <v>0.77999996999999999</v>
      </c>
      <c r="UZ6">
        <v>0.77999996999999999</v>
      </c>
      <c r="VA6">
        <v>0.77999996999999999</v>
      </c>
      <c r="VB6">
        <v>0.76499998999999996</v>
      </c>
      <c r="VC6">
        <v>0.76499998999999996</v>
      </c>
      <c r="VD6">
        <v>0.81</v>
      </c>
      <c r="VE6">
        <v>0.81</v>
      </c>
      <c r="VF6">
        <v>0.81</v>
      </c>
      <c r="VG6">
        <v>0.81</v>
      </c>
      <c r="VH6">
        <v>0.75</v>
      </c>
      <c r="VI6">
        <v>0.79000002000000003</v>
      </c>
      <c r="VJ6">
        <v>0.79000002000000003</v>
      </c>
      <c r="VK6">
        <v>0.79000002000000003</v>
      </c>
      <c r="VL6">
        <v>0.81499999999999995</v>
      </c>
      <c r="VM6">
        <v>0.81499999999999995</v>
      </c>
      <c r="VN6">
        <v>0.81499999999999995</v>
      </c>
      <c r="VO6">
        <v>0.78500002999999996</v>
      </c>
      <c r="VP6">
        <v>0.755</v>
      </c>
      <c r="VQ6">
        <v>0.79000002000000003</v>
      </c>
      <c r="VR6">
        <v>0.80000000999999998</v>
      </c>
      <c r="VS6">
        <v>0.745</v>
      </c>
      <c r="VT6">
        <v>0.83999997000000004</v>
      </c>
      <c r="VU6">
        <v>0.83999997000000004</v>
      </c>
      <c r="VV6">
        <v>0.83999997000000004</v>
      </c>
      <c r="VW6">
        <v>0.81</v>
      </c>
      <c r="VX6">
        <v>0.81</v>
      </c>
      <c r="VY6">
        <v>0.81</v>
      </c>
      <c r="VZ6">
        <v>0.81</v>
      </c>
      <c r="WA6">
        <v>0.81</v>
      </c>
      <c r="WB6">
        <v>0.81</v>
      </c>
      <c r="WC6">
        <v>0.80000000999999998</v>
      </c>
      <c r="WD6">
        <v>0.79500002000000003</v>
      </c>
      <c r="WE6">
        <v>0.79500002000000003</v>
      </c>
      <c r="WF6">
        <v>0.80000000999999998</v>
      </c>
      <c r="WG6">
        <v>0.77499998000000003</v>
      </c>
      <c r="WH6">
        <v>0.77499998000000003</v>
      </c>
      <c r="WI6">
        <v>0.80000000999999998</v>
      </c>
      <c r="WJ6">
        <v>0.80000000999999998</v>
      </c>
      <c r="WK6">
        <v>0.77499998000000003</v>
      </c>
      <c r="WL6">
        <v>0.79000002000000003</v>
      </c>
      <c r="WM6">
        <v>0.79000002000000003</v>
      </c>
      <c r="WN6">
        <v>0.77999996999999999</v>
      </c>
      <c r="WO6">
        <v>0.76999998000000003</v>
      </c>
      <c r="WP6">
        <v>0.77499998000000003</v>
      </c>
      <c r="WQ6">
        <v>0.78500002999999996</v>
      </c>
      <c r="WR6">
        <v>0.78500002999999996</v>
      </c>
      <c r="WS6">
        <v>0.78500002999999996</v>
      </c>
      <c r="WT6">
        <v>0.78500002999999996</v>
      </c>
      <c r="WU6">
        <v>0.78500002999999996</v>
      </c>
      <c r="WV6">
        <v>0.78500002999999996</v>
      </c>
      <c r="WW6">
        <v>0.75999998999999996</v>
      </c>
      <c r="WX6">
        <v>0.75999998999999996</v>
      </c>
      <c r="WY6">
        <v>0.85000001999999997</v>
      </c>
      <c r="WZ6">
        <v>0.76999998000000003</v>
      </c>
      <c r="XA6">
        <v>0.80000000999999998</v>
      </c>
      <c r="XB6">
        <v>0.81499999999999995</v>
      </c>
      <c r="XC6">
        <v>0.81499999999999995</v>
      </c>
      <c r="XD6">
        <v>0.81499999999999995</v>
      </c>
      <c r="XE6">
        <v>0.81499999999999995</v>
      </c>
      <c r="XF6">
        <v>0.81499999999999995</v>
      </c>
      <c r="XG6">
        <v>0.81</v>
      </c>
      <c r="XH6">
        <v>0.81</v>
      </c>
      <c r="XI6">
        <v>0.81</v>
      </c>
      <c r="XJ6">
        <v>0.77499998000000003</v>
      </c>
      <c r="XK6">
        <v>0.77499998000000003</v>
      </c>
      <c r="XL6">
        <v>0.79500002000000003</v>
      </c>
      <c r="XM6">
        <v>0.79500002000000003</v>
      </c>
      <c r="XN6">
        <v>0.79500002000000003</v>
      </c>
      <c r="XO6">
        <v>0.70999997999999997</v>
      </c>
      <c r="XP6">
        <v>0.81499999999999995</v>
      </c>
      <c r="XQ6">
        <v>0.81499999999999995</v>
      </c>
      <c r="XR6">
        <v>0.81499999999999995</v>
      </c>
      <c r="XS6">
        <v>0.81499999999999995</v>
      </c>
      <c r="XT6">
        <v>0.81499999999999995</v>
      </c>
      <c r="XU6">
        <v>0.81</v>
      </c>
      <c r="XV6">
        <v>0.78500002999999996</v>
      </c>
      <c r="XW6">
        <v>0.78500002999999996</v>
      </c>
      <c r="XX6">
        <v>0.78500002999999996</v>
      </c>
      <c r="XY6">
        <v>0.78500002999999996</v>
      </c>
      <c r="XZ6">
        <v>0.80000000999999998</v>
      </c>
      <c r="YA6">
        <v>0.81499999999999995</v>
      </c>
      <c r="YB6">
        <v>0.81499999999999995</v>
      </c>
      <c r="YC6">
        <v>0.81499999999999995</v>
      </c>
      <c r="YD6">
        <v>0.81499999999999995</v>
      </c>
      <c r="YE6">
        <v>0.81499999999999995</v>
      </c>
      <c r="YF6">
        <v>0.81499999999999995</v>
      </c>
      <c r="YG6">
        <v>0.76499998999999996</v>
      </c>
      <c r="YH6">
        <v>0.81499999999999995</v>
      </c>
      <c r="YI6">
        <v>0.81499999999999995</v>
      </c>
      <c r="YJ6">
        <v>0.82999997999999997</v>
      </c>
      <c r="YK6">
        <v>0.82999997999999997</v>
      </c>
      <c r="YL6">
        <v>0.80500000999999999</v>
      </c>
      <c r="YM6">
        <v>0.79500002000000003</v>
      </c>
      <c r="YN6">
        <v>0.80000000999999998</v>
      </c>
      <c r="YO6">
        <v>0.80000000999999998</v>
      </c>
      <c r="YP6">
        <v>0.80000000999999998</v>
      </c>
      <c r="YQ6">
        <v>0.80000000999999998</v>
      </c>
      <c r="YR6">
        <v>0.76999998000000003</v>
      </c>
      <c r="YS6">
        <v>0.76999998000000003</v>
      </c>
      <c r="YT6">
        <v>0.76999998000000003</v>
      </c>
      <c r="YU6">
        <v>0.80000000999999998</v>
      </c>
      <c r="YV6">
        <v>0.82999997999999997</v>
      </c>
      <c r="YW6">
        <v>0.73500001000000004</v>
      </c>
      <c r="YX6">
        <v>0.73500001000000004</v>
      </c>
      <c r="YY6">
        <v>0.79500002000000003</v>
      </c>
      <c r="YZ6">
        <v>0.79500002000000003</v>
      </c>
      <c r="ZA6">
        <v>0.79500002000000003</v>
      </c>
      <c r="ZB6">
        <v>0.75999998999999996</v>
      </c>
      <c r="ZC6">
        <v>0.80000000999999998</v>
      </c>
      <c r="ZD6">
        <v>0.84500003000000001</v>
      </c>
      <c r="ZE6">
        <v>0.84500003000000001</v>
      </c>
      <c r="ZF6">
        <v>0.81</v>
      </c>
      <c r="ZG6">
        <v>0.81</v>
      </c>
      <c r="ZH6">
        <v>0.81</v>
      </c>
      <c r="ZI6">
        <v>0.78500002999999996</v>
      </c>
      <c r="ZJ6">
        <v>0.80000000999999998</v>
      </c>
      <c r="ZK6">
        <v>0.78500002999999996</v>
      </c>
      <c r="ZL6">
        <v>0.78500002999999996</v>
      </c>
      <c r="ZM6">
        <v>0.745</v>
      </c>
      <c r="ZN6">
        <v>0.745</v>
      </c>
      <c r="ZO6">
        <v>0.84500003000000001</v>
      </c>
      <c r="ZP6">
        <v>0.80000000999999998</v>
      </c>
      <c r="ZQ6">
        <v>0.81</v>
      </c>
      <c r="ZR6">
        <v>0.80500000999999999</v>
      </c>
      <c r="ZS6">
        <v>0.80500000999999999</v>
      </c>
      <c r="ZT6">
        <v>0.80500000999999999</v>
      </c>
      <c r="ZU6">
        <v>0.80500000999999999</v>
      </c>
      <c r="ZV6">
        <v>0.79000002000000003</v>
      </c>
      <c r="ZW6">
        <v>0.79000002000000003</v>
      </c>
      <c r="ZX6">
        <v>0.79000002000000003</v>
      </c>
      <c r="ZY6">
        <v>0.78500002999999996</v>
      </c>
      <c r="ZZ6">
        <v>0.78500002999999996</v>
      </c>
      <c r="AAA6">
        <v>0.78500002999999996</v>
      </c>
      <c r="AAB6">
        <v>0.78500002999999996</v>
      </c>
      <c r="AAC6">
        <v>0.78500002999999996</v>
      </c>
      <c r="AAD6">
        <v>0.77999996999999999</v>
      </c>
      <c r="AAE6">
        <v>0.81499999999999995</v>
      </c>
      <c r="AAF6">
        <v>0.76999998000000003</v>
      </c>
      <c r="AAG6">
        <v>0.76999998000000003</v>
      </c>
      <c r="AAH6">
        <v>0.80000000999999998</v>
      </c>
      <c r="AAI6">
        <v>0.755</v>
      </c>
      <c r="AAJ6">
        <v>0.77499998000000003</v>
      </c>
      <c r="AAK6">
        <v>0.77499998000000003</v>
      </c>
      <c r="AAL6">
        <v>0.77499998000000003</v>
      </c>
      <c r="AAM6">
        <v>0.81499999999999995</v>
      </c>
      <c r="AAN6">
        <v>0.81499999999999995</v>
      </c>
      <c r="AAO6">
        <v>0.78500002999999996</v>
      </c>
      <c r="AAP6">
        <v>0.78500002999999996</v>
      </c>
      <c r="AAQ6">
        <v>0.76499998999999996</v>
      </c>
      <c r="AAR6">
        <v>0.76999998000000003</v>
      </c>
      <c r="AAS6">
        <v>0.76999998000000003</v>
      </c>
      <c r="AAT6">
        <v>0.76999998000000003</v>
      </c>
      <c r="AAU6">
        <v>0.76999998000000003</v>
      </c>
      <c r="AAV6">
        <v>0.76999998000000003</v>
      </c>
      <c r="AAW6">
        <v>0.76999998000000003</v>
      </c>
      <c r="AAX6">
        <v>0.76999998000000003</v>
      </c>
      <c r="AAY6">
        <v>0.76999998000000003</v>
      </c>
      <c r="AAZ6">
        <v>0.76999998000000003</v>
      </c>
      <c r="ABA6">
        <v>0.755</v>
      </c>
      <c r="ABB6">
        <v>0.79000002000000003</v>
      </c>
      <c r="ABC6">
        <v>0.73500001000000004</v>
      </c>
      <c r="ABD6">
        <v>0.77499998000000003</v>
      </c>
      <c r="ABE6">
        <v>0.77999996999999999</v>
      </c>
      <c r="ABF6">
        <v>0.77999996999999999</v>
      </c>
      <c r="ABG6">
        <v>0.75999998999999996</v>
      </c>
      <c r="ABH6">
        <v>0.77499998000000003</v>
      </c>
      <c r="ABI6">
        <v>0.77999996999999999</v>
      </c>
      <c r="ABJ6">
        <v>0.77999996999999999</v>
      </c>
      <c r="ABK6">
        <v>0.75999998999999996</v>
      </c>
      <c r="ABL6">
        <v>0.75999998999999996</v>
      </c>
      <c r="ABM6">
        <v>0.79000002000000003</v>
      </c>
      <c r="ABN6">
        <v>0.79000002000000003</v>
      </c>
      <c r="ABO6">
        <v>0.81999999000000001</v>
      </c>
      <c r="ABP6">
        <v>0.81999999000000001</v>
      </c>
      <c r="ABQ6">
        <v>0.81999999000000001</v>
      </c>
      <c r="ABR6">
        <v>0.81999999000000001</v>
      </c>
      <c r="ABS6">
        <v>0.81999999000000001</v>
      </c>
      <c r="ABT6">
        <v>0.81999999000000001</v>
      </c>
      <c r="ABU6">
        <v>0.73000001999999997</v>
      </c>
      <c r="ABV6">
        <v>0.73000001999999997</v>
      </c>
      <c r="ABW6">
        <v>0.73000001999999997</v>
      </c>
      <c r="ABX6">
        <v>0.79500002000000003</v>
      </c>
      <c r="ABY6">
        <v>0.79500002000000003</v>
      </c>
      <c r="ABZ6">
        <v>0.81</v>
      </c>
      <c r="ACA6">
        <v>0.80500000999999999</v>
      </c>
      <c r="ACB6">
        <v>0.80500000999999999</v>
      </c>
      <c r="ACC6">
        <v>0.80500000999999999</v>
      </c>
      <c r="ACD6">
        <v>0.79000002000000003</v>
      </c>
      <c r="ACE6">
        <v>0.83999997000000004</v>
      </c>
      <c r="ACF6">
        <v>0.83999997000000004</v>
      </c>
      <c r="ACG6">
        <v>0.80500000999999999</v>
      </c>
      <c r="ACH6">
        <v>0.80500000999999999</v>
      </c>
      <c r="ACI6">
        <v>0.80000000999999998</v>
      </c>
      <c r="ACJ6">
        <v>0.80000000999999998</v>
      </c>
      <c r="ACK6">
        <v>0.81499999999999995</v>
      </c>
      <c r="ACL6">
        <v>0.78500002999999996</v>
      </c>
      <c r="ACM6">
        <v>0.78500002999999996</v>
      </c>
      <c r="ACN6">
        <v>0.82499999000000002</v>
      </c>
      <c r="ACO6">
        <v>0.80000000999999998</v>
      </c>
      <c r="ACP6">
        <v>0.78500002999999996</v>
      </c>
      <c r="ACQ6">
        <v>0.78500002999999996</v>
      </c>
      <c r="ACR6">
        <v>0.77499998000000003</v>
      </c>
      <c r="ACS6">
        <v>0.79000002000000003</v>
      </c>
      <c r="ACT6">
        <v>0.80000000999999998</v>
      </c>
      <c r="ACU6">
        <v>0.80500000999999999</v>
      </c>
      <c r="ACV6">
        <v>0.77499998000000003</v>
      </c>
      <c r="ACW6">
        <v>0.77499998000000003</v>
      </c>
      <c r="ACX6">
        <v>0.77499998000000003</v>
      </c>
      <c r="ACY6">
        <v>0.77499998000000003</v>
      </c>
      <c r="ACZ6">
        <v>0.74000001000000004</v>
      </c>
      <c r="ADA6">
        <v>0.83499997999999997</v>
      </c>
      <c r="ADB6">
        <v>0.83499997999999997</v>
      </c>
      <c r="ADC6">
        <v>0.78500002999999996</v>
      </c>
      <c r="ADD6">
        <v>0.755</v>
      </c>
      <c r="ADE6">
        <v>0.755</v>
      </c>
      <c r="ADF6">
        <v>0.84500003000000001</v>
      </c>
      <c r="ADG6">
        <v>0.84500003000000001</v>
      </c>
      <c r="ADH6">
        <v>0.84500003000000001</v>
      </c>
      <c r="ADI6">
        <v>0.82999997999999997</v>
      </c>
      <c r="ADJ6">
        <v>0.82999997999999997</v>
      </c>
      <c r="ADK6">
        <v>0.84500003000000001</v>
      </c>
      <c r="ADL6">
        <v>0.84500003000000001</v>
      </c>
      <c r="ADM6">
        <v>0.84500003000000001</v>
      </c>
      <c r="ADN6">
        <v>0.84500003000000001</v>
      </c>
      <c r="ADO6">
        <v>0.79500002000000003</v>
      </c>
      <c r="ADP6">
        <v>0.79500002000000003</v>
      </c>
      <c r="ADQ6">
        <v>0.79500002000000003</v>
      </c>
      <c r="ADR6">
        <v>0.78500002999999996</v>
      </c>
      <c r="ADS6">
        <v>0.81999999000000001</v>
      </c>
      <c r="ADT6">
        <v>0.83999997000000004</v>
      </c>
      <c r="ADU6">
        <v>0.77999996999999999</v>
      </c>
      <c r="ADV6">
        <v>0.78500002999999996</v>
      </c>
      <c r="ADW6">
        <v>0.75</v>
      </c>
      <c r="ADX6">
        <v>0.77499998000000003</v>
      </c>
      <c r="ADY6">
        <v>0.80000000999999998</v>
      </c>
      <c r="ADZ6">
        <v>0.80000000999999998</v>
      </c>
      <c r="AEA6">
        <v>0.75999998999999996</v>
      </c>
      <c r="AEB6">
        <v>0.77499998000000003</v>
      </c>
      <c r="AEC6">
        <v>0.80000000999999998</v>
      </c>
      <c r="AED6">
        <v>0.80000000999999998</v>
      </c>
      <c r="AEE6">
        <v>0.80000000999999998</v>
      </c>
      <c r="AEF6">
        <v>0.79000002000000003</v>
      </c>
      <c r="AEG6">
        <v>0.80000000999999998</v>
      </c>
      <c r="AEH6">
        <v>0.76999998000000003</v>
      </c>
      <c r="AEI6">
        <v>0.80500000999999999</v>
      </c>
      <c r="AEJ6">
        <v>0.80500000999999999</v>
      </c>
      <c r="AEK6">
        <v>0.80500000999999999</v>
      </c>
      <c r="AEL6">
        <v>0.82499999000000002</v>
      </c>
      <c r="AEM6">
        <v>0.78500002999999996</v>
      </c>
      <c r="AEN6">
        <v>0.78500002999999996</v>
      </c>
      <c r="AEO6">
        <v>0.78500002999999996</v>
      </c>
      <c r="AEP6">
        <v>0.78500002999999996</v>
      </c>
      <c r="AEQ6">
        <v>0.82999997999999997</v>
      </c>
      <c r="AER6">
        <v>0.82999997999999997</v>
      </c>
      <c r="AES6">
        <v>0.82999997999999997</v>
      </c>
      <c r="AET6">
        <v>0.82999997999999997</v>
      </c>
      <c r="AEU6">
        <v>0.82999997999999997</v>
      </c>
      <c r="AEV6">
        <v>0.82999997999999997</v>
      </c>
      <c r="AEW6">
        <v>0.82999997999999997</v>
      </c>
      <c r="AEX6">
        <v>0.77999996999999999</v>
      </c>
      <c r="AEY6">
        <v>0.80000000999999998</v>
      </c>
      <c r="AEZ6">
        <v>0.80000000999999998</v>
      </c>
      <c r="AFA6">
        <v>0.80000000999999998</v>
      </c>
      <c r="AFB6">
        <v>0.80000000999999998</v>
      </c>
      <c r="AFC6">
        <v>0.83999997000000004</v>
      </c>
      <c r="AFD6">
        <v>0.83999997000000004</v>
      </c>
      <c r="AFE6">
        <v>0.77499998000000003</v>
      </c>
      <c r="AFF6">
        <v>0.76499998999999996</v>
      </c>
      <c r="AFG6">
        <v>0.76499998999999996</v>
      </c>
      <c r="AFH6">
        <v>0.81</v>
      </c>
      <c r="AFI6">
        <v>0.81</v>
      </c>
      <c r="AFJ6">
        <v>0.81999999000000001</v>
      </c>
      <c r="AFK6">
        <v>0.81999999000000001</v>
      </c>
      <c r="AFL6">
        <v>0.81999999000000001</v>
      </c>
      <c r="AFM6">
        <v>0.80500000999999999</v>
      </c>
      <c r="AFN6">
        <v>0.80500000999999999</v>
      </c>
      <c r="AFO6">
        <v>0.80500000999999999</v>
      </c>
      <c r="AFP6">
        <v>0.80500000999999999</v>
      </c>
      <c r="AFQ6">
        <v>0.80500000999999999</v>
      </c>
      <c r="AFR6">
        <v>0.80500000999999999</v>
      </c>
      <c r="AFS6">
        <v>0.80500000999999999</v>
      </c>
      <c r="AFT6">
        <v>0.80500000999999999</v>
      </c>
      <c r="AFU6">
        <v>0.80500000999999999</v>
      </c>
      <c r="AFV6">
        <v>0.80000000999999998</v>
      </c>
      <c r="AFW6">
        <v>0.80000000999999998</v>
      </c>
      <c r="AFX6">
        <v>0.80000000999999998</v>
      </c>
      <c r="AFY6">
        <v>0.80000000999999998</v>
      </c>
      <c r="AFZ6">
        <v>0.80000000999999998</v>
      </c>
      <c r="AGA6">
        <v>0.79000002000000003</v>
      </c>
      <c r="AGB6">
        <v>0.79000002000000003</v>
      </c>
      <c r="AGC6">
        <v>0.79000002000000003</v>
      </c>
      <c r="AGD6">
        <v>0.79000002000000003</v>
      </c>
      <c r="AGE6">
        <v>0.79000002000000003</v>
      </c>
      <c r="AGF6">
        <v>0.80500000999999999</v>
      </c>
      <c r="AGG6">
        <v>0.81</v>
      </c>
      <c r="AGH6">
        <v>0.80000000999999998</v>
      </c>
      <c r="AGI6">
        <v>0.79000002000000003</v>
      </c>
      <c r="AGJ6">
        <v>0.78500002999999996</v>
      </c>
      <c r="AGK6">
        <v>0.76499998999999996</v>
      </c>
      <c r="AGL6">
        <v>0.76499998999999996</v>
      </c>
      <c r="AGM6">
        <v>0.83499997999999997</v>
      </c>
      <c r="AGN6">
        <v>0.83499997999999997</v>
      </c>
      <c r="AGO6">
        <v>0.85500001999999997</v>
      </c>
      <c r="AGP6">
        <v>0.85500001999999997</v>
      </c>
      <c r="AGQ6">
        <v>0.82999997999999997</v>
      </c>
      <c r="AGR6">
        <v>0.79000002000000003</v>
      </c>
      <c r="AGS6">
        <v>0.79000002000000003</v>
      </c>
      <c r="AGT6">
        <v>0.79000002000000003</v>
      </c>
      <c r="AGU6">
        <v>0.79000002000000003</v>
      </c>
      <c r="AGV6">
        <v>0.80500000999999999</v>
      </c>
      <c r="AGW6">
        <v>0.81999999000000001</v>
      </c>
      <c r="AGX6">
        <v>0.81999999000000001</v>
      </c>
      <c r="AGY6">
        <v>0.81999999000000001</v>
      </c>
      <c r="AGZ6">
        <v>0.77499998000000003</v>
      </c>
      <c r="AHA6">
        <v>0.77499998000000003</v>
      </c>
      <c r="AHB6">
        <v>0.77999996999999999</v>
      </c>
      <c r="AHC6">
        <v>0.77999996999999999</v>
      </c>
      <c r="AHD6">
        <v>0.80000000999999998</v>
      </c>
      <c r="AHE6">
        <v>0.82499999000000002</v>
      </c>
      <c r="AHF6">
        <v>0.79500002000000003</v>
      </c>
      <c r="AHG6">
        <v>0.85000001999999997</v>
      </c>
      <c r="AHH6">
        <v>0.85000001999999997</v>
      </c>
      <c r="AHI6">
        <v>0.79000002000000003</v>
      </c>
      <c r="AHJ6">
        <v>0.79000002000000003</v>
      </c>
      <c r="AHK6">
        <v>0.81</v>
      </c>
      <c r="AHL6">
        <v>0.79500002000000003</v>
      </c>
      <c r="AHM6">
        <v>0.81</v>
      </c>
      <c r="AHN6">
        <v>0.81</v>
      </c>
      <c r="AHO6">
        <v>0.81</v>
      </c>
      <c r="AHP6">
        <v>0.80000000999999998</v>
      </c>
      <c r="AHQ6">
        <v>0.80000000999999998</v>
      </c>
      <c r="AHR6">
        <v>0.80000000999999998</v>
      </c>
      <c r="AHS6">
        <v>0.745</v>
      </c>
      <c r="AHT6">
        <v>0.745</v>
      </c>
      <c r="AHU6">
        <v>0.78500002999999996</v>
      </c>
      <c r="AHV6">
        <v>0.80500000999999999</v>
      </c>
      <c r="AHW6">
        <v>0.80500000999999999</v>
      </c>
      <c r="AHX6">
        <v>0.80500000999999999</v>
      </c>
      <c r="AHY6">
        <v>0.80500000999999999</v>
      </c>
      <c r="AHZ6">
        <v>0.83999997000000004</v>
      </c>
      <c r="AIA6">
        <v>0.81</v>
      </c>
      <c r="AIB6">
        <v>0.80000000999999998</v>
      </c>
      <c r="AIC6">
        <v>0.79000002000000003</v>
      </c>
      <c r="AID6">
        <v>0.81499999999999995</v>
      </c>
      <c r="AIE6">
        <v>0.81499999999999995</v>
      </c>
      <c r="AIF6">
        <v>0.81499999999999995</v>
      </c>
      <c r="AIG6">
        <v>0.81499999999999995</v>
      </c>
      <c r="AIH6">
        <v>0.81499999999999995</v>
      </c>
      <c r="AII6">
        <v>0.81499999999999995</v>
      </c>
      <c r="AIJ6">
        <v>0.79000002000000003</v>
      </c>
      <c r="AIK6">
        <v>0.80500000999999999</v>
      </c>
      <c r="AIL6">
        <v>0.81499999999999995</v>
      </c>
      <c r="AIM6">
        <v>0.81499999999999995</v>
      </c>
      <c r="AIN6">
        <v>0.81499999999999995</v>
      </c>
      <c r="AIO6">
        <v>0.81499999999999995</v>
      </c>
      <c r="AIP6">
        <v>0.83499997999999997</v>
      </c>
      <c r="AIQ6">
        <v>0.83499997999999997</v>
      </c>
      <c r="AIR6">
        <v>0.83499997999999997</v>
      </c>
      <c r="AIS6">
        <v>0.86500001000000004</v>
      </c>
      <c r="AIT6">
        <v>0.86500001000000004</v>
      </c>
      <c r="AIU6">
        <v>0.86500001000000004</v>
      </c>
      <c r="AIV6">
        <v>0.86500001000000004</v>
      </c>
      <c r="AIW6">
        <v>0.86500001000000004</v>
      </c>
      <c r="AIX6">
        <v>0.86500001000000004</v>
      </c>
      <c r="AIY6">
        <v>0.83999997000000004</v>
      </c>
      <c r="AIZ6">
        <v>0.83999997000000004</v>
      </c>
      <c r="AJA6">
        <v>0.83999997000000004</v>
      </c>
      <c r="AJB6">
        <v>0.84500003000000001</v>
      </c>
      <c r="AJC6">
        <v>0.76499998999999996</v>
      </c>
      <c r="AJD6">
        <v>0.76499998999999996</v>
      </c>
      <c r="AJE6">
        <v>0.81</v>
      </c>
      <c r="AJF6">
        <v>0.83999997000000004</v>
      </c>
      <c r="AJG6">
        <v>0.83999997000000004</v>
      </c>
      <c r="AJH6">
        <v>0.80500000999999999</v>
      </c>
      <c r="AJI6">
        <v>0.80500000999999999</v>
      </c>
      <c r="AJJ6">
        <v>0.80000000999999998</v>
      </c>
      <c r="AJK6">
        <v>0.82499999000000002</v>
      </c>
      <c r="AJL6">
        <v>0.83999997000000004</v>
      </c>
      <c r="AJM6">
        <v>0.82999997999999997</v>
      </c>
      <c r="AJN6">
        <v>0.82999997999999997</v>
      </c>
      <c r="AJO6">
        <v>0.81999999000000001</v>
      </c>
      <c r="AJP6">
        <v>0.81999999000000001</v>
      </c>
      <c r="AJQ6">
        <v>0.81999999000000001</v>
      </c>
      <c r="AJR6">
        <v>0.81999999000000001</v>
      </c>
      <c r="AJS6">
        <v>0.79000002000000003</v>
      </c>
      <c r="AJT6">
        <v>0.79000002000000003</v>
      </c>
      <c r="AJU6">
        <v>0.79000002000000003</v>
      </c>
      <c r="AJV6">
        <v>0.83499997999999997</v>
      </c>
      <c r="AJW6">
        <v>0.83499997999999997</v>
      </c>
      <c r="AJX6">
        <v>0.83499997999999997</v>
      </c>
      <c r="AJY6">
        <v>0.83499997999999997</v>
      </c>
      <c r="AJZ6">
        <v>0.81999999000000001</v>
      </c>
      <c r="AKA6">
        <v>0.82499999000000002</v>
      </c>
      <c r="AKB6">
        <v>0.81</v>
      </c>
      <c r="AKC6">
        <v>0.79500002000000003</v>
      </c>
      <c r="AKD6">
        <v>0.84500003000000001</v>
      </c>
      <c r="AKE6">
        <v>0.84500003000000001</v>
      </c>
      <c r="AKF6">
        <v>0.84500003000000001</v>
      </c>
      <c r="AKG6">
        <v>0.84500003000000001</v>
      </c>
      <c r="AKH6">
        <v>0.84500003000000001</v>
      </c>
      <c r="AKI6">
        <v>0.82999997999999997</v>
      </c>
      <c r="AKJ6">
        <v>0.79500002000000003</v>
      </c>
      <c r="AKK6">
        <v>0.79500002000000003</v>
      </c>
      <c r="AKL6">
        <v>0.79500002000000003</v>
      </c>
      <c r="AKM6">
        <v>0.79500002000000003</v>
      </c>
      <c r="AKN6">
        <v>0.79500002000000003</v>
      </c>
      <c r="AKO6">
        <v>0.77999996999999999</v>
      </c>
      <c r="AKP6">
        <v>0.81999999000000001</v>
      </c>
      <c r="AKQ6">
        <v>0.81999999000000001</v>
      </c>
      <c r="AKR6">
        <v>0.82499999000000002</v>
      </c>
      <c r="AKS6">
        <v>0.81999999000000001</v>
      </c>
      <c r="AKT6">
        <v>0.80000000999999998</v>
      </c>
      <c r="AKU6">
        <v>0.80000000999999998</v>
      </c>
      <c r="AKV6">
        <v>0.80000000999999998</v>
      </c>
      <c r="AKW6">
        <v>0.80000000999999998</v>
      </c>
      <c r="AKX6">
        <v>0.80000000999999998</v>
      </c>
      <c r="AKY6">
        <v>0.80000000999999998</v>
      </c>
      <c r="AKZ6">
        <v>0.81999999000000001</v>
      </c>
      <c r="ALA6">
        <v>0.81999999000000001</v>
      </c>
      <c r="ALB6">
        <v>0.81999999000000001</v>
      </c>
      <c r="ALC6">
        <v>0.81999999000000001</v>
      </c>
      <c r="ALD6">
        <v>0.81999999000000001</v>
      </c>
      <c r="ALE6">
        <v>0.81999999000000001</v>
      </c>
      <c r="ALF6">
        <v>0.80000000999999998</v>
      </c>
      <c r="ALG6">
        <v>0.82999997999999997</v>
      </c>
      <c r="ALH6">
        <v>0.80500000999999999</v>
      </c>
      <c r="ALI6">
        <v>0.81</v>
      </c>
      <c r="ALJ6">
        <v>0.81</v>
      </c>
      <c r="ALK6">
        <v>0.81</v>
      </c>
      <c r="ALL6">
        <v>0.81</v>
      </c>
      <c r="ALM6">
        <v>0.81</v>
      </c>
      <c r="ALN6">
        <v>0.81</v>
      </c>
      <c r="ALO6">
        <v>0.81</v>
      </c>
      <c r="ALP6">
        <v>0.81</v>
      </c>
      <c r="ALQ6">
        <v>0.81</v>
      </c>
      <c r="ALR6">
        <v>0.81</v>
      </c>
      <c r="ALS6">
        <v>0.83999997000000004</v>
      </c>
      <c r="ALT6">
        <v>0.83999997000000004</v>
      </c>
      <c r="ALU6">
        <v>0.83999997000000004</v>
      </c>
      <c r="ALV6">
        <v>0.755</v>
      </c>
      <c r="ALW6">
        <v>0.77499998000000003</v>
      </c>
      <c r="ALX6">
        <v>0.80500000999999999</v>
      </c>
      <c r="ALY6">
        <v>0.82499999000000002</v>
      </c>
      <c r="ALZ6">
        <v>0.82499999000000002</v>
      </c>
      <c r="AMA6">
        <v>0.78500002999999996</v>
      </c>
      <c r="AMB6">
        <v>0.78500002999999996</v>
      </c>
      <c r="AMC6">
        <v>0.78500002999999996</v>
      </c>
      <c r="AMD6">
        <v>0.81499999999999995</v>
      </c>
      <c r="AME6">
        <v>0.81499999999999995</v>
      </c>
      <c r="AMF6">
        <v>0.81499999999999995</v>
      </c>
      <c r="AMG6">
        <v>0.81499999999999995</v>
      </c>
      <c r="AMH6">
        <v>0.84500003000000001</v>
      </c>
      <c r="AMI6">
        <v>0.84500003000000001</v>
      </c>
      <c r="AMJ6">
        <v>0.84500003000000001</v>
      </c>
      <c r="AMK6">
        <v>0.84500003000000001</v>
      </c>
      <c r="AML6">
        <v>0.81999999000000001</v>
      </c>
      <c r="AMM6">
        <v>0.83499997999999997</v>
      </c>
      <c r="AMN6">
        <v>0.78500002999999996</v>
      </c>
      <c r="AMO6">
        <v>0.78500002999999996</v>
      </c>
      <c r="AMP6">
        <v>0.81999999000000001</v>
      </c>
      <c r="AMQ6">
        <v>0.76999998000000003</v>
      </c>
      <c r="AMR6">
        <v>0.76999998000000003</v>
      </c>
      <c r="AMS6">
        <v>0.76999998000000003</v>
      </c>
      <c r="AMT6">
        <v>0.82499999000000002</v>
      </c>
      <c r="AMU6">
        <v>0.83499997999999997</v>
      </c>
      <c r="AMV6">
        <v>0.80000000999999998</v>
      </c>
      <c r="AMW6">
        <v>0.81999999000000001</v>
      </c>
      <c r="AMX6">
        <v>0.81999999000000001</v>
      </c>
      <c r="AMY6">
        <v>0.80000000999999998</v>
      </c>
      <c r="AMZ6">
        <v>0.79500002000000003</v>
      </c>
      <c r="ANA6">
        <v>0.83499997999999997</v>
      </c>
      <c r="ANB6">
        <v>0.83499997999999997</v>
      </c>
      <c r="ANC6">
        <v>0.80000000999999998</v>
      </c>
      <c r="AND6">
        <v>0.77999996999999999</v>
      </c>
      <c r="ANE6">
        <v>0.77999996999999999</v>
      </c>
      <c r="ANF6">
        <v>0.79000002000000003</v>
      </c>
      <c r="ANG6">
        <v>0.77999996999999999</v>
      </c>
      <c r="ANH6">
        <v>0.76499998999999996</v>
      </c>
      <c r="ANI6">
        <v>0.83499997999999997</v>
      </c>
      <c r="ANJ6">
        <v>0.81499999999999995</v>
      </c>
      <c r="ANK6">
        <v>0.81499999999999995</v>
      </c>
      <c r="ANL6">
        <v>0.81499999999999995</v>
      </c>
      <c r="ANM6">
        <v>0.81499999999999995</v>
      </c>
      <c r="ANN6">
        <v>0.83499997999999997</v>
      </c>
      <c r="ANO6">
        <v>0.83999997000000004</v>
      </c>
      <c r="ANP6">
        <v>0.83999997000000004</v>
      </c>
      <c r="ANQ6">
        <v>0.83999997000000004</v>
      </c>
      <c r="ANR6">
        <v>0.84500003000000001</v>
      </c>
      <c r="ANS6">
        <v>0.82999997999999997</v>
      </c>
      <c r="ANT6">
        <v>0.85000001999999997</v>
      </c>
      <c r="ANU6">
        <v>0.85000001999999997</v>
      </c>
      <c r="ANV6">
        <v>0.80500000999999999</v>
      </c>
      <c r="ANW6">
        <v>0.80000000999999998</v>
      </c>
      <c r="ANX6">
        <v>0.80000000999999998</v>
      </c>
      <c r="ANY6">
        <v>0.80000000999999998</v>
      </c>
      <c r="ANZ6">
        <v>0.80000000999999998</v>
      </c>
      <c r="AOA6">
        <v>0.80000000999999998</v>
      </c>
      <c r="AOB6">
        <v>0.81</v>
      </c>
      <c r="AOC6">
        <v>0.81</v>
      </c>
      <c r="AOD6">
        <v>0.80000000999999998</v>
      </c>
      <c r="AOE6">
        <v>0.80000000999999998</v>
      </c>
      <c r="AOF6">
        <v>0.80000000999999998</v>
      </c>
      <c r="AOG6">
        <v>0.82999997999999997</v>
      </c>
      <c r="AOH6">
        <v>0.83999997000000004</v>
      </c>
      <c r="AOI6">
        <v>0.85500001999999997</v>
      </c>
      <c r="AOJ6">
        <v>0.85000001999999997</v>
      </c>
      <c r="AOK6">
        <v>0.80500000999999999</v>
      </c>
      <c r="AOL6">
        <v>0.81999999000000001</v>
      </c>
      <c r="AOM6">
        <v>0.81999999000000001</v>
      </c>
      <c r="AON6">
        <v>0.81999999000000001</v>
      </c>
      <c r="AOO6">
        <v>0.88</v>
      </c>
      <c r="AOP6">
        <v>0.88</v>
      </c>
      <c r="AOQ6">
        <v>0.85500001999999997</v>
      </c>
      <c r="AOR6">
        <v>0.86000001000000004</v>
      </c>
      <c r="AOS6">
        <v>0.80500000999999999</v>
      </c>
      <c r="AOT6">
        <v>0.81</v>
      </c>
      <c r="AOU6">
        <v>0.81</v>
      </c>
      <c r="AOV6">
        <v>0.86500001000000004</v>
      </c>
      <c r="AOW6">
        <v>0.84500003000000001</v>
      </c>
      <c r="AOX6">
        <v>0.82999997999999997</v>
      </c>
      <c r="AOY6">
        <v>0.82999997999999997</v>
      </c>
      <c r="AOZ6">
        <v>0.82999997999999997</v>
      </c>
      <c r="APA6">
        <v>0.79000002000000003</v>
      </c>
      <c r="APB6">
        <v>0.82999997999999997</v>
      </c>
      <c r="APC6">
        <v>0.84500003000000001</v>
      </c>
      <c r="APD6">
        <v>0.85000001999999997</v>
      </c>
      <c r="APE6">
        <v>0.85000001999999997</v>
      </c>
      <c r="APF6">
        <v>0.83499997999999997</v>
      </c>
      <c r="APG6">
        <v>0.83499997999999997</v>
      </c>
      <c r="APH6">
        <v>0.83499997999999997</v>
      </c>
      <c r="API6">
        <v>0.83499997999999997</v>
      </c>
      <c r="APJ6">
        <v>0.83499997999999997</v>
      </c>
      <c r="APK6">
        <v>0.83999997000000004</v>
      </c>
      <c r="APL6">
        <v>0.83999997000000004</v>
      </c>
      <c r="APM6">
        <v>0.83999997000000004</v>
      </c>
      <c r="APN6">
        <v>0.83999997000000004</v>
      </c>
      <c r="APO6">
        <v>0.85500001999999997</v>
      </c>
      <c r="APP6">
        <v>0.85500001999999997</v>
      </c>
      <c r="APQ6">
        <v>0.85500001999999997</v>
      </c>
      <c r="APR6">
        <v>0.82499999000000002</v>
      </c>
      <c r="APS6">
        <v>0.77499998000000003</v>
      </c>
      <c r="APT6">
        <v>0.77499998000000003</v>
      </c>
      <c r="APU6">
        <v>0.77499998000000003</v>
      </c>
      <c r="APV6">
        <v>0.77499998000000003</v>
      </c>
      <c r="APW6">
        <v>0.83499997999999997</v>
      </c>
      <c r="APX6">
        <v>0.80500000999999999</v>
      </c>
      <c r="APY6">
        <v>0.80500000999999999</v>
      </c>
      <c r="APZ6">
        <v>0.84500003000000001</v>
      </c>
      <c r="AQA6">
        <v>0.84500003000000001</v>
      </c>
      <c r="AQB6">
        <v>0.85000001999999997</v>
      </c>
      <c r="AQC6">
        <v>0.85000001999999997</v>
      </c>
      <c r="AQD6">
        <v>0.85000001999999997</v>
      </c>
      <c r="AQE6">
        <v>0.81499999999999995</v>
      </c>
      <c r="AQF6">
        <v>0.81499999999999995</v>
      </c>
      <c r="AQG6">
        <v>0.81499999999999995</v>
      </c>
      <c r="AQH6">
        <v>0.81999999000000001</v>
      </c>
      <c r="AQI6">
        <v>0.81999999000000001</v>
      </c>
      <c r="AQJ6">
        <v>0.85500001999999997</v>
      </c>
      <c r="AQK6">
        <v>0.82499999000000002</v>
      </c>
      <c r="AQL6">
        <v>0.82499999000000002</v>
      </c>
      <c r="AQM6">
        <v>0.82499999000000002</v>
      </c>
      <c r="AQN6">
        <v>0.82999997999999997</v>
      </c>
      <c r="AQO6">
        <v>0.82999997999999997</v>
      </c>
      <c r="AQP6">
        <v>0.82999997999999997</v>
      </c>
      <c r="AQQ6">
        <v>0.82999997999999997</v>
      </c>
      <c r="AQR6">
        <v>0.81499999999999995</v>
      </c>
      <c r="AQS6">
        <v>0.81499999999999995</v>
      </c>
      <c r="AQT6">
        <v>0.81499999999999995</v>
      </c>
      <c r="AQU6">
        <v>0.82499999000000002</v>
      </c>
      <c r="AQV6">
        <v>0.81499999999999995</v>
      </c>
      <c r="AQW6">
        <v>0.81999999000000001</v>
      </c>
      <c r="AQX6">
        <v>0.81999999000000001</v>
      </c>
      <c r="AQY6">
        <v>0.80500000999999999</v>
      </c>
      <c r="AQZ6">
        <v>0.80500000999999999</v>
      </c>
      <c r="ARA6">
        <v>0.80500000999999999</v>
      </c>
      <c r="ARB6">
        <v>0.81</v>
      </c>
      <c r="ARC6">
        <v>0.81</v>
      </c>
      <c r="ARD6">
        <v>0.81</v>
      </c>
      <c r="ARE6">
        <v>0.80000000999999998</v>
      </c>
      <c r="ARF6">
        <v>0.83999997000000004</v>
      </c>
      <c r="ARG6">
        <v>0.83499997999999997</v>
      </c>
      <c r="ARH6">
        <v>0.85000001999999997</v>
      </c>
      <c r="ARI6">
        <v>0.83999997000000004</v>
      </c>
      <c r="ARJ6">
        <v>0.83999997000000004</v>
      </c>
      <c r="ARK6">
        <v>0.83999997000000004</v>
      </c>
      <c r="ARL6">
        <v>0.83999997000000004</v>
      </c>
      <c r="ARM6">
        <v>0.83999997000000004</v>
      </c>
      <c r="ARN6">
        <v>0.84500003000000001</v>
      </c>
      <c r="ARO6">
        <v>0.84500003000000001</v>
      </c>
      <c r="ARP6">
        <v>0.83499997999999997</v>
      </c>
      <c r="ARQ6">
        <v>0.81999999000000001</v>
      </c>
      <c r="ARR6">
        <v>0.82999997999999997</v>
      </c>
      <c r="ARS6">
        <v>0.86000001000000004</v>
      </c>
      <c r="ART6">
        <v>0.86500001000000004</v>
      </c>
      <c r="ARU6">
        <v>0.84500003000000001</v>
      </c>
      <c r="ARV6">
        <v>0.82499999000000002</v>
      </c>
      <c r="ARW6">
        <v>0.82499999000000002</v>
      </c>
      <c r="ARX6">
        <v>0.82499999000000002</v>
      </c>
      <c r="ARY6">
        <v>0.83999997000000004</v>
      </c>
      <c r="ARZ6">
        <v>0.87</v>
      </c>
      <c r="ASA6">
        <v>0.86000001000000004</v>
      </c>
      <c r="ASB6">
        <v>0.83499997999999997</v>
      </c>
      <c r="ASC6">
        <v>0.83499997999999997</v>
      </c>
      <c r="ASD6">
        <v>0.83499997999999997</v>
      </c>
      <c r="ASE6">
        <v>0.83499997999999997</v>
      </c>
      <c r="ASF6">
        <v>0.83499997999999997</v>
      </c>
      <c r="ASG6">
        <v>0.83999997000000004</v>
      </c>
      <c r="ASH6">
        <v>0.83999997000000004</v>
      </c>
      <c r="ASI6">
        <v>0.83999997000000004</v>
      </c>
      <c r="ASJ6">
        <v>0.83999997000000004</v>
      </c>
      <c r="ASK6">
        <v>0.82499999000000002</v>
      </c>
      <c r="ASL6">
        <v>0.82499999000000002</v>
      </c>
      <c r="ASM6">
        <v>0.82999997999999997</v>
      </c>
      <c r="ASN6">
        <v>0.83999997000000004</v>
      </c>
      <c r="ASO6">
        <v>0.81499999999999995</v>
      </c>
      <c r="ASP6">
        <v>0.81499999999999995</v>
      </c>
      <c r="ASQ6">
        <v>0.81499999999999995</v>
      </c>
      <c r="ASR6">
        <v>0.81499999999999995</v>
      </c>
      <c r="ASS6">
        <v>0.81499999999999995</v>
      </c>
      <c r="AST6">
        <v>0.81499999999999995</v>
      </c>
      <c r="ASU6">
        <v>0.81499999999999995</v>
      </c>
      <c r="ASV6">
        <v>0.81499999999999995</v>
      </c>
      <c r="ASW6">
        <v>0.86000001000000004</v>
      </c>
      <c r="ASX6">
        <v>0.85000001999999997</v>
      </c>
      <c r="ASY6">
        <v>0.85000001999999997</v>
      </c>
      <c r="ASZ6">
        <v>0.85000001999999997</v>
      </c>
      <c r="ATA6">
        <v>0.81</v>
      </c>
      <c r="ATB6">
        <v>0.81499999999999995</v>
      </c>
      <c r="ATC6">
        <v>0.81499999999999995</v>
      </c>
      <c r="ATD6">
        <v>0.81499999999999995</v>
      </c>
      <c r="ATE6">
        <v>0.82999997999999997</v>
      </c>
      <c r="ATF6">
        <v>0.82999997999999997</v>
      </c>
      <c r="ATG6">
        <v>0.82999997999999997</v>
      </c>
      <c r="ATH6">
        <v>0.82999997999999997</v>
      </c>
      <c r="ATI6">
        <v>0.82999997999999997</v>
      </c>
      <c r="ATJ6">
        <v>0.82999997999999997</v>
      </c>
      <c r="ATK6">
        <v>0.82999997999999997</v>
      </c>
      <c r="ATL6">
        <v>0.88</v>
      </c>
      <c r="ATM6">
        <v>0.88</v>
      </c>
      <c r="ATN6">
        <v>0.83999997000000004</v>
      </c>
      <c r="ATO6">
        <v>0.83999997000000004</v>
      </c>
      <c r="ATP6">
        <v>0.875</v>
      </c>
      <c r="ATQ6">
        <v>0.83999997000000004</v>
      </c>
      <c r="ATR6">
        <v>0.88499998999999996</v>
      </c>
      <c r="ATS6">
        <v>0.82499999000000002</v>
      </c>
      <c r="ATT6">
        <v>0.82499999000000002</v>
      </c>
      <c r="ATU6">
        <v>0.79000002000000003</v>
      </c>
      <c r="ATV6">
        <v>0.82999997999999997</v>
      </c>
      <c r="ATW6">
        <v>0.82999997999999997</v>
      </c>
      <c r="ATX6">
        <v>0.82999997999999997</v>
      </c>
      <c r="ATY6">
        <v>0.82999997999999997</v>
      </c>
      <c r="ATZ6">
        <v>0.88</v>
      </c>
      <c r="AUA6">
        <v>0.88</v>
      </c>
      <c r="AUB6">
        <v>0.88</v>
      </c>
      <c r="AUC6">
        <v>0.82999997999999997</v>
      </c>
      <c r="AUD6">
        <v>0.82999997999999997</v>
      </c>
      <c r="AUE6">
        <v>0.82999997999999997</v>
      </c>
      <c r="AUF6">
        <v>0.82999997999999997</v>
      </c>
      <c r="AUG6">
        <v>0.83499997999999997</v>
      </c>
      <c r="AUH6">
        <v>0.86500001000000004</v>
      </c>
      <c r="AUI6">
        <v>0.83499997999999997</v>
      </c>
      <c r="AUJ6">
        <v>0.83499997999999997</v>
      </c>
      <c r="AUK6">
        <v>0.83999997000000004</v>
      </c>
      <c r="AUL6">
        <v>0.82499999000000002</v>
      </c>
      <c r="AUM6">
        <v>0.82499999000000002</v>
      </c>
      <c r="AUN6">
        <v>0.82499999000000002</v>
      </c>
      <c r="AUO6">
        <v>0.82999997999999997</v>
      </c>
      <c r="AUP6">
        <v>0.79500002000000003</v>
      </c>
      <c r="AUQ6">
        <v>0.80000000999999998</v>
      </c>
      <c r="AUR6">
        <v>0.82999997999999997</v>
      </c>
      <c r="AUS6">
        <v>0.81999999000000001</v>
      </c>
      <c r="AUT6">
        <v>0.81999999000000001</v>
      </c>
      <c r="AUU6">
        <v>0.81999999000000001</v>
      </c>
      <c r="AUV6">
        <v>0.81999999000000001</v>
      </c>
      <c r="AUW6">
        <v>0.82499999000000002</v>
      </c>
      <c r="AUX6">
        <v>0.82499999000000002</v>
      </c>
      <c r="AUY6">
        <v>0.83999997000000004</v>
      </c>
      <c r="AUZ6">
        <v>0.83999997000000004</v>
      </c>
      <c r="AVA6">
        <v>0.83999997000000004</v>
      </c>
      <c r="AVB6">
        <v>0.83999997000000004</v>
      </c>
      <c r="AVC6">
        <v>0.83999997000000004</v>
      </c>
      <c r="AVD6">
        <v>0.83999997000000004</v>
      </c>
      <c r="AVE6">
        <v>0.83999997000000004</v>
      </c>
      <c r="AVF6">
        <v>0.83999997000000004</v>
      </c>
      <c r="AVG6">
        <v>0.83999997000000004</v>
      </c>
      <c r="AVH6">
        <v>0.83999997000000004</v>
      </c>
      <c r="AVI6">
        <v>0.81</v>
      </c>
      <c r="AVJ6">
        <v>0.81999999000000001</v>
      </c>
      <c r="AVK6">
        <v>0.81999999000000001</v>
      </c>
      <c r="AVL6">
        <v>0.81999999000000001</v>
      </c>
      <c r="AVM6">
        <v>0.80500000999999999</v>
      </c>
      <c r="AVN6">
        <v>0.80500000999999999</v>
      </c>
      <c r="AVO6">
        <v>0.82499999000000002</v>
      </c>
      <c r="AVP6">
        <v>0.79000002000000003</v>
      </c>
      <c r="AVQ6">
        <v>0.82999997999999997</v>
      </c>
      <c r="AVR6">
        <v>0.82999997999999997</v>
      </c>
      <c r="AVS6">
        <v>0.88999998999999996</v>
      </c>
      <c r="AVT6">
        <v>0.88999998999999996</v>
      </c>
      <c r="AVU6">
        <v>0.88999998999999996</v>
      </c>
      <c r="AVV6">
        <v>0.88999998999999996</v>
      </c>
      <c r="AVW6">
        <v>0.88999998999999996</v>
      </c>
      <c r="AVX6">
        <v>0.88999998999999996</v>
      </c>
      <c r="AVY6">
        <v>0.88999998999999996</v>
      </c>
      <c r="AVZ6">
        <v>0.80500000999999999</v>
      </c>
      <c r="AWA6">
        <v>0.85500001999999997</v>
      </c>
      <c r="AWB6">
        <v>0.79000002000000003</v>
      </c>
      <c r="AWC6">
        <v>0.83999997000000004</v>
      </c>
      <c r="AWD6">
        <v>0.83999997000000004</v>
      </c>
      <c r="AWE6">
        <v>0.83999997000000004</v>
      </c>
      <c r="AWF6">
        <v>0.83999997000000004</v>
      </c>
      <c r="AWG6">
        <v>0.83999997000000004</v>
      </c>
      <c r="AWH6">
        <v>0.82499999000000002</v>
      </c>
      <c r="AWI6">
        <v>0.82499999000000002</v>
      </c>
      <c r="AWJ6">
        <v>0.82499999000000002</v>
      </c>
      <c r="AWK6">
        <v>0.82499999000000002</v>
      </c>
      <c r="AWL6">
        <v>0.81</v>
      </c>
      <c r="AWM6">
        <v>0.78500002999999996</v>
      </c>
      <c r="AWN6">
        <v>0.84500003000000001</v>
      </c>
      <c r="AWO6">
        <v>0.84500003000000001</v>
      </c>
      <c r="AWP6">
        <v>0.84500003000000001</v>
      </c>
      <c r="AWQ6">
        <v>0.84500003000000001</v>
      </c>
      <c r="AWR6">
        <v>0.87</v>
      </c>
      <c r="AWS6">
        <v>0.81</v>
      </c>
      <c r="AWT6">
        <v>0.81</v>
      </c>
      <c r="AWU6">
        <v>0.85500001999999997</v>
      </c>
      <c r="AWV6">
        <v>0.85500001999999997</v>
      </c>
      <c r="AWW6">
        <v>0.80000000999999998</v>
      </c>
      <c r="AWX6">
        <v>0.80000000999999998</v>
      </c>
      <c r="AWY6">
        <v>0.81999999000000001</v>
      </c>
      <c r="AWZ6">
        <v>0.81999999000000001</v>
      </c>
      <c r="AXA6">
        <v>0.84500003000000001</v>
      </c>
      <c r="AXB6">
        <v>0.84500003000000001</v>
      </c>
      <c r="AXC6">
        <v>0.81499999999999995</v>
      </c>
      <c r="AXD6">
        <v>0.81499999999999995</v>
      </c>
      <c r="AXE6">
        <v>0.81499999999999995</v>
      </c>
      <c r="AXF6">
        <v>0.84500003000000001</v>
      </c>
      <c r="AXG6">
        <v>0.81499999999999995</v>
      </c>
      <c r="AXH6">
        <v>0.81499999999999995</v>
      </c>
      <c r="AXI6">
        <v>0.81499999999999995</v>
      </c>
      <c r="AXJ6">
        <v>0.82499999000000002</v>
      </c>
      <c r="AXK6">
        <v>0.77499998000000003</v>
      </c>
      <c r="AXL6">
        <v>0.77499998000000003</v>
      </c>
      <c r="AXM6">
        <v>0.77499998000000003</v>
      </c>
      <c r="AXN6">
        <v>0.83999997000000004</v>
      </c>
      <c r="AXO6">
        <v>0.83999997000000004</v>
      </c>
      <c r="AXP6">
        <v>0.83999997000000004</v>
      </c>
      <c r="AXQ6">
        <v>0.83999997000000004</v>
      </c>
      <c r="AXR6">
        <v>0.83999997000000004</v>
      </c>
      <c r="AXS6">
        <v>0.83999997000000004</v>
      </c>
      <c r="AXT6">
        <v>0.83999997000000004</v>
      </c>
      <c r="AXU6">
        <v>0.83999997000000004</v>
      </c>
      <c r="AXV6">
        <v>0.83499997999999997</v>
      </c>
      <c r="AXW6">
        <v>0.81</v>
      </c>
      <c r="AXX6">
        <v>0.81</v>
      </c>
      <c r="AXY6">
        <v>0.80000000999999998</v>
      </c>
      <c r="AXZ6">
        <v>0.80000000999999998</v>
      </c>
      <c r="AYA6">
        <v>0.85500001999999997</v>
      </c>
      <c r="AYB6">
        <v>0.85500001999999997</v>
      </c>
      <c r="AYC6">
        <v>0.83999997000000004</v>
      </c>
      <c r="AYD6">
        <v>0.82999997999999997</v>
      </c>
      <c r="AYE6">
        <v>0.86000001000000004</v>
      </c>
      <c r="AYF6">
        <v>0.86000001000000004</v>
      </c>
      <c r="AYG6">
        <v>0.83499997999999997</v>
      </c>
      <c r="AYH6">
        <v>0.83499997999999997</v>
      </c>
      <c r="AYI6">
        <v>0.83499997999999997</v>
      </c>
      <c r="AYJ6">
        <v>0.83499997999999997</v>
      </c>
      <c r="AYK6">
        <v>0.81</v>
      </c>
      <c r="AYL6">
        <v>0.81</v>
      </c>
      <c r="AYM6">
        <v>0.81</v>
      </c>
      <c r="AYN6">
        <v>0.81</v>
      </c>
      <c r="AYO6">
        <v>0.80000000999999998</v>
      </c>
      <c r="AYP6">
        <v>0.80500000999999999</v>
      </c>
      <c r="AYQ6">
        <v>0.80500000999999999</v>
      </c>
      <c r="AYR6">
        <v>0.80500000999999999</v>
      </c>
      <c r="AYS6">
        <v>0.83499997999999997</v>
      </c>
      <c r="AYT6">
        <v>0.83499997999999997</v>
      </c>
      <c r="AYU6">
        <v>0.83499997999999997</v>
      </c>
      <c r="AYV6">
        <v>0.80500000999999999</v>
      </c>
      <c r="AYW6">
        <v>0.80500000999999999</v>
      </c>
      <c r="AYX6">
        <v>0.80500000999999999</v>
      </c>
      <c r="AYY6">
        <v>0.82499999000000002</v>
      </c>
      <c r="AYZ6">
        <v>0.79500002000000003</v>
      </c>
      <c r="AZA6">
        <v>0.79500002000000003</v>
      </c>
      <c r="AZB6">
        <v>0.86000001000000004</v>
      </c>
      <c r="AZC6">
        <v>0.86000001000000004</v>
      </c>
      <c r="AZD6">
        <v>0.86000001000000004</v>
      </c>
      <c r="AZE6">
        <v>0.83499997999999997</v>
      </c>
      <c r="AZF6">
        <v>0.81</v>
      </c>
      <c r="AZG6">
        <v>0.77499998000000003</v>
      </c>
      <c r="AZH6">
        <v>0.83499997999999997</v>
      </c>
      <c r="AZI6">
        <v>0.80000000999999998</v>
      </c>
      <c r="AZJ6">
        <v>0.80000000999999998</v>
      </c>
      <c r="AZK6">
        <v>0.80000000999999998</v>
      </c>
      <c r="AZL6">
        <v>0.86000001000000004</v>
      </c>
      <c r="AZM6">
        <v>0.80000000999999998</v>
      </c>
      <c r="AZN6">
        <v>0.80000000999999998</v>
      </c>
      <c r="AZO6">
        <v>0.80000000999999998</v>
      </c>
      <c r="AZP6">
        <v>0.82999997999999997</v>
      </c>
      <c r="AZQ6">
        <v>0.81</v>
      </c>
      <c r="AZR6">
        <v>0.81</v>
      </c>
      <c r="AZS6">
        <v>0.84500003000000001</v>
      </c>
      <c r="AZT6">
        <v>0.77999996999999999</v>
      </c>
      <c r="AZU6">
        <v>0.80000000999999998</v>
      </c>
      <c r="AZV6">
        <v>0.80000000999999998</v>
      </c>
      <c r="AZW6">
        <v>0.80000000999999998</v>
      </c>
      <c r="AZX6">
        <v>0.80000000999999998</v>
      </c>
      <c r="AZY6">
        <v>0.82499999000000002</v>
      </c>
      <c r="AZZ6">
        <v>0.83999997000000004</v>
      </c>
      <c r="BAA6">
        <v>0.82499999000000002</v>
      </c>
      <c r="BAB6">
        <v>0.83499997999999997</v>
      </c>
      <c r="BAC6">
        <v>0.83499997999999997</v>
      </c>
      <c r="BAD6">
        <v>0.83499997999999997</v>
      </c>
      <c r="BAE6">
        <v>0.80000000999999998</v>
      </c>
      <c r="BAF6">
        <v>0.80000000999999998</v>
      </c>
      <c r="BAG6">
        <v>0.81499999999999995</v>
      </c>
      <c r="BAH6">
        <v>0.81499999999999995</v>
      </c>
      <c r="BAI6">
        <v>0.81</v>
      </c>
      <c r="BAJ6">
        <v>0.81</v>
      </c>
      <c r="BAK6">
        <v>0.80500000999999999</v>
      </c>
      <c r="BAL6">
        <v>0.83999997000000004</v>
      </c>
      <c r="BAM6">
        <v>0.76999998000000003</v>
      </c>
      <c r="BAN6">
        <v>0.82999997999999997</v>
      </c>
      <c r="BAO6">
        <v>0.82999997999999997</v>
      </c>
      <c r="BAP6">
        <v>0.82999997999999997</v>
      </c>
      <c r="BAQ6">
        <v>0.82999997999999997</v>
      </c>
      <c r="BAR6">
        <v>0.83999997000000004</v>
      </c>
      <c r="BAS6">
        <v>0.83999997000000004</v>
      </c>
      <c r="BAT6">
        <v>0.79000002000000003</v>
      </c>
      <c r="BAU6">
        <v>0.81999999000000001</v>
      </c>
      <c r="BAV6">
        <v>0.82999997999999997</v>
      </c>
      <c r="BAW6">
        <v>0.82999997999999997</v>
      </c>
      <c r="BAX6">
        <v>0.81999999000000001</v>
      </c>
      <c r="BAY6">
        <v>0.78500002999999996</v>
      </c>
      <c r="BAZ6">
        <v>0.80500000999999999</v>
      </c>
      <c r="BBA6">
        <v>0.81499999999999995</v>
      </c>
      <c r="BBB6">
        <v>0.85000001999999997</v>
      </c>
      <c r="BBC6">
        <v>0.81</v>
      </c>
      <c r="BBD6">
        <v>0.83499997999999997</v>
      </c>
      <c r="BBE6">
        <v>0.83499997999999997</v>
      </c>
      <c r="BBF6">
        <v>0.81499999999999995</v>
      </c>
      <c r="BBG6">
        <v>0.81499999999999995</v>
      </c>
      <c r="BBH6">
        <v>0.85500001999999997</v>
      </c>
      <c r="BBI6">
        <v>0.83499997999999997</v>
      </c>
      <c r="BBJ6">
        <v>0.85500001999999997</v>
      </c>
      <c r="BBK6">
        <v>0.85500001999999997</v>
      </c>
      <c r="BBL6">
        <v>0.85500001999999997</v>
      </c>
      <c r="BBM6">
        <v>0.81</v>
      </c>
      <c r="BBN6">
        <v>0.81</v>
      </c>
      <c r="BBO6">
        <v>0.84500003000000001</v>
      </c>
      <c r="BBP6">
        <v>0.81499999999999995</v>
      </c>
      <c r="BBQ6">
        <v>0.80000000999999998</v>
      </c>
      <c r="BBR6">
        <v>0.80500000999999999</v>
      </c>
      <c r="BBS6">
        <v>0.80500000999999999</v>
      </c>
      <c r="BBT6">
        <v>0.80500000999999999</v>
      </c>
      <c r="BBU6">
        <v>0.81</v>
      </c>
      <c r="BBV6">
        <v>0.76499998999999996</v>
      </c>
      <c r="BBW6">
        <v>0.81999999000000001</v>
      </c>
      <c r="BBX6">
        <v>0.83999997000000004</v>
      </c>
      <c r="BBY6">
        <v>0.81499999999999995</v>
      </c>
      <c r="BBZ6">
        <v>0.81499999999999995</v>
      </c>
      <c r="BCA6">
        <v>0.81999999000000001</v>
      </c>
      <c r="BCB6">
        <v>0.79000002000000003</v>
      </c>
      <c r="BCC6">
        <v>0.79500002000000003</v>
      </c>
      <c r="BCD6">
        <v>0.82499999000000002</v>
      </c>
      <c r="BCE6">
        <v>0.82499999000000002</v>
      </c>
      <c r="BCF6">
        <v>0.81</v>
      </c>
      <c r="BCG6">
        <v>0.76499998999999996</v>
      </c>
      <c r="BCH6">
        <v>0.76499998999999996</v>
      </c>
      <c r="BCI6">
        <v>0.76499998999999996</v>
      </c>
      <c r="BCJ6">
        <v>0.76499998999999996</v>
      </c>
      <c r="BCK6">
        <v>0.84500003000000001</v>
      </c>
      <c r="BCL6">
        <v>0.84500003000000001</v>
      </c>
      <c r="BCM6">
        <v>0.87</v>
      </c>
      <c r="BCN6">
        <v>0.87</v>
      </c>
      <c r="BCO6">
        <v>0.81</v>
      </c>
      <c r="BCP6">
        <v>0.81</v>
      </c>
      <c r="BCQ6">
        <v>0.81</v>
      </c>
      <c r="BCR6">
        <v>0.79500002000000003</v>
      </c>
      <c r="BCS6">
        <v>0.83999997000000004</v>
      </c>
      <c r="BCT6">
        <v>0.83999997000000004</v>
      </c>
      <c r="BCU6">
        <v>0.83999997000000004</v>
      </c>
      <c r="BCV6">
        <v>0.78500002999999996</v>
      </c>
      <c r="BCW6">
        <v>0.80000000999999998</v>
      </c>
      <c r="BCX6">
        <v>0.82999997999999997</v>
      </c>
      <c r="BCY6">
        <v>0.78500002999999996</v>
      </c>
      <c r="BCZ6">
        <v>0.81499999999999995</v>
      </c>
      <c r="BDA6">
        <v>0.81499999999999995</v>
      </c>
      <c r="BDB6">
        <v>0.81499999999999995</v>
      </c>
      <c r="BDC6">
        <v>0.81999999000000001</v>
      </c>
      <c r="BDD6">
        <v>0.81999999000000001</v>
      </c>
      <c r="BDE6">
        <v>0.81999999000000001</v>
      </c>
      <c r="BDF6">
        <v>0.85500001999999997</v>
      </c>
      <c r="BDG6">
        <v>0.81999999000000001</v>
      </c>
      <c r="BDH6">
        <v>0.81999999000000001</v>
      </c>
      <c r="BDI6">
        <v>0.81999999000000001</v>
      </c>
      <c r="BDJ6">
        <v>0.81999999000000001</v>
      </c>
      <c r="BDK6">
        <v>0.81999999000000001</v>
      </c>
      <c r="BDL6">
        <v>0.81999999000000001</v>
      </c>
      <c r="BDM6">
        <v>0.81999999000000001</v>
      </c>
      <c r="BDN6">
        <v>0.81999999000000001</v>
      </c>
      <c r="BDO6">
        <v>0.83499997999999997</v>
      </c>
      <c r="BDP6">
        <v>0.81999999000000001</v>
      </c>
      <c r="BDQ6">
        <v>0.86000001000000004</v>
      </c>
      <c r="BDR6">
        <v>0.84500003000000001</v>
      </c>
      <c r="BDS6">
        <v>0.85000001999999997</v>
      </c>
      <c r="BDT6">
        <v>0.85000001999999997</v>
      </c>
      <c r="BDU6">
        <v>0.85000001999999997</v>
      </c>
      <c r="BDV6">
        <v>0.83999997000000004</v>
      </c>
      <c r="BDW6">
        <v>0.83999997000000004</v>
      </c>
      <c r="BDX6">
        <v>0.83999997000000004</v>
      </c>
      <c r="BDY6">
        <v>0.83999997000000004</v>
      </c>
      <c r="BDZ6">
        <v>0.82999997999999997</v>
      </c>
      <c r="BEA6">
        <v>0.82999997999999997</v>
      </c>
      <c r="BEB6">
        <v>0.81499999999999995</v>
      </c>
      <c r="BEC6">
        <v>0.82499999000000002</v>
      </c>
      <c r="BED6">
        <v>0.83999997000000004</v>
      </c>
      <c r="BEE6">
        <v>0.83999997000000004</v>
      </c>
      <c r="BEF6">
        <v>0.79500002000000003</v>
      </c>
      <c r="BEG6">
        <v>0.82999997999999997</v>
      </c>
      <c r="BEH6">
        <v>0.84500003000000001</v>
      </c>
      <c r="BEI6">
        <v>0.83499997999999997</v>
      </c>
      <c r="BEJ6">
        <v>0.84500003000000001</v>
      </c>
      <c r="BEK6">
        <v>0.84500003000000001</v>
      </c>
      <c r="BEL6">
        <v>0.84500003000000001</v>
      </c>
      <c r="BEM6">
        <v>0.84500003000000001</v>
      </c>
      <c r="BEN6">
        <v>0.84500003000000001</v>
      </c>
      <c r="BEO6">
        <v>0.84500003000000001</v>
      </c>
      <c r="BEP6">
        <v>0.84500003000000001</v>
      </c>
      <c r="BEQ6">
        <v>0.82499999000000002</v>
      </c>
      <c r="BER6">
        <v>0.82499999000000002</v>
      </c>
      <c r="BES6">
        <v>0.82499999000000002</v>
      </c>
      <c r="BET6">
        <v>0.82499999000000002</v>
      </c>
      <c r="BEU6">
        <v>0.81</v>
      </c>
      <c r="BEV6">
        <v>0.81999999000000001</v>
      </c>
      <c r="BEW6">
        <v>0.81999999000000001</v>
      </c>
      <c r="BEX6">
        <v>0.80000000999999998</v>
      </c>
      <c r="BEY6">
        <v>0.80000000999999998</v>
      </c>
      <c r="BEZ6">
        <v>0.83999997000000004</v>
      </c>
      <c r="BFA6">
        <v>0.83999997000000004</v>
      </c>
      <c r="BFB6">
        <v>0.83999997000000004</v>
      </c>
      <c r="BFC6">
        <v>0.83999997000000004</v>
      </c>
      <c r="BFD6">
        <v>0.83999997000000004</v>
      </c>
      <c r="BFE6">
        <v>0.86500001000000004</v>
      </c>
      <c r="BFF6">
        <v>0.86500001000000004</v>
      </c>
      <c r="BFG6">
        <v>0.86500001000000004</v>
      </c>
      <c r="BFH6">
        <v>0.81999999000000001</v>
      </c>
      <c r="BFI6">
        <v>0.80500000999999999</v>
      </c>
      <c r="BFJ6">
        <v>0.82999997999999997</v>
      </c>
      <c r="BFK6">
        <v>0.87</v>
      </c>
      <c r="BFL6">
        <v>0.81999999000000001</v>
      </c>
      <c r="BFM6">
        <v>0.81999999000000001</v>
      </c>
      <c r="BFN6">
        <v>0.83999997000000004</v>
      </c>
      <c r="BFO6">
        <v>0.79500002000000003</v>
      </c>
      <c r="BFP6">
        <v>0.79500002000000003</v>
      </c>
      <c r="BFQ6">
        <v>0.82999997999999997</v>
      </c>
      <c r="BFR6">
        <v>0.81499999999999995</v>
      </c>
      <c r="BFS6">
        <v>0.81499999999999995</v>
      </c>
      <c r="BFT6">
        <v>0.81999999000000001</v>
      </c>
      <c r="BFU6">
        <v>0.82499999000000002</v>
      </c>
      <c r="BFV6">
        <v>0.83999997000000004</v>
      </c>
      <c r="BFW6">
        <v>0.82999997999999997</v>
      </c>
      <c r="BFX6">
        <v>0.82999997999999997</v>
      </c>
      <c r="BFY6">
        <v>0.82999997999999997</v>
      </c>
      <c r="BFZ6">
        <v>0.82999997999999997</v>
      </c>
      <c r="BGA6">
        <v>0.82999997999999997</v>
      </c>
      <c r="BGB6">
        <v>0.82999997999999997</v>
      </c>
      <c r="BGC6">
        <v>0.82499999000000002</v>
      </c>
      <c r="BGD6">
        <v>0.79500002000000003</v>
      </c>
      <c r="BGE6">
        <v>0.80500000999999999</v>
      </c>
      <c r="BGF6">
        <v>0.79500002000000003</v>
      </c>
      <c r="BGG6">
        <v>0.80000000999999998</v>
      </c>
      <c r="BGH6">
        <v>0.80500000999999999</v>
      </c>
      <c r="BGI6">
        <v>0.80500000999999999</v>
      </c>
      <c r="BGJ6">
        <v>0.80500000999999999</v>
      </c>
      <c r="BGK6">
        <v>0.80000000999999998</v>
      </c>
      <c r="BGL6">
        <v>0.80500000999999999</v>
      </c>
      <c r="BGM6">
        <v>0.80500000999999999</v>
      </c>
      <c r="BGN6">
        <v>0.88999998999999996</v>
      </c>
      <c r="BGO6">
        <v>0.88999998999999996</v>
      </c>
      <c r="BGP6">
        <v>0.83499997999999997</v>
      </c>
      <c r="BGQ6">
        <v>0.83499997999999997</v>
      </c>
      <c r="BGR6">
        <v>0.83499997999999997</v>
      </c>
      <c r="BGS6">
        <v>0.83499997999999997</v>
      </c>
      <c r="BGT6">
        <v>0.80000000999999998</v>
      </c>
      <c r="BGU6">
        <v>0.80000000999999998</v>
      </c>
      <c r="BGV6">
        <v>0.80000000999999998</v>
      </c>
      <c r="BGW6">
        <v>0.79000002000000003</v>
      </c>
      <c r="BGX6">
        <v>0.77499998000000003</v>
      </c>
      <c r="BGY6">
        <v>0.79000002000000003</v>
      </c>
      <c r="BGZ6">
        <v>0.72000003000000001</v>
      </c>
      <c r="BHA6">
        <v>0.82999997999999997</v>
      </c>
      <c r="BHB6">
        <v>0.82999997999999997</v>
      </c>
      <c r="BHC6">
        <v>0.82999997999999997</v>
      </c>
      <c r="BHD6">
        <v>0.82999997999999997</v>
      </c>
      <c r="BHE6">
        <v>0.82999997999999997</v>
      </c>
      <c r="BHF6">
        <v>0.83999997000000004</v>
      </c>
      <c r="BHG6">
        <v>0.81999999000000001</v>
      </c>
      <c r="BHH6">
        <v>0.83999997000000004</v>
      </c>
      <c r="BHI6">
        <v>0.83499997999999997</v>
      </c>
      <c r="BHJ6">
        <v>0.83499997999999997</v>
      </c>
      <c r="BHK6">
        <v>0.83499997999999997</v>
      </c>
      <c r="BHL6">
        <v>0.82499999000000002</v>
      </c>
      <c r="BHM6">
        <v>0.80500000999999999</v>
      </c>
      <c r="BHN6">
        <v>0.83499997999999997</v>
      </c>
      <c r="BHO6">
        <v>0.83499997999999997</v>
      </c>
      <c r="BHP6">
        <v>0.83499997999999997</v>
      </c>
      <c r="BHQ6">
        <v>0.83499997999999997</v>
      </c>
      <c r="BHR6">
        <v>0.83499997999999997</v>
      </c>
      <c r="BHS6">
        <v>0.83499997999999997</v>
      </c>
      <c r="BHT6">
        <v>0.82499999000000002</v>
      </c>
      <c r="BHU6">
        <v>0.82499999000000002</v>
      </c>
      <c r="BHV6">
        <v>0.82499999000000002</v>
      </c>
      <c r="BHW6">
        <v>0.82499999000000002</v>
      </c>
      <c r="BHX6">
        <v>0.82499999000000002</v>
      </c>
      <c r="BHY6">
        <v>0.82499999000000002</v>
      </c>
      <c r="BHZ6">
        <v>0.80000000999999998</v>
      </c>
      <c r="BIA6">
        <v>0.80000000999999998</v>
      </c>
      <c r="BIB6">
        <v>0.80000000999999998</v>
      </c>
      <c r="BIC6">
        <v>0.80000000999999998</v>
      </c>
      <c r="BID6">
        <v>0.80000000999999998</v>
      </c>
      <c r="BIE6">
        <v>0.76499998999999996</v>
      </c>
      <c r="BIF6">
        <v>0.86000001000000004</v>
      </c>
      <c r="BIG6">
        <v>0.86000001000000004</v>
      </c>
      <c r="BIH6">
        <v>0.85500001999999997</v>
      </c>
      <c r="BII6">
        <v>0.80500000999999999</v>
      </c>
      <c r="BIJ6">
        <v>0.81</v>
      </c>
      <c r="BIK6">
        <v>0.81</v>
      </c>
      <c r="BIL6">
        <v>0.80500000999999999</v>
      </c>
      <c r="BIM6">
        <v>0.79000002000000003</v>
      </c>
      <c r="BIN6">
        <v>0.85000001999999997</v>
      </c>
      <c r="BIO6">
        <v>0.83499997999999997</v>
      </c>
      <c r="BIP6">
        <v>0.81999999000000001</v>
      </c>
      <c r="BIQ6">
        <v>0.81499999999999995</v>
      </c>
      <c r="BIR6">
        <v>0.81999999000000001</v>
      </c>
      <c r="BIS6">
        <v>0.81999999000000001</v>
      </c>
      <c r="BIT6">
        <v>0.85000001999999997</v>
      </c>
      <c r="BIU6">
        <v>0.85000001999999997</v>
      </c>
      <c r="BIV6">
        <v>0.80000000999999998</v>
      </c>
      <c r="BIW6">
        <v>0.77499998000000003</v>
      </c>
      <c r="BIX6">
        <v>0.77499998000000003</v>
      </c>
      <c r="BIY6">
        <v>0.77499998000000003</v>
      </c>
      <c r="BIZ6">
        <v>0.79000002000000003</v>
      </c>
      <c r="BJA6">
        <v>0.80000000999999998</v>
      </c>
      <c r="BJB6">
        <v>0.77499998000000003</v>
      </c>
      <c r="BJC6">
        <v>0.83499997999999997</v>
      </c>
      <c r="BJD6">
        <v>0.83499997999999997</v>
      </c>
      <c r="BJE6">
        <v>0.83499997999999997</v>
      </c>
      <c r="BJF6">
        <v>0.80500000999999999</v>
      </c>
      <c r="BJG6">
        <v>0.80500000999999999</v>
      </c>
      <c r="BJH6">
        <v>0.82999997999999997</v>
      </c>
      <c r="BJI6">
        <v>0.82999997999999997</v>
      </c>
      <c r="BJJ6">
        <v>0.83499997999999997</v>
      </c>
      <c r="BJK6">
        <v>0.83499997999999997</v>
      </c>
      <c r="BJL6">
        <v>0.81999999000000001</v>
      </c>
      <c r="BJM6">
        <v>0.81999999000000001</v>
      </c>
      <c r="BJN6">
        <v>0.81999999000000001</v>
      </c>
      <c r="BJO6">
        <v>0.81999999000000001</v>
      </c>
      <c r="BJP6">
        <v>0.81999999000000001</v>
      </c>
      <c r="BJQ6">
        <v>0.81999999000000001</v>
      </c>
      <c r="BJR6">
        <v>0.81999999000000001</v>
      </c>
      <c r="BJS6">
        <v>0.81999999000000001</v>
      </c>
      <c r="BJT6">
        <v>0.81999999000000001</v>
      </c>
      <c r="BJU6">
        <v>0.86000001000000004</v>
      </c>
      <c r="BJV6">
        <v>0.83499997999999997</v>
      </c>
      <c r="BJW6">
        <v>0.83499997999999997</v>
      </c>
      <c r="BJX6">
        <v>0.83499997999999997</v>
      </c>
      <c r="BJY6">
        <v>0.83499997999999997</v>
      </c>
      <c r="BJZ6">
        <v>0.79500002000000003</v>
      </c>
      <c r="BKA6">
        <v>0.79500002000000003</v>
      </c>
      <c r="BKB6">
        <v>0.79500002000000003</v>
      </c>
      <c r="BKC6">
        <v>0.77999996999999999</v>
      </c>
      <c r="BKD6">
        <v>0.77999996999999999</v>
      </c>
      <c r="BKE6">
        <v>0.80000000999999998</v>
      </c>
      <c r="BKF6">
        <v>0.80000000999999998</v>
      </c>
      <c r="BKG6">
        <v>0.81</v>
      </c>
      <c r="BKH6">
        <v>0.81</v>
      </c>
      <c r="BKI6">
        <v>0.81</v>
      </c>
      <c r="BKJ6">
        <v>0.79000002000000003</v>
      </c>
      <c r="BKK6">
        <v>0.83499997999999997</v>
      </c>
      <c r="BKL6">
        <v>0.81499999999999995</v>
      </c>
      <c r="BKM6">
        <v>0.78500002999999996</v>
      </c>
      <c r="BKN6">
        <v>0.79500002000000003</v>
      </c>
      <c r="BKO6">
        <v>0.79000002000000003</v>
      </c>
      <c r="BKP6">
        <v>0.77999996999999999</v>
      </c>
      <c r="BKQ6">
        <v>0.77999996999999999</v>
      </c>
      <c r="BKR6">
        <v>0.83499997999999997</v>
      </c>
      <c r="BKS6">
        <v>0.83499997999999997</v>
      </c>
      <c r="BKT6">
        <v>0.83499997999999997</v>
      </c>
      <c r="BKU6">
        <v>0.83499997999999997</v>
      </c>
      <c r="BKV6">
        <v>0.83499997999999997</v>
      </c>
      <c r="BKW6">
        <v>0.86500001000000004</v>
      </c>
      <c r="BKX6">
        <v>0.83499997999999997</v>
      </c>
      <c r="BKY6">
        <v>0.83499997999999997</v>
      </c>
      <c r="BKZ6">
        <v>0.83499997999999997</v>
      </c>
      <c r="BLA6">
        <v>0.83999997000000004</v>
      </c>
      <c r="BLB6">
        <v>0.83999997000000004</v>
      </c>
      <c r="BLC6">
        <v>0.83999997000000004</v>
      </c>
      <c r="BLD6">
        <v>0.81499999999999995</v>
      </c>
      <c r="BLE6">
        <v>0.79500002000000003</v>
      </c>
      <c r="BLF6">
        <v>0.81999999000000001</v>
      </c>
      <c r="BLG6">
        <v>0.79000002000000003</v>
      </c>
      <c r="BLH6">
        <v>0.80500000999999999</v>
      </c>
      <c r="BLI6">
        <v>0.83499997999999997</v>
      </c>
      <c r="BLJ6">
        <v>0.83499997999999997</v>
      </c>
      <c r="BLK6">
        <v>0.83499997999999997</v>
      </c>
      <c r="BLL6">
        <v>0.83499997999999997</v>
      </c>
      <c r="BLM6">
        <v>0.79500002000000003</v>
      </c>
      <c r="BLN6">
        <v>0.79500002000000003</v>
      </c>
      <c r="BLO6">
        <v>0.79500002000000003</v>
      </c>
      <c r="BLP6">
        <v>0.79500002000000003</v>
      </c>
      <c r="BLQ6">
        <v>0.81999999000000001</v>
      </c>
      <c r="BLR6">
        <v>0.80500000999999999</v>
      </c>
      <c r="BLS6">
        <v>0.81</v>
      </c>
      <c r="BLT6">
        <v>0.85000001999999997</v>
      </c>
      <c r="BLU6">
        <v>0.80500000999999999</v>
      </c>
      <c r="BLV6">
        <v>0.80500000999999999</v>
      </c>
      <c r="BLW6">
        <v>0.82499999000000002</v>
      </c>
      <c r="BLX6">
        <v>0.75999998999999996</v>
      </c>
      <c r="BLY6">
        <v>0.75999998999999996</v>
      </c>
      <c r="BLZ6">
        <v>0.82499999000000002</v>
      </c>
      <c r="BMA6">
        <v>0.82499999000000002</v>
      </c>
      <c r="BMB6">
        <v>0.82499999000000002</v>
      </c>
      <c r="BMC6">
        <v>0.82499999000000002</v>
      </c>
      <c r="BMD6">
        <v>0.79000002000000003</v>
      </c>
      <c r="BME6">
        <v>0.78500002999999996</v>
      </c>
      <c r="BMF6">
        <v>0.80000000999999998</v>
      </c>
      <c r="BMG6">
        <v>0.80000000999999998</v>
      </c>
      <c r="BMH6">
        <v>0.80500000999999999</v>
      </c>
      <c r="BMI6">
        <v>0.80500000999999999</v>
      </c>
      <c r="BMJ6">
        <v>0.80500000999999999</v>
      </c>
      <c r="BMK6">
        <v>0.81999999000000001</v>
      </c>
      <c r="BML6">
        <v>0.81999999000000001</v>
      </c>
      <c r="BMM6">
        <v>0.84500003000000001</v>
      </c>
      <c r="BMN6">
        <v>0.84500003000000001</v>
      </c>
      <c r="BMO6">
        <v>0.85000001999999997</v>
      </c>
      <c r="BMP6">
        <v>0.85000001999999997</v>
      </c>
      <c r="BMQ6">
        <v>0.85000001999999997</v>
      </c>
      <c r="BMR6">
        <v>0.82499999000000002</v>
      </c>
      <c r="BMS6">
        <v>0.78500002999999996</v>
      </c>
      <c r="BMT6">
        <v>0.81499999999999995</v>
      </c>
      <c r="BMU6">
        <v>0.80000000999999998</v>
      </c>
      <c r="BMV6">
        <v>0.80000000999999998</v>
      </c>
      <c r="BMW6">
        <v>0.87</v>
      </c>
      <c r="BMX6">
        <v>0.80500000999999999</v>
      </c>
      <c r="BMY6">
        <v>0.80500000999999999</v>
      </c>
      <c r="BMZ6">
        <v>0.80500000999999999</v>
      </c>
      <c r="BNA6">
        <v>0.80500000999999999</v>
      </c>
      <c r="BNB6">
        <v>0.85000001999999997</v>
      </c>
      <c r="BNC6">
        <v>0.85000001999999997</v>
      </c>
      <c r="BND6">
        <v>0.85000001999999997</v>
      </c>
      <c r="BNE6">
        <v>0.81999999000000001</v>
      </c>
      <c r="BNF6">
        <v>0.81</v>
      </c>
      <c r="BNG6">
        <v>0.81</v>
      </c>
      <c r="BNH6">
        <v>0.78500002999999996</v>
      </c>
      <c r="BNI6">
        <v>0.78500002999999996</v>
      </c>
      <c r="BNJ6">
        <v>0.78500002999999996</v>
      </c>
      <c r="BNK6">
        <v>0.78500002999999996</v>
      </c>
      <c r="BNL6">
        <v>0.78500002999999996</v>
      </c>
      <c r="BNM6">
        <v>0.81499999999999995</v>
      </c>
      <c r="BNN6">
        <v>0.82499999000000002</v>
      </c>
      <c r="BNO6">
        <v>0.81499999999999995</v>
      </c>
      <c r="BNP6">
        <v>0.81499999999999995</v>
      </c>
      <c r="BNQ6">
        <v>0.81499999999999995</v>
      </c>
      <c r="BNR6">
        <v>0.77499998000000003</v>
      </c>
      <c r="BNS6">
        <v>0.77499998000000003</v>
      </c>
      <c r="BNT6">
        <v>0.81999999000000001</v>
      </c>
      <c r="BNU6">
        <v>0.79500002000000003</v>
      </c>
      <c r="BNV6">
        <v>0.79000002000000003</v>
      </c>
      <c r="BNW6">
        <v>0.79000002000000003</v>
      </c>
      <c r="BNX6">
        <v>0.79000002000000003</v>
      </c>
      <c r="BNY6">
        <v>0.79000002000000003</v>
      </c>
      <c r="BNZ6">
        <v>0.81999999000000001</v>
      </c>
      <c r="BOA6">
        <v>0.81999999000000001</v>
      </c>
      <c r="BOB6">
        <v>0.80500000999999999</v>
      </c>
      <c r="BOC6">
        <v>0.81499999999999995</v>
      </c>
      <c r="BOD6">
        <v>0.81499999999999995</v>
      </c>
      <c r="BOE6">
        <v>0.81499999999999995</v>
      </c>
      <c r="BOF6">
        <v>0.83999997000000004</v>
      </c>
      <c r="BOG6">
        <v>0.82999997999999997</v>
      </c>
      <c r="BOH6">
        <v>0.82999997999999997</v>
      </c>
      <c r="BOI6">
        <v>0.82999997999999997</v>
      </c>
      <c r="BOJ6">
        <v>0.82999997999999997</v>
      </c>
      <c r="BOK6">
        <v>0.82999997999999997</v>
      </c>
      <c r="BOL6">
        <v>0.82999997999999997</v>
      </c>
      <c r="BOM6">
        <v>0.82999997999999997</v>
      </c>
      <c r="BON6">
        <v>0.83499997999999997</v>
      </c>
      <c r="BOO6">
        <v>0.82999997999999997</v>
      </c>
      <c r="BOP6">
        <v>0.82999997999999997</v>
      </c>
      <c r="BOQ6">
        <v>0.82999997999999997</v>
      </c>
      <c r="BOR6">
        <v>0.85500001999999997</v>
      </c>
      <c r="BOS6">
        <v>0.81499999999999995</v>
      </c>
      <c r="BOT6">
        <v>0.81499999999999995</v>
      </c>
      <c r="BOU6">
        <v>0.81499999999999995</v>
      </c>
      <c r="BOV6">
        <v>0.77499998000000003</v>
      </c>
      <c r="BOW6">
        <v>0.82999997999999997</v>
      </c>
      <c r="BOX6">
        <v>0.77999996999999999</v>
      </c>
      <c r="BOY6">
        <v>0.78500002999999996</v>
      </c>
      <c r="BOZ6">
        <v>0.79500002000000003</v>
      </c>
      <c r="BPA6">
        <v>0.79500002000000003</v>
      </c>
      <c r="BPB6">
        <v>0.77499998000000003</v>
      </c>
      <c r="BPC6">
        <v>0.85500001999999997</v>
      </c>
      <c r="BPD6">
        <v>0.77499998000000003</v>
      </c>
      <c r="BPE6">
        <v>0.77999996999999999</v>
      </c>
      <c r="BPF6">
        <v>0.81</v>
      </c>
      <c r="BPG6">
        <v>0.81499999999999995</v>
      </c>
      <c r="BPH6">
        <v>0.81999999000000001</v>
      </c>
      <c r="BPI6">
        <v>0.82999997999999997</v>
      </c>
      <c r="BPJ6">
        <v>0.82999997999999997</v>
      </c>
      <c r="BPK6">
        <v>0.81</v>
      </c>
      <c r="BPL6">
        <v>0.81</v>
      </c>
      <c r="BPM6">
        <v>0.85000001999999997</v>
      </c>
      <c r="BPN6">
        <v>0.84500003000000001</v>
      </c>
      <c r="BPO6">
        <v>0.84500003000000001</v>
      </c>
      <c r="BPP6">
        <v>0.83499997999999997</v>
      </c>
      <c r="BPQ6">
        <v>0.84500003000000001</v>
      </c>
      <c r="BPR6">
        <v>0.84500003000000001</v>
      </c>
      <c r="BPS6">
        <v>0.82499999000000002</v>
      </c>
      <c r="BPT6">
        <v>0.81499999999999995</v>
      </c>
      <c r="BPU6">
        <v>0.81499999999999995</v>
      </c>
      <c r="BPV6">
        <v>0.79500002000000003</v>
      </c>
      <c r="BPW6">
        <v>0.79500002000000003</v>
      </c>
      <c r="BPX6">
        <v>0.81499999999999995</v>
      </c>
      <c r="BPY6">
        <v>0.81499999999999995</v>
      </c>
      <c r="BPZ6">
        <v>0.85500001999999997</v>
      </c>
      <c r="BQA6">
        <v>0.82499999000000002</v>
      </c>
      <c r="BQB6">
        <v>0.83999997000000004</v>
      </c>
      <c r="BQC6">
        <v>0.83999997000000004</v>
      </c>
      <c r="BQD6">
        <v>0.83999997000000004</v>
      </c>
      <c r="BQE6">
        <v>0.83999997000000004</v>
      </c>
      <c r="BQF6">
        <v>0.83999997000000004</v>
      </c>
      <c r="BQG6">
        <v>0.83999997000000004</v>
      </c>
      <c r="BQH6">
        <v>0.79500002000000003</v>
      </c>
      <c r="BQI6">
        <v>0.79500002000000003</v>
      </c>
      <c r="BQJ6">
        <v>0.79500002000000003</v>
      </c>
      <c r="BQK6">
        <v>0.79500002000000003</v>
      </c>
      <c r="BQL6">
        <v>0.79500002000000003</v>
      </c>
      <c r="BQM6">
        <v>0.76499998999999996</v>
      </c>
      <c r="BQN6">
        <v>0.77499998000000003</v>
      </c>
      <c r="BQO6">
        <v>0.77499998000000003</v>
      </c>
      <c r="BQP6">
        <v>0.77499998000000003</v>
      </c>
      <c r="BQQ6">
        <v>0.79500002000000003</v>
      </c>
      <c r="BQR6">
        <v>0.79500002000000003</v>
      </c>
      <c r="BQS6">
        <v>0.80500000999999999</v>
      </c>
      <c r="BQT6">
        <v>0.79500002000000003</v>
      </c>
      <c r="BQU6">
        <v>0.81</v>
      </c>
      <c r="BQV6">
        <v>0.85000001999999997</v>
      </c>
      <c r="BQW6">
        <v>0.82499999000000002</v>
      </c>
      <c r="BQX6">
        <v>0.81499999999999995</v>
      </c>
      <c r="BQY6">
        <v>0.84500003000000001</v>
      </c>
      <c r="BQZ6">
        <v>0.80000000999999998</v>
      </c>
      <c r="BRA6">
        <v>0.80500000999999999</v>
      </c>
      <c r="BRB6">
        <v>0.80500000999999999</v>
      </c>
      <c r="BRC6">
        <v>0.80000000999999998</v>
      </c>
      <c r="BRD6">
        <v>0.80000000999999998</v>
      </c>
      <c r="BRE6">
        <v>0.80000000999999998</v>
      </c>
      <c r="BRF6">
        <v>0.80500000999999999</v>
      </c>
      <c r="BRG6">
        <v>0.76999998000000003</v>
      </c>
      <c r="BRH6">
        <v>0.76999998000000003</v>
      </c>
      <c r="BRI6">
        <v>0.76999998000000003</v>
      </c>
      <c r="BRJ6">
        <v>0.80500000999999999</v>
      </c>
      <c r="BRK6">
        <v>0.85000001999999997</v>
      </c>
      <c r="BRL6">
        <v>0.82999997999999997</v>
      </c>
      <c r="BRM6">
        <v>0.82999997999999997</v>
      </c>
      <c r="BRN6">
        <v>0.82999997999999997</v>
      </c>
      <c r="BRO6">
        <v>0.80500000999999999</v>
      </c>
      <c r="BRP6">
        <v>0.80500000999999999</v>
      </c>
      <c r="BRQ6">
        <v>0.80500000999999999</v>
      </c>
      <c r="BRR6">
        <v>0.80500000999999999</v>
      </c>
      <c r="BRS6">
        <v>0.80500000999999999</v>
      </c>
      <c r="BRT6">
        <v>0.80500000999999999</v>
      </c>
      <c r="BRU6">
        <v>0.80500000999999999</v>
      </c>
      <c r="BRV6">
        <v>0.81</v>
      </c>
      <c r="BRW6">
        <v>0.81</v>
      </c>
      <c r="BRX6">
        <v>0.81</v>
      </c>
      <c r="BRY6">
        <v>0.79000002000000003</v>
      </c>
      <c r="BRZ6">
        <v>0.78500002999999996</v>
      </c>
      <c r="BSA6">
        <v>0.78500002999999996</v>
      </c>
      <c r="BSB6">
        <v>0.78500002999999996</v>
      </c>
      <c r="BSC6">
        <v>0.78500002999999996</v>
      </c>
      <c r="BSD6">
        <v>0.78500002999999996</v>
      </c>
      <c r="BSE6">
        <v>0.78500002999999996</v>
      </c>
      <c r="BSF6">
        <v>0.84500003000000001</v>
      </c>
      <c r="BSG6">
        <v>0.84500003000000001</v>
      </c>
      <c r="BSH6">
        <v>0.85500001999999997</v>
      </c>
      <c r="BSI6">
        <v>0.85500001999999997</v>
      </c>
      <c r="BSJ6">
        <v>0.85500001999999997</v>
      </c>
      <c r="BSK6">
        <v>0.76499998999999996</v>
      </c>
      <c r="BSL6">
        <v>0.80500000999999999</v>
      </c>
      <c r="BSM6">
        <v>0.80500000999999999</v>
      </c>
      <c r="BSN6">
        <v>0.80500000999999999</v>
      </c>
      <c r="BSO6">
        <v>0.80500000999999999</v>
      </c>
      <c r="BSP6">
        <v>0.80500000999999999</v>
      </c>
      <c r="BSQ6">
        <v>0.80500000999999999</v>
      </c>
      <c r="BSR6">
        <v>0.82499999000000002</v>
      </c>
      <c r="BSS6">
        <v>0.79000002000000003</v>
      </c>
      <c r="BST6">
        <v>0.79000002000000003</v>
      </c>
      <c r="BSU6">
        <v>0.86000001000000004</v>
      </c>
      <c r="BSV6">
        <v>0.86000001000000004</v>
      </c>
      <c r="BSW6">
        <v>0.86000001000000004</v>
      </c>
      <c r="BSX6">
        <v>0.86000001000000004</v>
      </c>
      <c r="BSY6">
        <v>0.80500000999999999</v>
      </c>
      <c r="BSZ6">
        <v>0.80500000999999999</v>
      </c>
      <c r="BTA6">
        <v>0.81499999999999995</v>
      </c>
      <c r="BTB6">
        <v>0.79000002000000003</v>
      </c>
      <c r="BTC6">
        <v>0.79000002000000003</v>
      </c>
      <c r="BTD6">
        <v>0.79000002000000003</v>
      </c>
      <c r="BTE6">
        <v>0.79000002000000003</v>
      </c>
      <c r="BTF6">
        <v>0.79000002000000003</v>
      </c>
      <c r="BTG6">
        <v>0.82499999000000002</v>
      </c>
      <c r="BTH6">
        <v>0.82499999000000002</v>
      </c>
      <c r="BTI6">
        <v>0.81999999000000001</v>
      </c>
      <c r="BTJ6">
        <v>0.79000002000000003</v>
      </c>
      <c r="BTK6">
        <v>0.79500002000000003</v>
      </c>
      <c r="BTL6">
        <v>0.76999998000000003</v>
      </c>
      <c r="BTM6">
        <v>0.76999998000000003</v>
      </c>
      <c r="BTN6">
        <v>0.76999998000000003</v>
      </c>
      <c r="BTO6">
        <v>0.80000000999999998</v>
      </c>
      <c r="BTP6">
        <v>0.76499998999999996</v>
      </c>
      <c r="BTQ6">
        <v>0.80500000999999999</v>
      </c>
      <c r="BTR6">
        <v>0.83499997999999997</v>
      </c>
      <c r="BTS6">
        <v>0.80500000999999999</v>
      </c>
      <c r="BTT6">
        <v>0.81</v>
      </c>
      <c r="BTU6">
        <v>0.81</v>
      </c>
      <c r="BTV6">
        <v>0.82499999000000002</v>
      </c>
      <c r="BTW6">
        <v>0.82499999000000002</v>
      </c>
      <c r="BTX6">
        <v>0.81999999000000001</v>
      </c>
      <c r="BTY6">
        <v>0.81999999000000001</v>
      </c>
      <c r="BTZ6">
        <v>0.80500000999999999</v>
      </c>
      <c r="BUA6">
        <v>0.80500000999999999</v>
      </c>
      <c r="BUB6">
        <v>0.80500000999999999</v>
      </c>
      <c r="BUC6">
        <v>0.83499997999999997</v>
      </c>
      <c r="BUD6">
        <v>0.79500002000000003</v>
      </c>
      <c r="BUE6">
        <v>0.79500002000000003</v>
      </c>
      <c r="BUF6">
        <v>0.79500002000000003</v>
      </c>
      <c r="BUG6">
        <v>0.77499998000000003</v>
      </c>
      <c r="BUH6">
        <v>0.77499998000000003</v>
      </c>
      <c r="BUI6">
        <v>0.78500002999999996</v>
      </c>
      <c r="BUJ6">
        <v>0.78500002999999996</v>
      </c>
      <c r="BUK6">
        <v>0.81499999999999995</v>
      </c>
      <c r="BUL6">
        <v>0.84500003000000001</v>
      </c>
      <c r="BUM6">
        <v>0.81499999999999995</v>
      </c>
      <c r="BUN6">
        <v>0.81499999999999995</v>
      </c>
      <c r="BUO6">
        <v>0.80500000999999999</v>
      </c>
      <c r="BUP6">
        <v>0.81999999000000001</v>
      </c>
      <c r="BUQ6">
        <v>0.81999999000000001</v>
      </c>
      <c r="BUR6">
        <v>0.81999999000000001</v>
      </c>
      <c r="BUS6">
        <v>0.81999999000000001</v>
      </c>
      <c r="BUT6">
        <v>0.81999999000000001</v>
      </c>
      <c r="BUU6">
        <v>0.79500002000000003</v>
      </c>
      <c r="BUV6">
        <v>0.79500002000000003</v>
      </c>
      <c r="BUW6">
        <v>0.80000000999999998</v>
      </c>
      <c r="BUX6">
        <v>0.79500002000000003</v>
      </c>
      <c r="BUY6">
        <v>0.78500002999999996</v>
      </c>
      <c r="BUZ6">
        <v>0.78500002999999996</v>
      </c>
      <c r="BVA6">
        <v>0.78500002999999996</v>
      </c>
      <c r="BVB6">
        <v>0.78500002999999996</v>
      </c>
      <c r="BVC6">
        <v>0.78500002999999996</v>
      </c>
      <c r="BVD6">
        <v>0.78500002999999996</v>
      </c>
      <c r="BVE6">
        <v>0.78500002999999996</v>
      </c>
      <c r="BVF6">
        <v>0.78500002999999996</v>
      </c>
      <c r="BVG6">
        <v>0.78500002999999996</v>
      </c>
      <c r="BVH6">
        <v>0.79500002000000003</v>
      </c>
      <c r="BVI6">
        <v>0.79500002000000003</v>
      </c>
      <c r="BVJ6">
        <v>0.78500002999999996</v>
      </c>
      <c r="BVK6">
        <v>0.80000000999999998</v>
      </c>
      <c r="BVL6">
        <v>0.79500002000000003</v>
      </c>
      <c r="BVM6">
        <v>0.79000002000000003</v>
      </c>
      <c r="BVN6">
        <v>0.79000002000000003</v>
      </c>
      <c r="BVO6">
        <v>0.79000002000000003</v>
      </c>
      <c r="BVP6">
        <v>0.79000002000000003</v>
      </c>
      <c r="BVQ6">
        <v>0.83499997999999997</v>
      </c>
      <c r="BVR6">
        <v>0.755</v>
      </c>
      <c r="BVS6">
        <v>0.80000000999999998</v>
      </c>
      <c r="BVT6">
        <v>0.83499997999999997</v>
      </c>
      <c r="BVU6">
        <v>0.83499997999999997</v>
      </c>
      <c r="BVV6">
        <v>0.81</v>
      </c>
      <c r="BVW6">
        <v>0.81</v>
      </c>
      <c r="BVX6">
        <v>0.81499999999999995</v>
      </c>
      <c r="BVY6">
        <v>0.80500000999999999</v>
      </c>
      <c r="BVZ6">
        <v>0.81999999000000001</v>
      </c>
      <c r="BWA6">
        <v>0.81999999000000001</v>
      </c>
      <c r="BWB6">
        <v>0.81999999000000001</v>
      </c>
      <c r="BWC6">
        <v>0.81999999000000001</v>
      </c>
      <c r="BWD6">
        <v>0.85500001999999997</v>
      </c>
      <c r="BWE6">
        <v>0.85500001999999997</v>
      </c>
      <c r="BWF6">
        <v>0.85500001999999997</v>
      </c>
      <c r="BWG6">
        <v>0.79500002000000003</v>
      </c>
      <c r="BWH6">
        <v>0.79500002000000003</v>
      </c>
      <c r="BWI6">
        <v>0.79500002000000003</v>
      </c>
      <c r="BWJ6">
        <v>0.79500002000000003</v>
      </c>
      <c r="BWK6">
        <v>0.79500002000000003</v>
      </c>
      <c r="BWL6">
        <v>0.77499998000000003</v>
      </c>
      <c r="BWM6">
        <v>0.81499999999999995</v>
      </c>
      <c r="BWN6">
        <v>0.81499999999999995</v>
      </c>
      <c r="BWO6">
        <v>0.81499999999999995</v>
      </c>
      <c r="BWP6">
        <v>0.81499999999999995</v>
      </c>
      <c r="BWQ6">
        <v>0.81499999999999995</v>
      </c>
      <c r="BWR6">
        <v>0.81499999999999995</v>
      </c>
      <c r="BWS6">
        <v>0.81</v>
      </c>
      <c r="BWT6">
        <v>0.81499999999999995</v>
      </c>
      <c r="BWU6">
        <v>0.81499999999999995</v>
      </c>
      <c r="BWV6">
        <v>0.83999997000000004</v>
      </c>
      <c r="BWW6">
        <v>0.76499998999999996</v>
      </c>
      <c r="BWX6">
        <v>0.82499999000000002</v>
      </c>
      <c r="BWY6">
        <v>0.82499999000000002</v>
      </c>
      <c r="BWZ6">
        <v>0.82499999000000002</v>
      </c>
      <c r="BXA6">
        <v>0.78500002999999996</v>
      </c>
      <c r="BXB6">
        <v>0.81499999999999995</v>
      </c>
      <c r="BXC6">
        <v>0.81499999999999995</v>
      </c>
      <c r="BXD6">
        <v>0.85000001999999997</v>
      </c>
      <c r="BXE6">
        <v>0.80000000999999998</v>
      </c>
      <c r="BXF6">
        <v>0.81</v>
      </c>
      <c r="BXG6">
        <v>0.77999996999999999</v>
      </c>
      <c r="BXH6">
        <v>0.81499999999999995</v>
      </c>
      <c r="BXI6">
        <v>0.76499998999999996</v>
      </c>
      <c r="BXJ6">
        <v>0.77499998000000003</v>
      </c>
      <c r="BXK6">
        <v>0.77999996999999999</v>
      </c>
      <c r="BXL6">
        <v>0.77499998000000003</v>
      </c>
      <c r="BXM6">
        <v>0.80500000999999999</v>
      </c>
      <c r="BXN6">
        <v>0.80500000999999999</v>
      </c>
      <c r="BXO6">
        <v>0.80500000999999999</v>
      </c>
      <c r="BXP6">
        <v>0.77499998000000003</v>
      </c>
      <c r="BXQ6">
        <v>0.77499998000000003</v>
      </c>
      <c r="BXR6">
        <v>0.77499998000000003</v>
      </c>
      <c r="BXS6">
        <v>0.77499998000000003</v>
      </c>
      <c r="BXT6">
        <v>0.76999998000000003</v>
      </c>
      <c r="BXU6">
        <v>0.76999998000000003</v>
      </c>
      <c r="BXV6">
        <v>0.76999998000000003</v>
      </c>
      <c r="BXW6">
        <v>0.82999997999999997</v>
      </c>
      <c r="BXX6">
        <v>0.82999997999999997</v>
      </c>
    </row>
    <row r="7" spans="1:2119" x14ac:dyDescent="0.2">
      <c r="A7">
        <v>0.12</v>
      </c>
      <c r="B7">
        <v>0.12</v>
      </c>
      <c r="C7">
        <v>0.12</v>
      </c>
      <c r="D7">
        <v>0.12</v>
      </c>
      <c r="E7">
        <v>0.255</v>
      </c>
      <c r="F7">
        <v>0.255</v>
      </c>
      <c r="G7">
        <v>0.245</v>
      </c>
      <c r="H7">
        <v>0.245</v>
      </c>
      <c r="I7">
        <v>0.19499999000000001</v>
      </c>
      <c r="J7">
        <v>0.17499999999999999</v>
      </c>
      <c r="K7">
        <v>0.20999999</v>
      </c>
      <c r="L7">
        <v>0.245</v>
      </c>
      <c r="M7">
        <v>0.245</v>
      </c>
      <c r="N7">
        <v>0.215</v>
      </c>
      <c r="O7">
        <v>0.255</v>
      </c>
      <c r="P7">
        <v>0.255</v>
      </c>
      <c r="Q7">
        <v>0.23999999</v>
      </c>
      <c r="R7">
        <v>0.23999999</v>
      </c>
      <c r="S7">
        <v>0.22499999000000001</v>
      </c>
      <c r="T7">
        <v>0.215</v>
      </c>
      <c r="U7">
        <v>0.215</v>
      </c>
      <c r="V7">
        <v>0.26499999000000002</v>
      </c>
      <c r="W7">
        <v>0.22</v>
      </c>
      <c r="X7">
        <v>0.22</v>
      </c>
      <c r="Y7">
        <v>0.22</v>
      </c>
      <c r="Z7">
        <v>0.26499999000000002</v>
      </c>
      <c r="AA7">
        <v>0.34</v>
      </c>
      <c r="AB7">
        <v>0.34</v>
      </c>
      <c r="AC7">
        <v>0.26499999000000002</v>
      </c>
      <c r="AD7">
        <v>0.26499999000000002</v>
      </c>
      <c r="AE7">
        <v>0.25999999000000001</v>
      </c>
      <c r="AF7">
        <v>0.28499999999999998</v>
      </c>
      <c r="AG7">
        <v>0.30000000999999998</v>
      </c>
      <c r="AH7">
        <v>0.25</v>
      </c>
      <c r="AI7">
        <v>0.31999999000000001</v>
      </c>
      <c r="AJ7">
        <v>0.33500001000000001</v>
      </c>
      <c r="AK7">
        <v>0.39500001000000001</v>
      </c>
      <c r="AL7">
        <v>0.28999998999999999</v>
      </c>
      <c r="AM7">
        <v>0.30500000999999999</v>
      </c>
      <c r="AN7">
        <v>0.30500000999999999</v>
      </c>
      <c r="AO7">
        <v>0.27000001000000001</v>
      </c>
      <c r="AP7">
        <v>0.27500001000000002</v>
      </c>
      <c r="AQ7">
        <v>0.27500001000000002</v>
      </c>
      <c r="AR7">
        <v>0.27500001000000002</v>
      </c>
      <c r="AS7">
        <v>0.27500001000000002</v>
      </c>
      <c r="AT7">
        <v>0.34</v>
      </c>
      <c r="AU7">
        <v>0.34999998999999998</v>
      </c>
      <c r="AV7">
        <v>0.23499999999999999</v>
      </c>
      <c r="AW7">
        <v>0.36000000999999998</v>
      </c>
      <c r="AX7">
        <v>0.40000001000000002</v>
      </c>
      <c r="AY7">
        <v>0.40000001000000002</v>
      </c>
      <c r="AZ7">
        <v>0.40500000000000003</v>
      </c>
      <c r="BA7">
        <v>0.43000000999999999</v>
      </c>
      <c r="BB7">
        <v>0.41999998999999999</v>
      </c>
      <c r="BC7">
        <v>0.41999998999999999</v>
      </c>
      <c r="BD7">
        <v>0.41999998999999999</v>
      </c>
      <c r="BE7">
        <v>0.40000001000000002</v>
      </c>
      <c r="BF7">
        <v>0.41</v>
      </c>
      <c r="BG7">
        <v>0.41</v>
      </c>
      <c r="BH7">
        <v>0.44999999000000002</v>
      </c>
      <c r="BI7">
        <v>0.39500001000000001</v>
      </c>
      <c r="BJ7">
        <v>0.5</v>
      </c>
      <c r="BK7">
        <v>0.5</v>
      </c>
      <c r="BL7">
        <v>0.46500000000000002</v>
      </c>
      <c r="BM7">
        <v>0.5</v>
      </c>
      <c r="BN7">
        <v>0.42500000999999998</v>
      </c>
      <c r="BO7">
        <v>0.42500000999999998</v>
      </c>
      <c r="BP7">
        <v>0.42500000999999998</v>
      </c>
      <c r="BQ7">
        <v>0.43000000999999999</v>
      </c>
      <c r="BR7">
        <v>0.43000000999999999</v>
      </c>
      <c r="BS7">
        <v>0.48500000999999998</v>
      </c>
      <c r="BT7">
        <v>0.48500000999999998</v>
      </c>
      <c r="BU7">
        <v>0.43000000999999999</v>
      </c>
      <c r="BV7">
        <v>0.47</v>
      </c>
      <c r="BW7">
        <v>0.45500001000000001</v>
      </c>
      <c r="BX7">
        <v>0.46000001000000001</v>
      </c>
      <c r="BY7">
        <v>0.46000001000000001</v>
      </c>
      <c r="BZ7">
        <v>0.47</v>
      </c>
      <c r="CA7">
        <v>0.505</v>
      </c>
      <c r="CB7">
        <v>0.53500002999999996</v>
      </c>
      <c r="CC7">
        <v>0.505</v>
      </c>
      <c r="CD7">
        <v>0.505</v>
      </c>
      <c r="CE7">
        <v>0.505</v>
      </c>
      <c r="CF7">
        <v>0.50999998999999996</v>
      </c>
      <c r="CG7">
        <v>0.50999998999999996</v>
      </c>
      <c r="CH7">
        <v>0.52999996999999999</v>
      </c>
      <c r="CI7">
        <v>0.52499998000000003</v>
      </c>
      <c r="CJ7">
        <v>0.53500002999999996</v>
      </c>
      <c r="CK7">
        <v>0.51999998000000003</v>
      </c>
      <c r="CL7">
        <v>0.51999998000000003</v>
      </c>
      <c r="CM7">
        <v>0.51999998000000003</v>
      </c>
      <c r="CN7">
        <v>0.51999998000000003</v>
      </c>
      <c r="CO7">
        <v>0.47</v>
      </c>
      <c r="CP7">
        <v>0.47</v>
      </c>
      <c r="CQ7">
        <v>0.57999997999999997</v>
      </c>
      <c r="CR7">
        <v>0.57999997999999997</v>
      </c>
      <c r="CS7">
        <v>0.57999997999999997</v>
      </c>
      <c r="CT7">
        <v>0.57999997999999997</v>
      </c>
      <c r="CU7">
        <v>0.54500002000000003</v>
      </c>
      <c r="CV7">
        <v>0.58499997999999997</v>
      </c>
      <c r="CW7">
        <v>0.58499997999999997</v>
      </c>
      <c r="CX7">
        <v>0.505</v>
      </c>
      <c r="CY7">
        <v>0.505</v>
      </c>
      <c r="CZ7">
        <v>0.505</v>
      </c>
      <c r="DA7">
        <v>0.55000000999999998</v>
      </c>
      <c r="DB7">
        <v>0.52999996999999999</v>
      </c>
      <c r="DC7">
        <v>0.54000002000000003</v>
      </c>
      <c r="DD7">
        <v>0.56999999000000001</v>
      </c>
      <c r="DE7">
        <v>0.56999999000000001</v>
      </c>
      <c r="DF7">
        <v>0.59500003000000001</v>
      </c>
      <c r="DG7">
        <v>0.59500003000000001</v>
      </c>
      <c r="DH7">
        <v>0.59500003000000001</v>
      </c>
      <c r="DI7">
        <v>0.59500003000000001</v>
      </c>
      <c r="DJ7">
        <v>0.59500003000000001</v>
      </c>
      <c r="DK7">
        <v>0.59500003000000001</v>
      </c>
      <c r="DL7">
        <v>0.59500003000000001</v>
      </c>
      <c r="DM7">
        <v>0.59500003000000001</v>
      </c>
      <c r="DN7">
        <v>0.59500003000000001</v>
      </c>
      <c r="DO7">
        <v>0.59500003000000001</v>
      </c>
      <c r="DP7">
        <v>0.57499999000000002</v>
      </c>
      <c r="DQ7">
        <v>0.57499999000000002</v>
      </c>
      <c r="DR7">
        <v>0.57499999000000002</v>
      </c>
      <c r="DS7">
        <v>0.55500000999999999</v>
      </c>
      <c r="DT7">
        <v>0.55500000999999999</v>
      </c>
      <c r="DU7">
        <v>0.55500000999999999</v>
      </c>
      <c r="DV7">
        <v>0.54500002000000003</v>
      </c>
      <c r="DW7">
        <v>0.54500002000000003</v>
      </c>
      <c r="DX7">
        <v>0.54500002000000003</v>
      </c>
      <c r="DY7">
        <v>0.54500002000000003</v>
      </c>
      <c r="DZ7">
        <v>0.54500002000000003</v>
      </c>
      <c r="EA7">
        <v>0.57999997999999997</v>
      </c>
      <c r="EB7">
        <v>0.57999997999999997</v>
      </c>
      <c r="EC7">
        <v>0.55000000999999998</v>
      </c>
      <c r="ED7">
        <v>0.56499999999999995</v>
      </c>
      <c r="EE7">
        <v>0.56499999999999995</v>
      </c>
      <c r="EF7">
        <v>0.56999999000000001</v>
      </c>
      <c r="EG7">
        <v>0.61500001000000004</v>
      </c>
      <c r="EH7">
        <v>0.57999997999999997</v>
      </c>
      <c r="EI7">
        <v>0.61500001000000004</v>
      </c>
      <c r="EJ7">
        <v>0.62</v>
      </c>
      <c r="EK7">
        <v>0.62</v>
      </c>
      <c r="EL7">
        <v>0.62</v>
      </c>
      <c r="EM7">
        <v>0.61500001000000004</v>
      </c>
      <c r="EN7">
        <v>0.61500001000000004</v>
      </c>
      <c r="EO7">
        <v>0.58499997999999997</v>
      </c>
      <c r="EP7">
        <v>0.58499997999999997</v>
      </c>
      <c r="EQ7">
        <v>0.58499997999999997</v>
      </c>
      <c r="ER7">
        <v>0.58499997999999997</v>
      </c>
      <c r="ES7">
        <v>0.66000002999999996</v>
      </c>
      <c r="ET7">
        <v>0.66000002999999996</v>
      </c>
      <c r="EU7">
        <v>0.66000002999999996</v>
      </c>
      <c r="EV7">
        <v>0.57499999000000002</v>
      </c>
      <c r="EW7">
        <v>0.57499999000000002</v>
      </c>
      <c r="EX7">
        <v>0.63</v>
      </c>
      <c r="EY7">
        <v>0.57499999000000002</v>
      </c>
      <c r="EZ7">
        <v>0.54500002000000003</v>
      </c>
      <c r="FA7">
        <v>0.54500002000000003</v>
      </c>
      <c r="FB7">
        <v>0.625</v>
      </c>
      <c r="FC7">
        <v>0.67000002000000003</v>
      </c>
      <c r="FD7">
        <v>0.69</v>
      </c>
      <c r="FE7">
        <v>0.69</v>
      </c>
      <c r="FF7">
        <v>0.63</v>
      </c>
      <c r="FG7">
        <v>0.63499998999999996</v>
      </c>
      <c r="FH7">
        <v>0.63499998999999996</v>
      </c>
      <c r="FI7">
        <v>0.63499998999999996</v>
      </c>
      <c r="FJ7">
        <v>0.63499998999999996</v>
      </c>
      <c r="FK7">
        <v>0.64999998000000003</v>
      </c>
      <c r="FL7">
        <v>0.61500001000000004</v>
      </c>
      <c r="FM7">
        <v>0.61500001000000004</v>
      </c>
      <c r="FN7">
        <v>0.61500001000000004</v>
      </c>
      <c r="FO7">
        <v>0.61500001000000004</v>
      </c>
      <c r="FP7">
        <v>0.61500001000000004</v>
      </c>
      <c r="FQ7">
        <v>0.61500001000000004</v>
      </c>
      <c r="FR7">
        <v>0.61500001000000004</v>
      </c>
      <c r="FS7">
        <v>0.61500001000000004</v>
      </c>
      <c r="FT7">
        <v>0.66500002000000003</v>
      </c>
      <c r="FU7">
        <v>0.66500002000000003</v>
      </c>
      <c r="FV7">
        <v>0.62</v>
      </c>
      <c r="FW7">
        <v>0.63</v>
      </c>
      <c r="FX7">
        <v>0.66000002999999996</v>
      </c>
      <c r="FY7">
        <v>0.66000002999999996</v>
      </c>
      <c r="FZ7">
        <v>0.66000002999999996</v>
      </c>
      <c r="GA7">
        <v>0.66000002999999996</v>
      </c>
      <c r="GB7">
        <v>0.60000001999999997</v>
      </c>
      <c r="GC7">
        <v>0.58999997000000004</v>
      </c>
      <c r="GD7">
        <v>0.66500002000000003</v>
      </c>
      <c r="GE7">
        <v>0.71499997000000004</v>
      </c>
      <c r="GF7">
        <v>0.70499997999999997</v>
      </c>
      <c r="GG7">
        <v>0.64999998000000003</v>
      </c>
      <c r="GH7">
        <v>0.67000002000000003</v>
      </c>
      <c r="GI7">
        <v>0.69999999000000002</v>
      </c>
      <c r="GJ7">
        <v>0.63</v>
      </c>
      <c r="GK7">
        <v>0.64499998000000003</v>
      </c>
      <c r="GL7">
        <v>0.68500000000000005</v>
      </c>
      <c r="GM7">
        <v>0.69</v>
      </c>
      <c r="GN7">
        <v>0.69</v>
      </c>
      <c r="GO7">
        <v>0.66500002000000003</v>
      </c>
      <c r="GP7">
        <v>0.66500002000000003</v>
      </c>
      <c r="GQ7">
        <v>0.66000002999999996</v>
      </c>
      <c r="GR7">
        <v>0.67000002000000003</v>
      </c>
      <c r="GS7">
        <v>0.67000002000000003</v>
      </c>
      <c r="GT7">
        <v>0.65499996999999999</v>
      </c>
      <c r="GU7">
        <v>0.65499996999999999</v>
      </c>
      <c r="GV7">
        <v>0.63499998999999996</v>
      </c>
      <c r="GW7">
        <v>0.72000003000000001</v>
      </c>
      <c r="GX7">
        <v>0.72000003000000001</v>
      </c>
      <c r="GY7">
        <v>0.72000003000000001</v>
      </c>
      <c r="GZ7">
        <v>0.68000000999999999</v>
      </c>
      <c r="HA7">
        <v>0.68000000999999999</v>
      </c>
      <c r="HB7">
        <v>0.68000000999999999</v>
      </c>
      <c r="HC7">
        <v>0.72500001999999997</v>
      </c>
      <c r="HD7">
        <v>0.69499999000000001</v>
      </c>
      <c r="HE7">
        <v>0.63499998999999996</v>
      </c>
      <c r="HF7">
        <v>0.66500002000000003</v>
      </c>
      <c r="HG7">
        <v>0.72000003000000001</v>
      </c>
      <c r="HH7">
        <v>0.66500002000000003</v>
      </c>
      <c r="HI7">
        <v>0.72000003000000001</v>
      </c>
      <c r="HJ7">
        <v>0.67500000999999998</v>
      </c>
      <c r="HK7">
        <v>0.67500000999999998</v>
      </c>
      <c r="HL7">
        <v>0.67500000999999998</v>
      </c>
      <c r="HM7">
        <v>0.66500002000000003</v>
      </c>
      <c r="HN7">
        <v>0.71499997000000004</v>
      </c>
      <c r="HO7">
        <v>0.71499997000000004</v>
      </c>
      <c r="HP7">
        <v>0.71499997000000004</v>
      </c>
      <c r="HQ7">
        <v>0.71499997000000004</v>
      </c>
      <c r="HR7">
        <v>0.71499997000000004</v>
      </c>
      <c r="HS7">
        <v>0.71499997000000004</v>
      </c>
      <c r="HT7">
        <v>0.71499997000000004</v>
      </c>
      <c r="HU7">
        <v>0.67500000999999998</v>
      </c>
      <c r="HV7">
        <v>0.67500000999999998</v>
      </c>
      <c r="HW7">
        <v>0.70999997999999997</v>
      </c>
      <c r="HX7">
        <v>0.69499999000000001</v>
      </c>
      <c r="HY7">
        <v>0.69499999000000001</v>
      </c>
      <c r="HZ7">
        <v>0.69999999000000002</v>
      </c>
      <c r="IA7">
        <v>0.68000000999999999</v>
      </c>
      <c r="IB7">
        <v>0.66000002999999996</v>
      </c>
      <c r="IC7">
        <v>0.66000002999999996</v>
      </c>
      <c r="ID7">
        <v>0.68500000000000005</v>
      </c>
      <c r="IE7">
        <v>0.68500000000000005</v>
      </c>
      <c r="IF7">
        <v>0.68500000000000005</v>
      </c>
      <c r="IG7">
        <v>0.68500000000000005</v>
      </c>
      <c r="IH7">
        <v>0.68500000000000005</v>
      </c>
      <c r="II7">
        <v>0.68500000000000005</v>
      </c>
      <c r="IJ7">
        <v>0.68500000000000005</v>
      </c>
      <c r="IK7">
        <v>0.69499999000000001</v>
      </c>
      <c r="IL7">
        <v>0.73500001000000004</v>
      </c>
      <c r="IM7">
        <v>0.75999998999999996</v>
      </c>
      <c r="IN7">
        <v>0.75999998999999996</v>
      </c>
      <c r="IO7">
        <v>0.75999998999999996</v>
      </c>
      <c r="IP7">
        <v>0.72000003000000001</v>
      </c>
      <c r="IQ7">
        <v>0.72000003000000001</v>
      </c>
      <c r="IR7">
        <v>0.67500000999999998</v>
      </c>
      <c r="IS7">
        <v>0.69</v>
      </c>
      <c r="IT7">
        <v>0.68500000000000005</v>
      </c>
      <c r="IU7">
        <v>0.64499998000000003</v>
      </c>
      <c r="IV7">
        <v>0.68500000000000005</v>
      </c>
      <c r="IW7">
        <v>0.64999998000000003</v>
      </c>
      <c r="IX7">
        <v>0.745</v>
      </c>
      <c r="IY7">
        <v>0.64999998000000003</v>
      </c>
      <c r="IZ7">
        <v>0.64999998000000003</v>
      </c>
      <c r="JA7">
        <v>0.69499999000000001</v>
      </c>
      <c r="JB7">
        <v>0.68500000000000005</v>
      </c>
      <c r="JC7">
        <v>0.68500000000000005</v>
      </c>
      <c r="JD7">
        <v>0.72500001999999997</v>
      </c>
      <c r="JE7">
        <v>0.72500001999999997</v>
      </c>
      <c r="JF7">
        <v>0.72500001999999997</v>
      </c>
      <c r="JG7">
        <v>0.72500001999999997</v>
      </c>
      <c r="JH7">
        <v>0.72500001999999997</v>
      </c>
      <c r="JI7">
        <v>0.72500001999999997</v>
      </c>
      <c r="JJ7">
        <v>0.72500001999999997</v>
      </c>
      <c r="JK7">
        <v>0.71499997000000004</v>
      </c>
      <c r="JL7">
        <v>0.69999999000000002</v>
      </c>
      <c r="JM7">
        <v>0.69</v>
      </c>
      <c r="JN7">
        <v>0.66000002999999996</v>
      </c>
      <c r="JO7">
        <v>0.66000002999999996</v>
      </c>
      <c r="JP7">
        <v>0.74000001000000004</v>
      </c>
      <c r="JQ7">
        <v>0.74000001000000004</v>
      </c>
      <c r="JR7">
        <v>0.74000001000000004</v>
      </c>
      <c r="JS7">
        <v>0.74000001000000004</v>
      </c>
      <c r="JT7">
        <v>0.74000001000000004</v>
      </c>
      <c r="JU7">
        <v>0.74000001000000004</v>
      </c>
      <c r="JV7">
        <v>0.74000001000000004</v>
      </c>
      <c r="JW7">
        <v>0.69</v>
      </c>
      <c r="JX7">
        <v>0.69</v>
      </c>
      <c r="JY7">
        <v>0.69</v>
      </c>
      <c r="JZ7">
        <v>0.69</v>
      </c>
      <c r="KA7">
        <v>0.68500000000000005</v>
      </c>
      <c r="KB7">
        <v>0.65499996999999999</v>
      </c>
      <c r="KC7">
        <v>0.68500000000000005</v>
      </c>
      <c r="KD7">
        <v>0.68500000000000005</v>
      </c>
      <c r="KE7">
        <v>0.68500000000000005</v>
      </c>
      <c r="KF7">
        <v>0.74000001000000004</v>
      </c>
      <c r="KG7">
        <v>0.73500001000000004</v>
      </c>
      <c r="KH7">
        <v>0.72500001999999997</v>
      </c>
      <c r="KI7">
        <v>0.72500001999999997</v>
      </c>
      <c r="KJ7">
        <v>0.72500001999999997</v>
      </c>
      <c r="KK7">
        <v>0.72500001999999997</v>
      </c>
      <c r="KL7">
        <v>0.72500001999999997</v>
      </c>
      <c r="KM7">
        <v>0.69499999000000001</v>
      </c>
      <c r="KN7">
        <v>0.72500001999999997</v>
      </c>
      <c r="KO7">
        <v>0.72500001999999997</v>
      </c>
      <c r="KP7">
        <v>0.75999998999999996</v>
      </c>
      <c r="KQ7">
        <v>0.69999999000000002</v>
      </c>
      <c r="KR7">
        <v>0.75999998999999996</v>
      </c>
      <c r="KS7">
        <v>0.69499999000000001</v>
      </c>
      <c r="KT7">
        <v>0.73000001999999997</v>
      </c>
      <c r="KU7">
        <v>0.73000001999999997</v>
      </c>
      <c r="KV7">
        <v>0.69499999000000001</v>
      </c>
      <c r="KW7">
        <v>0.69499999000000001</v>
      </c>
      <c r="KX7">
        <v>0.69499999000000001</v>
      </c>
      <c r="KY7">
        <v>0.73000001999999997</v>
      </c>
      <c r="KZ7">
        <v>0.73000001999999997</v>
      </c>
      <c r="LA7">
        <v>0.73000001999999997</v>
      </c>
      <c r="LB7">
        <v>0.69</v>
      </c>
      <c r="LC7">
        <v>0.69</v>
      </c>
      <c r="LD7">
        <v>0.69</v>
      </c>
      <c r="LE7">
        <v>0.68000000999999999</v>
      </c>
      <c r="LF7">
        <v>0.66500002000000003</v>
      </c>
      <c r="LG7">
        <v>0.68000000999999999</v>
      </c>
      <c r="LH7">
        <v>0.68000000999999999</v>
      </c>
      <c r="LI7">
        <v>0.68000000999999999</v>
      </c>
      <c r="LJ7">
        <v>0.71499997000000004</v>
      </c>
      <c r="LK7">
        <v>0.69</v>
      </c>
      <c r="LL7">
        <v>0.70999997999999997</v>
      </c>
      <c r="LM7">
        <v>0.70999997999999997</v>
      </c>
      <c r="LN7">
        <v>0.70499997999999997</v>
      </c>
      <c r="LO7">
        <v>0.70499997999999997</v>
      </c>
      <c r="LP7">
        <v>0.69999999000000002</v>
      </c>
      <c r="LQ7">
        <v>0.67500000999999998</v>
      </c>
      <c r="LR7">
        <v>0.745</v>
      </c>
      <c r="LS7">
        <v>0.745</v>
      </c>
      <c r="LT7">
        <v>0.745</v>
      </c>
      <c r="LU7">
        <v>0.745</v>
      </c>
      <c r="LV7">
        <v>0.745</v>
      </c>
      <c r="LW7">
        <v>0.755</v>
      </c>
      <c r="LX7">
        <v>0.77999996999999999</v>
      </c>
      <c r="LY7">
        <v>0.73500001000000004</v>
      </c>
      <c r="LZ7">
        <v>0.755</v>
      </c>
      <c r="MA7">
        <v>0.755</v>
      </c>
      <c r="MB7">
        <v>0.755</v>
      </c>
      <c r="MC7">
        <v>0.70499997999999997</v>
      </c>
      <c r="MD7">
        <v>0.70499997999999997</v>
      </c>
      <c r="ME7">
        <v>0.69499999000000001</v>
      </c>
      <c r="MF7">
        <v>0.69499999000000001</v>
      </c>
      <c r="MG7">
        <v>0.67500000999999998</v>
      </c>
      <c r="MH7">
        <v>0.73500001000000004</v>
      </c>
      <c r="MI7">
        <v>0.75</v>
      </c>
      <c r="MJ7">
        <v>0.64499998000000003</v>
      </c>
      <c r="MK7">
        <v>0.67500000999999998</v>
      </c>
      <c r="ML7">
        <v>0.68000000999999999</v>
      </c>
      <c r="MM7">
        <v>0.72000003000000001</v>
      </c>
      <c r="MN7">
        <v>0.68500000000000005</v>
      </c>
      <c r="MO7">
        <v>0.745</v>
      </c>
      <c r="MP7">
        <v>0.745</v>
      </c>
      <c r="MQ7">
        <v>0.755</v>
      </c>
      <c r="MR7">
        <v>0.73000001999999997</v>
      </c>
      <c r="MS7">
        <v>0.73000001999999997</v>
      </c>
      <c r="MT7">
        <v>0.73000001999999997</v>
      </c>
      <c r="MU7">
        <v>0.73000001999999997</v>
      </c>
      <c r="MV7">
        <v>0.73000001999999997</v>
      </c>
      <c r="MW7">
        <v>0.67500000999999998</v>
      </c>
      <c r="MX7">
        <v>0.71499997000000004</v>
      </c>
      <c r="MY7">
        <v>0.71499997000000004</v>
      </c>
      <c r="MZ7">
        <v>0.73500001000000004</v>
      </c>
      <c r="NA7">
        <v>0.73500001000000004</v>
      </c>
      <c r="NB7">
        <v>0.73500001000000004</v>
      </c>
      <c r="NC7">
        <v>0.73500001000000004</v>
      </c>
      <c r="ND7">
        <v>0.74000001000000004</v>
      </c>
      <c r="NE7">
        <v>0.745</v>
      </c>
      <c r="NF7">
        <v>0.745</v>
      </c>
      <c r="NG7">
        <v>0.745</v>
      </c>
      <c r="NH7">
        <v>0.75</v>
      </c>
      <c r="NI7">
        <v>0.75</v>
      </c>
      <c r="NJ7">
        <v>0.75</v>
      </c>
      <c r="NK7">
        <v>0.70999997999999997</v>
      </c>
      <c r="NL7">
        <v>0.73000001999999997</v>
      </c>
      <c r="NM7">
        <v>0.73000001999999997</v>
      </c>
      <c r="NN7">
        <v>0.69999999000000002</v>
      </c>
      <c r="NO7">
        <v>0.69999999000000002</v>
      </c>
      <c r="NP7">
        <v>0.72000003000000001</v>
      </c>
      <c r="NQ7">
        <v>0.70499997999999997</v>
      </c>
      <c r="NR7">
        <v>0.70499997999999997</v>
      </c>
      <c r="NS7">
        <v>0.69999999000000002</v>
      </c>
      <c r="NT7">
        <v>0.69999999000000002</v>
      </c>
      <c r="NU7">
        <v>0.69999999000000002</v>
      </c>
      <c r="NV7">
        <v>0.69999999000000002</v>
      </c>
      <c r="NW7">
        <v>0.69999999000000002</v>
      </c>
      <c r="NX7">
        <v>0.74000001000000004</v>
      </c>
      <c r="NY7">
        <v>0.74000001000000004</v>
      </c>
      <c r="NZ7">
        <v>0.79000002000000003</v>
      </c>
      <c r="OA7">
        <v>0.75999998999999996</v>
      </c>
      <c r="OB7">
        <v>0.745</v>
      </c>
      <c r="OC7">
        <v>0.75999998999999996</v>
      </c>
      <c r="OD7">
        <v>0.75999998999999996</v>
      </c>
      <c r="OE7">
        <v>0.75999998999999996</v>
      </c>
      <c r="OF7">
        <v>0.72000003000000001</v>
      </c>
      <c r="OG7">
        <v>0.72500001999999997</v>
      </c>
      <c r="OH7">
        <v>0.72500001999999997</v>
      </c>
      <c r="OI7">
        <v>0.73500001000000004</v>
      </c>
      <c r="OJ7">
        <v>0.76499998999999996</v>
      </c>
      <c r="OK7">
        <v>0.76499998999999996</v>
      </c>
      <c r="OL7">
        <v>0.755</v>
      </c>
      <c r="OM7">
        <v>0.755</v>
      </c>
      <c r="ON7">
        <v>0.755</v>
      </c>
      <c r="OO7">
        <v>0.755</v>
      </c>
      <c r="OP7">
        <v>0.755</v>
      </c>
      <c r="OQ7">
        <v>0.77999996999999999</v>
      </c>
      <c r="OR7">
        <v>0.79500002000000003</v>
      </c>
      <c r="OS7">
        <v>0.76999998000000003</v>
      </c>
      <c r="OT7">
        <v>0.76999998000000003</v>
      </c>
      <c r="OU7">
        <v>0.76999998000000003</v>
      </c>
      <c r="OV7">
        <v>0.76999998000000003</v>
      </c>
      <c r="OW7">
        <v>0.76999998000000003</v>
      </c>
      <c r="OX7">
        <v>0.76999998000000003</v>
      </c>
      <c r="OY7">
        <v>0.76999998000000003</v>
      </c>
      <c r="OZ7">
        <v>0.76999998000000003</v>
      </c>
      <c r="PA7">
        <v>0.76999998000000003</v>
      </c>
      <c r="PB7">
        <v>0.75999998999999996</v>
      </c>
      <c r="PC7">
        <v>0.81999999000000001</v>
      </c>
      <c r="PD7">
        <v>0.81999999000000001</v>
      </c>
      <c r="PE7">
        <v>0.79000002000000003</v>
      </c>
      <c r="PF7">
        <v>0.79000002000000003</v>
      </c>
      <c r="PG7">
        <v>0.79000002000000003</v>
      </c>
      <c r="PH7">
        <v>0.73000001999999997</v>
      </c>
      <c r="PI7">
        <v>0.76999998000000003</v>
      </c>
      <c r="PJ7">
        <v>0.745</v>
      </c>
      <c r="PK7">
        <v>0.72500001999999997</v>
      </c>
      <c r="PL7">
        <v>0.76999998000000003</v>
      </c>
      <c r="PM7">
        <v>0.76999998000000003</v>
      </c>
      <c r="PN7">
        <v>0.76999998000000003</v>
      </c>
      <c r="PO7">
        <v>0.76999998000000003</v>
      </c>
      <c r="PP7">
        <v>0.75</v>
      </c>
      <c r="PQ7">
        <v>0.745</v>
      </c>
      <c r="PR7">
        <v>0.76999998000000003</v>
      </c>
      <c r="PS7">
        <v>0.76999998000000003</v>
      </c>
      <c r="PT7">
        <v>0.77999996999999999</v>
      </c>
      <c r="PU7">
        <v>0.77999996999999999</v>
      </c>
      <c r="PV7">
        <v>0.77999996999999999</v>
      </c>
      <c r="PW7">
        <v>0.77999996999999999</v>
      </c>
      <c r="PX7">
        <v>0.77999996999999999</v>
      </c>
      <c r="PY7">
        <v>0.77999996999999999</v>
      </c>
      <c r="PZ7">
        <v>0.77999996999999999</v>
      </c>
      <c r="QA7">
        <v>0.73500001000000004</v>
      </c>
      <c r="QB7">
        <v>0.73500001000000004</v>
      </c>
      <c r="QC7">
        <v>0.77499998000000003</v>
      </c>
      <c r="QD7">
        <v>0.79000002000000003</v>
      </c>
      <c r="QE7">
        <v>0.79000002000000003</v>
      </c>
      <c r="QF7">
        <v>0.78500002999999996</v>
      </c>
      <c r="QG7">
        <v>0.78500002999999996</v>
      </c>
      <c r="QH7">
        <v>0.77499998000000003</v>
      </c>
      <c r="QI7">
        <v>0.78500002999999996</v>
      </c>
      <c r="QJ7">
        <v>0.78500002999999996</v>
      </c>
      <c r="QK7">
        <v>0.75</v>
      </c>
      <c r="QL7">
        <v>0.75</v>
      </c>
      <c r="QM7">
        <v>0.75</v>
      </c>
      <c r="QN7">
        <v>0.77499998000000003</v>
      </c>
      <c r="QO7">
        <v>0.77499998000000003</v>
      </c>
      <c r="QP7">
        <v>0.75999998999999996</v>
      </c>
      <c r="QQ7">
        <v>0.75999998999999996</v>
      </c>
      <c r="QR7">
        <v>0.75999998999999996</v>
      </c>
      <c r="QS7">
        <v>0.75999998999999996</v>
      </c>
      <c r="QT7">
        <v>0.80000000999999998</v>
      </c>
      <c r="QU7">
        <v>0.80000000999999998</v>
      </c>
      <c r="QV7">
        <v>0.80000000999999998</v>
      </c>
      <c r="QW7">
        <v>0.80000000999999998</v>
      </c>
      <c r="QX7">
        <v>0.80000000999999998</v>
      </c>
      <c r="QY7">
        <v>0.80000000999999998</v>
      </c>
      <c r="QZ7">
        <v>0.80000000999999998</v>
      </c>
      <c r="RA7">
        <v>0.80000000999999998</v>
      </c>
      <c r="RB7">
        <v>0.80000000999999998</v>
      </c>
      <c r="RC7">
        <v>0.77499998000000003</v>
      </c>
      <c r="RD7">
        <v>0.77499998000000003</v>
      </c>
      <c r="RE7">
        <v>0.77499998000000003</v>
      </c>
      <c r="RF7">
        <v>0.755</v>
      </c>
      <c r="RG7">
        <v>0.75999998999999996</v>
      </c>
      <c r="RH7">
        <v>0.77499998000000003</v>
      </c>
      <c r="RI7">
        <v>0.75999998999999996</v>
      </c>
      <c r="RJ7">
        <v>0.80000000999999998</v>
      </c>
      <c r="RK7">
        <v>0.80000000999999998</v>
      </c>
      <c r="RL7">
        <v>0.80000000999999998</v>
      </c>
      <c r="RM7">
        <v>0.80000000999999998</v>
      </c>
      <c r="RN7">
        <v>0.76499998999999996</v>
      </c>
      <c r="RO7">
        <v>0.76499998999999996</v>
      </c>
      <c r="RP7">
        <v>0.76499998999999996</v>
      </c>
      <c r="RQ7">
        <v>0.76499998999999996</v>
      </c>
      <c r="RR7">
        <v>0.76499998999999996</v>
      </c>
      <c r="RS7">
        <v>0.72000003000000001</v>
      </c>
      <c r="RT7">
        <v>0.70999997999999997</v>
      </c>
      <c r="RU7">
        <v>0.76999998000000003</v>
      </c>
      <c r="RV7">
        <v>0.76999998000000003</v>
      </c>
      <c r="RW7">
        <v>0.76999998000000003</v>
      </c>
      <c r="RX7">
        <v>0.76999998000000003</v>
      </c>
      <c r="RY7">
        <v>0.755</v>
      </c>
      <c r="RZ7">
        <v>0.755</v>
      </c>
      <c r="SA7">
        <v>0.755</v>
      </c>
      <c r="SB7">
        <v>0.755</v>
      </c>
      <c r="SC7">
        <v>0.755</v>
      </c>
      <c r="SD7">
        <v>0.755</v>
      </c>
      <c r="SE7">
        <v>0.75999998999999996</v>
      </c>
      <c r="SF7">
        <v>0.81</v>
      </c>
      <c r="SG7">
        <v>0.755</v>
      </c>
      <c r="SH7">
        <v>0.77999996999999999</v>
      </c>
      <c r="SI7">
        <v>0.77999996999999999</v>
      </c>
      <c r="SJ7">
        <v>0.75999998999999996</v>
      </c>
      <c r="SK7">
        <v>0.75999998999999996</v>
      </c>
      <c r="SL7">
        <v>0.78500002999999996</v>
      </c>
      <c r="SM7">
        <v>0.78500002999999996</v>
      </c>
      <c r="SN7">
        <v>0.78500002999999996</v>
      </c>
      <c r="SO7">
        <v>0.75</v>
      </c>
      <c r="SP7">
        <v>0.70999997999999997</v>
      </c>
      <c r="SQ7">
        <v>0.76499998999999996</v>
      </c>
      <c r="SR7">
        <v>0.76499998999999996</v>
      </c>
      <c r="SS7">
        <v>0.78500002999999996</v>
      </c>
      <c r="ST7">
        <v>0.80500000999999999</v>
      </c>
      <c r="SU7">
        <v>0.79000002000000003</v>
      </c>
      <c r="SV7">
        <v>0.79000002000000003</v>
      </c>
      <c r="SW7">
        <v>0.79000002000000003</v>
      </c>
      <c r="SX7">
        <v>0.80500000999999999</v>
      </c>
      <c r="SY7">
        <v>0.80500000999999999</v>
      </c>
      <c r="SZ7">
        <v>0.80500000999999999</v>
      </c>
      <c r="TA7">
        <v>0.80500000999999999</v>
      </c>
      <c r="TB7">
        <v>0.75</v>
      </c>
      <c r="TC7">
        <v>0.78500002999999996</v>
      </c>
      <c r="TD7">
        <v>0.78500002999999996</v>
      </c>
      <c r="TE7">
        <v>0.81</v>
      </c>
      <c r="TF7">
        <v>0.77999996999999999</v>
      </c>
      <c r="TG7">
        <v>0.78500002999999996</v>
      </c>
      <c r="TH7">
        <v>0.80000000999999998</v>
      </c>
      <c r="TI7">
        <v>0.78500002999999996</v>
      </c>
      <c r="TJ7">
        <v>0.71499997000000004</v>
      </c>
      <c r="TK7">
        <v>0.71499997000000004</v>
      </c>
      <c r="TL7">
        <v>0.74000001000000004</v>
      </c>
      <c r="TM7">
        <v>0.76999998000000003</v>
      </c>
      <c r="TN7">
        <v>0.79000002000000003</v>
      </c>
      <c r="TO7">
        <v>0.76999998000000003</v>
      </c>
      <c r="TP7">
        <v>0.76999998000000003</v>
      </c>
      <c r="TQ7">
        <v>0.79500002000000003</v>
      </c>
      <c r="TR7">
        <v>0.79500002000000003</v>
      </c>
      <c r="TS7">
        <v>0.76999998000000003</v>
      </c>
      <c r="TT7">
        <v>0.76999998000000003</v>
      </c>
      <c r="TU7">
        <v>0.76999998000000003</v>
      </c>
      <c r="TV7">
        <v>0.76999998000000003</v>
      </c>
      <c r="TW7">
        <v>0.80500000999999999</v>
      </c>
      <c r="TX7">
        <v>0.77999996999999999</v>
      </c>
      <c r="TY7">
        <v>0.79500002000000003</v>
      </c>
      <c r="TZ7">
        <v>0.79500002000000003</v>
      </c>
      <c r="UA7">
        <v>0.79500002000000003</v>
      </c>
      <c r="UB7">
        <v>0.77999996999999999</v>
      </c>
      <c r="UC7">
        <v>0.75999998999999996</v>
      </c>
      <c r="UD7">
        <v>0.75999998999999996</v>
      </c>
      <c r="UE7">
        <v>0.75999998999999996</v>
      </c>
      <c r="UF7">
        <v>0.75999998999999996</v>
      </c>
      <c r="UG7">
        <v>0.81</v>
      </c>
      <c r="UH7">
        <v>0.81</v>
      </c>
      <c r="UI7">
        <v>0.81</v>
      </c>
      <c r="UJ7">
        <v>0.81</v>
      </c>
      <c r="UK7">
        <v>0.81</v>
      </c>
      <c r="UL7">
        <v>0.81</v>
      </c>
      <c r="UM7">
        <v>0.81</v>
      </c>
      <c r="UN7">
        <v>0.81</v>
      </c>
      <c r="UO7">
        <v>0.81</v>
      </c>
      <c r="UP7">
        <v>0.81</v>
      </c>
      <c r="UQ7">
        <v>0.81</v>
      </c>
      <c r="UR7">
        <v>0.81</v>
      </c>
      <c r="US7">
        <v>0.81</v>
      </c>
      <c r="UT7">
        <v>0.80000000999999998</v>
      </c>
      <c r="UU7">
        <v>0.80000000999999998</v>
      </c>
      <c r="UV7">
        <v>0.80000000999999998</v>
      </c>
      <c r="UW7">
        <v>0.80000000999999998</v>
      </c>
      <c r="UX7">
        <v>0.80000000999999998</v>
      </c>
      <c r="UY7">
        <v>0.80000000999999998</v>
      </c>
      <c r="UZ7">
        <v>0.80000000999999998</v>
      </c>
      <c r="VA7">
        <v>0.755</v>
      </c>
      <c r="VB7">
        <v>0.755</v>
      </c>
      <c r="VC7">
        <v>0.78500002999999996</v>
      </c>
      <c r="VD7">
        <v>0.76499998999999996</v>
      </c>
      <c r="VE7">
        <v>0.72500001999999997</v>
      </c>
      <c r="VF7">
        <v>0.72500001999999997</v>
      </c>
      <c r="VG7">
        <v>0.75</v>
      </c>
      <c r="VH7">
        <v>0.75999998999999996</v>
      </c>
      <c r="VI7">
        <v>0.75999998999999996</v>
      </c>
      <c r="VJ7">
        <v>0.76999998000000003</v>
      </c>
      <c r="VK7">
        <v>0.77999996999999999</v>
      </c>
      <c r="VL7">
        <v>0.79000002000000003</v>
      </c>
      <c r="VM7">
        <v>0.79000002000000003</v>
      </c>
      <c r="VN7">
        <v>0.76499998999999996</v>
      </c>
      <c r="VO7">
        <v>0.76499998999999996</v>
      </c>
      <c r="VP7">
        <v>0.82499999000000002</v>
      </c>
      <c r="VQ7">
        <v>0.76999998000000003</v>
      </c>
      <c r="VR7">
        <v>0.76499998999999996</v>
      </c>
      <c r="VS7">
        <v>0.81</v>
      </c>
      <c r="VT7">
        <v>0.81</v>
      </c>
      <c r="VU7">
        <v>0.81</v>
      </c>
      <c r="VV7">
        <v>0.81</v>
      </c>
      <c r="VW7">
        <v>0.81</v>
      </c>
      <c r="VX7">
        <v>0.81</v>
      </c>
      <c r="VY7">
        <v>0.81</v>
      </c>
      <c r="VZ7">
        <v>0.85500001999999997</v>
      </c>
      <c r="WA7">
        <v>0.85500001999999997</v>
      </c>
      <c r="WB7">
        <v>0.81499999999999995</v>
      </c>
      <c r="WC7">
        <v>0.81999999000000001</v>
      </c>
      <c r="WD7">
        <v>0.80000000999999998</v>
      </c>
      <c r="WE7">
        <v>0.77999996999999999</v>
      </c>
      <c r="WF7">
        <v>0.83499997999999997</v>
      </c>
      <c r="WG7">
        <v>0.83499997999999997</v>
      </c>
      <c r="WH7">
        <v>0.79000002000000003</v>
      </c>
      <c r="WI7">
        <v>0.79000002000000003</v>
      </c>
      <c r="WJ7">
        <v>0.79000002000000003</v>
      </c>
      <c r="WK7">
        <v>0.74000001000000004</v>
      </c>
      <c r="WL7">
        <v>0.74000001000000004</v>
      </c>
      <c r="WM7">
        <v>0.74000001000000004</v>
      </c>
      <c r="WN7">
        <v>0.74000001000000004</v>
      </c>
      <c r="WO7">
        <v>0.77999996999999999</v>
      </c>
      <c r="WP7">
        <v>0.77999996999999999</v>
      </c>
      <c r="WQ7">
        <v>0.76499998999999996</v>
      </c>
      <c r="WR7">
        <v>0.76499998999999996</v>
      </c>
      <c r="WS7">
        <v>0.76999998000000003</v>
      </c>
      <c r="WT7">
        <v>0.75999998999999996</v>
      </c>
      <c r="WU7">
        <v>0.75999998999999996</v>
      </c>
      <c r="WV7">
        <v>0.83499997999999997</v>
      </c>
      <c r="WW7">
        <v>0.76499998999999996</v>
      </c>
      <c r="WX7">
        <v>0.79500002000000003</v>
      </c>
      <c r="WY7">
        <v>0.79500002000000003</v>
      </c>
      <c r="WZ7">
        <v>0.79500002000000003</v>
      </c>
      <c r="XA7">
        <v>0.79500002000000003</v>
      </c>
      <c r="XB7">
        <v>0.77999996999999999</v>
      </c>
      <c r="XC7">
        <v>0.81</v>
      </c>
      <c r="XD7">
        <v>0.81</v>
      </c>
      <c r="XE7">
        <v>0.79500002000000003</v>
      </c>
      <c r="XF7">
        <v>0.77999996999999999</v>
      </c>
      <c r="XG7">
        <v>0.77999996999999999</v>
      </c>
      <c r="XH7">
        <v>0.78500002999999996</v>
      </c>
      <c r="XI7">
        <v>0.78500002999999996</v>
      </c>
      <c r="XJ7">
        <v>0.75</v>
      </c>
      <c r="XK7">
        <v>0.71499997000000004</v>
      </c>
      <c r="XL7">
        <v>0.76499998999999996</v>
      </c>
      <c r="XM7">
        <v>0.77499998000000003</v>
      </c>
      <c r="XN7">
        <v>0.77499998000000003</v>
      </c>
      <c r="XO7">
        <v>0.79500002000000003</v>
      </c>
      <c r="XP7">
        <v>0.81</v>
      </c>
      <c r="XQ7">
        <v>0.77999996999999999</v>
      </c>
      <c r="XR7">
        <v>0.81</v>
      </c>
      <c r="XS7">
        <v>0.77499998000000003</v>
      </c>
      <c r="XT7">
        <v>0.77499998000000003</v>
      </c>
      <c r="XU7">
        <v>0.75999998999999996</v>
      </c>
      <c r="XV7">
        <v>0.75999998999999996</v>
      </c>
      <c r="XW7">
        <v>0.75999998999999996</v>
      </c>
      <c r="XX7">
        <v>0.75999998999999996</v>
      </c>
      <c r="XY7">
        <v>0.79500002000000003</v>
      </c>
      <c r="XZ7">
        <v>0.75999998999999996</v>
      </c>
      <c r="YA7">
        <v>0.75999998999999996</v>
      </c>
      <c r="YB7">
        <v>0.80000000999999998</v>
      </c>
      <c r="YC7">
        <v>0.77999996999999999</v>
      </c>
      <c r="YD7">
        <v>0.77999996999999999</v>
      </c>
      <c r="YE7">
        <v>0.77999996999999999</v>
      </c>
      <c r="YF7">
        <v>0.77999996999999999</v>
      </c>
      <c r="YG7">
        <v>0.79500002000000003</v>
      </c>
      <c r="YH7">
        <v>0.79500002000000003</v>
      </c>
      <c r="YI7">
        <v>0.80000000999999998</v>
      </c>
      <c r="YJ7">
        <v>0.80000000999999998</v>
      </c>
      <c r="YK7">
        <v>0.70499997999999997</v>
      </c>
      <c r="YL7">
        <v>0.80500000999999999</v>
      </c>
      <c r="YM7">
        <v>0.77999996999999999</v>
      </c>
      <c r="YN7">
        <v>0.77999996999999999</v>
      </c>
      <c r="YO7">
        <v>0.77999996999999999</v>
      </c>
      <c r="YP7">
        <v>0.77999996999999999</v>
      </c>
      <c r="YQ7">
        <v>0.75</v>
      </c>
      <c r="YR7">
        <v>0.77999996999999999</v>
      </c>
      <c r="YS7">
        <v>0.80500000999999999</v>
      </c>
      <c r="YT7">
        <v>0.80500000999999999</v>
      </c>
      <c r="YU7">
        <v>0.80500000999999999</v>
      </c>
      <c r="YV7">
        <v>0.81999999000000001</v>
      </c>
      <c r="YW7">
        <v>0.77999996999999999</v>
      </c>
      <c r="YX7">
        <v>0.81999999000000001</v>
      </c>
      <c r="YY7">
        <v>0.81999999000000001</v>
      </c>
      <c r="YZ7">
        <v>0.81999999000000001</v>
      </c>
      <c r="ZA7">
        <v>0.81999999000000001</v>
      </c>
      <c r="ZB7">
        <v>0.81499999999999995</v>
      </c>
      <c r="ZC7">
        <v>0.80500000999999999</v>
      </c>
      <c r="ZD7">
        <v>0.75999998999999996</v>
      </c>
      <c r="ZE7">
        <v>0.80500000999999999</v>
      </c>
      <c r="ZF7">
        <v>0.80500000999999999</v>
      </c>
      <c r="ZG7">
        <v>0.83499997999999997</v>
      </c>
      <c r="ZH7">
        <v>0.83499997999999997</v>
      </c>
      <c r="ZI7">
        <v>0.80500000999999999</v>
      </c>
      <c r="ZJ7">
        <v>0.80500000999999999</v>
      </c>
      <c r="ZK7">
        <v>0.80500000999999999</v>
      </c>
      <c r="ZL7">
        <v>0.80500000999999999</v>
      </c>
      <c r="ZM7">
        <v>0.77999996999999999</v>
      </c>
      <c r="ZN7">
        <v>0.77999996999999999</v>
      </c>
      <c r="ZO7">
        <v>0.79000002000000003</v>
      </c>
      <c r="ZP7">
        <v>0.76499998999999996</v>
      </c>
      <c r="ZQ7">
        <v>0.76499998999999996</v>
      </c>
      <c r="ZR7">
        <v>0.81999999000000001</v>
      </c>
      <c r="ZS7">
        <v>0.81999999000000001</v>
      </c>
      <c r="ZT7">
        <v>0.81999999000000001</v>
      </c>
      <c r="ZU7">
        <v>0.81999999000000001</v>
      </c>
      <c r="ZV7">
        <v>0.81999999000000001</v>
      </c>
      <c r="ZW7">
        <v>0.81</v>
      </c>
      <c r="ZX7">
        <v>0.81</v>
      </c>
      <c r="ZY7">
        <v>0.81</v>
      </c>
      <c r="ZZ7">
        <v>0.77999996999999999</v>
      </c>
      <c r="AAA7">
        <v>0.77999996999999999</v>
      </c>
      <c r="AAB7">
        <v>0.80500000999999999</v>
      </c>
      <c r="AAC7">
        <v>0.76499998999999996</v>
      </c>
      <c r="AAD7">
        <v>0.80000000999999998</v>
      </c>
      <c r="AAE7">
        <v>0.80000000999999998</v>
      </c>
      <c r="AAF7">
        <v>0.77999996999999999</v>
      </c>
      <c r="AAG7">
        <v>0.77999996999999999</v>
      </c>
      <c r="AAH7">
        <v>0.80000000999999998</v>
      </c>
      <c r="AAI7">
        <v>0.79000002000000003</v>
      </c>
      <c r="AAJ7">
        <v>0.77999996999999999</v>
      </c>
      <c r="AAK7">
        <v>0.77999996999999999</v>
      </c>
      <c r="AAL7">
        <v>0.77999996999999999</v>
      </c>
      <c r="AAM7">
        <v>0.77999996999999999</v>
      </c>
      <c r="AAN7">
        <v>0.75999998999999996</v>
      </c>
      <c r="AAO7">
        <v>0.73000001999999997</v>
      </c>
      <c r="AAP7">
        <v>0.73000001999999997</v>
      </c>
      <c r="AAQ7">
        <v>0.73000001999999997</v>
      </c>
      <c r="AAR7">
        <v>0.77999996999999999</v>
      </c>
      <c r="AAS7">
        <v>0.77999996999999999</v>
      </c>
      <c r="AAT7">
        <v>0.76499998999999996</v>
      </c>
      <c r="AAU7">
        <v>0.76499998999999996</v>
      </c>
      <c r="AAV7">
        <v>0.76999998000000003</v>
      </c>
      <c r="AAW7">
        <v>0.76999998000000003</v>
      </c>
      <c r="AAX7">
        <v>0.76999998000000003</v>
      </c>
      <c r="AAY7">
        <v>0.78500002999999996</v>
      </c>
      <c r="AAZ7">
        <v>0.78500002999999996</v>
      </c>
      <c r="ABA7">
        <v>0.80000000999999998</v>
      </c>
      <c r="ABB7">
        <v>0.80000000999999998</v>
      </c>
      <c r="ABC7">
        <v>0.80000000999999998</v>
      </c>
      <c r="ABD7">
        <v>0.80000000999999998</v>
      </c>
      <c r="ABE7">
        <v>0.78500002999999996</v>
      </c>
      <c r="ABF7">
        <v>0.78500002999999996</v>
      </c>
      <c r="ABG7">
        <v>0.80000000999999998</v>
      </c>
      <c r="ABH7">
        <v>0.77999996999999999</v>
      </c>
      <c r="ABI7">
        <v>0.77999996999999999</v>
      </c>
      <c r="ABJ7">
        <v>0.81499999999999995</v>
      </c>
      <c r="ABK7">
        <v>0.81499999999999995</v>
      </c>
      <c r="ABL7">
        <v>0.79500002000000003</v>
      </c>
      <c r="ABM7">
        <v>0.79500002000000003</v>
      </c>
      <c r="ABN7">
        <v>0.79500002000000003</v>
      </c>
      <c r="ABO7">
        <v>0.77999996999999999</v>
      </c>
      <c r="ABP7">
        <v>0.77999996999999999</v>
      </c>
      <c r="ABQ7">
        <v>0.78500002999999996</v>
      </c>
      <c r="ABR7">
        <v>0.78500002999999996</v>
      </c>
      <c r="ABS7">
        <v>0.78500002999999996</v>
      </c>
      <c r="ABT7">
        <v>0.80500000999999999</v>
      </c>
      <c r="ABU7">
        <v>0.80500000999999999</v>
      </c>
      <c r="ABV7">
        <v>0.81499999999999995</v>
      </c>
      <c r="ABW7">
        <v>0.82999997999999997</v>
      </c>
      <c r="ABX7">
        <v>0.82999997999999997</v>
      </c>
      <c r="ABY7">
        <v>0.82999997999999997</v>
      </c>
      <c r="ABZ7">
        <v>0.82999997999999997</v>
      </c>
      <c r="ACA7">
        <v>0.82999997999999997</v>
      </c>
      <c r="ACB7">
        <v>0.78500002999999996</v>
      </c>
      <c r="ACC7">
        <v>0.73500001000000004</v>
      </c>
      <c r="ACD7">
        <v>0.82499999000000002</v>
      </c>
      <c r="ACE7">
        <v>0.82499999000000002</v>
      </c>
      <c r="ACF7">
        <v>0.82499999000000002</v>
      </c>
      <c r="ACG7">
        <v>0.82499999000000002</v>
      </c>
      <c r="ACH7">
        <v>0.82499999000000002</v>
      </c>
      <c r="ACI7">
        <v>0.82499999000000002</v>
      </c>
      <c r="ACJ7">
        <v>0.78500002999999996</v>
      </c>
      <c r="ACK7">
        <v>0.80000000999999998</v>
      </c>
      <c r="ACL7">
        <v>0.80000000999999998</v>
      </c>
      <c r="ACM7">
        <v>0.78500002999999996</v>
      </c>
      <c r="ACN7">
        <v>0.78500002999999996</v>
      </c>
      <c r="ACO7">
        <v>0.81</v>
      </c>
      <c r="ACP7">
        <v>0.75</v>
      </c>
      <c r="ACQ7">
        <v>0.81499999999999995</v>
      </c>
      <c r="ACR7">
        <v>0.85500001999999997</v>
      </c>
      <c r="ACS7">
        <v>0.84500003000000001</v>
      </c>
      <c r="ACT7">
        <v>0.84500003000000001</v>
      </c>
      <c r="ACU7">
        <v>0.84500003000000001</v>
      </c>
      <c r="ACV7">
        <v>0.75999998999999996</v>
      </c>
      <c r="ACW7">
        <v>0.79500002000000003</v>
      </c>
      <c r="ACX7">
        <v>0.79500002000000003</v>
      </c>
      <c r="ACY7">
        <v>0.79500002000000003</v>
      </c>
      <c r="ACZ7">
        <v>0.79500002000000003</v>
      </c>
      <c r="ADA7">
        <v>0.79500002000000003</v>
      </c>
      <c r="ADB7">
        <v>0.80000000999999998</v>
      </c>
      <c r="ADC7">
        <v>0.80000000999999998</v>
      </c>
      <c r="ADD7">
        <v>0.75999998999999996</v>
      </c>
      <c r="ADE7">
        <v>0.79000002000000003</v>
      </c>
      <c r="ADF7">
        <v>0.79000002000000003</v>
      </c>
      <c r="ADG7">
        <v>0.79000002000000003</v>
      </c>
      <c r="ADH7">
        <v>0.79000002000000003</v>
      </c>
      <c r="ADI7">
        <v>0.75999998999999996</v>
      </c>
      <c r="ADJ7">
        <v>0.79000002000000003</v>
      </c>
      <c r="ADK7">
        <v>0.86000001000000004</v>
      </c>
      <c r="ADL7">
        <v>0.86000001000000004</v>
      </c>
      <c r="ADM7">
        <v>0.86000001000000004</v>
      </c>
      <c r="ADN7">
        <v>0.85000001999999997</v>
      </c>
      <c r="ADO7">
        <v>0.85000001999999997</v>
      </c>
      <c r="ADP7">
        <v>0.85000001999999997</v>
      </c>
      <c r="ADQ7">
        <v>0.79500002000000003</v>
      </c>
      <c r="ADR7">
        <v>0.76999998000000003</v>
      </c>
      <c r="ADS7">
        <v>0.80000000999999998</v>
      </c>
      <c r="ADT7">
        <v>0.79500002000000003</v>
      </c>
      <c r="ADU7">
        <v>0.79500002000000003</v>
      </c>
      <c r="ADV7">
        <v>0.81999999000000001</v>
      </c>
      <c r="ADW7">
        <v>0.81999999000000001</v>
      </c>
      <c r="ADX7">
        <v>0.80000000999999998</v>
      </c>
      <c r="ADY7">
        <v>0.755</v>
      </c>
      <c r="ADZ7">
        <v>0.80500000999999999</v>
      </c>
      <c r="AEA7">
        <v>0.81</v>
      </c>
      <c r="AEB7">
        <v>0.81</v>
      </c>
      <c r="AEC7">
        <v>0.79500002000000003</v>
      </c>
      <c r="AED7">
        <v>0.79500002000000003</v>
      </c>
      <c r="AEE7">
        <v>0.85500001999999997</v>
      </c>
      <c r="AEF7">
        <v>0.77499998000000003</v>
      </c>
      <c r="AEG7">
        <v>0.77499998000000003</v>
      </c>
      <c r="AEH7">
        <v>0.77499998000000003</v>
      </c>
      <c r="AEI7">
        <v>0.77499998000000003</v>
      </c>
      <c r="AEJ7">
        <v>0.83999997000000004</v>
      </c>
      <c r="AEK7">
        <v>0.83999997000000004</v>
      </c>
      <c r="AEL7">
        <v>0.80000000999999998</v>
      </c>
      <c r="AEM7">
        <v>0.75999998999999996</v>
      </c>
      <c r="AEN7">
        <v>0.75999998999999996</v>
      </c>
      <c r="AEO7">
        <v>0.77499998000000003</v>
      </c>
      <c r="AEP7">
        <v>0.78500002999999996</v>
      </c>
      <c r="AEQ7">
        <v>0.78500002999999996</v>
      </c>
      <c r="AER7">
        <v>0.78500002999999996</v>
      </c>
      <c r="AES7">
        <v>0.78500002999999996</v>
      </c>
      <c r="AET7">
        <v>0.84500003000000001</v>
      </c>
      <c r="AEU7">
        <v>0.84500003000000001</v>
      </c>
      <c r="AEV7">
        <v>0.84500003000000001</v>
      </c>
      <c r="AEW7">
        <v>0.79500002000000003</v>
      </c>
      <c r="AEX7">
        <v>0.79500002000000003</v>
      </c>
      <c r="AEY7">
        <v>0.79500002000000003</v>
      </c>
      <c r="AEZ7">
        <v>0.79500002000000003</v>
      </c>
      <c r="AFA7">
        <v>0.79000002000000003</v>
      </c>
      <c r="AFB7">
        <v>0.79000002000000003</v>
      </c>
      <c r="AFC7">
        <v>0.79000002000000003</v>
      </c>
      <c r="AFD7">
        <v>0.79000002000000003</v>
      </c>
      <c r="AFE7">
        <v>0.79000002000000003</v>
      </c>
      <c r="AFF7">
        <v>0.79000002000000003</v>
      </c>
      <c r="AFG7">
        <v>0.79000002000000003</v>
      </c>
      <c r="AFH7">
        <v>0.84500003000000001</v>
      </c>
      <c r="AFI7">
        <v>0.83499997999999997</v>
      </c>
      <c r="AFJ7">
        <v>0.83499997999999997</v>
      </c>
      <c r="AFK7">
        <v>0.83499997999999997</v>
      </c>
      <c r="AFL7">
        <v>0.83499997999999997</v>
      </c>
      <c r="AFM7">
        <v>0.77999996999999999</v>
      </c>
      <c r="AFN7">
        <v>0.81999999000000001</v>
      </c>
      <c r="AFO7">
        <v>0.77999996999999999</v>
      </c>
      <c r="AFP7">
        <v>0.81</v>
      </c>
      <c r="AFQ7">
        <v>0.81</v>
      </c>
      <c r="AFR7">
        <v>0.80000000999999998</v>
      </c>
      <c r="AFS7">
        <v>0.79500002000000003</v>
      </c>
      <c r="AFT7">
        <v>0.81499999999999995</v>
      </c>
      <c r="AFU7">
        <v>0.81499999999999995</v>
      </c>
      <c r="AFV7">
        <v>0.76999998000000003</v>
      </c>
      <c r="AFW7">
        <v>0.82499999000000002</v>
      </c>
      <c r="AFX7">
        <v>0.82499999000000002</v>
      </c>
      <c r="AFY7">
        <v>0.81999999000000001</v>
      </c>
      <c r="AFZ7">
        <v>0.79500002000000003</v>
      </c>
      <c r="AGA7">
        <v>0.80000000999999998</v>
      </c>
      <c r="AGB7">
        <v>0.80000000999999998</v>
      </c>
      <c r="AGC7">
        <v>0.82999997999999997</v>
      </c>
      <c r="AGD7">
        <v>0.82999997999999997</v>
      </c>
      <c r="AGE7">
        <v>0.82999997999999997</v>
      </c>
      <c r="AGF7">
        <v>0.83499997999999997</v>
      </c>
      <c r="AGG7">
        <v>0.85000001999999997</v>
      </c>
      <c r="AGH7">
        <v>0.82499999000000002</v>
      </c>
      <c r="AGI7">
        <v>0.79000002000000003</v>
      </c>
      <c r="AGJ7">
        <v>0.79000002000000003</v>
      </c>
      <c r="AGK7">
        <v>0.79000002000000003</v>
      </c>
      <c r="AGL7">
        <v>0.75999998999999996</v>
      </c>
      <c r="AGM7">
        <v>0.83999997000000004</v>
      </c>
      <c r="AGN7">
        <v>0.83999997000000004</v>
      </c>
      <c r="AGO7">
        <v>0.83999997000000004</v>
      </c>
      <c r="AGP7">
        <v>0.81</v>
      </c>
      <c r="AGQ7">
        <v>0.80000000999999998</v>
      </c>
      <c r="AGR7">
        <v>0.81999999000000001</v>
      </c>
      <c r="AGS7">
        <v>0.81999999000000001</v>
      </c>
      <c r="AGT7">
        <v>0.82499999000000002</v>
      </c>
      <c r="AGU7">
        <v>0.81499999999999995</v>
      </c>
      <c r="AGV7">
        <v>0.81499999999999995</v>
      </c>
      <c r="AGW7">
        <v>0.81499999999999995</v>
      </c>
      <c r="AGX7">
        <v>0.81499999999999995</v>
      </c>
      <c r="AGY7">
        <v>0.81499999999999995</v>
      </c>
      <c r="AGZ7">
        <v>0.81499999999999995</v>
      </c>
      <c r="AHA7">
        <v>0.81499999999999995</v>
      </c>
      <c r="AHB7">
        <v>0.75</v>
      </c>
      <c r="AHC7">
        <v>0.75</v>
      </c>
      <c r="AHD7">
        <v>0.75</v>
      </c>
      <c r="AHE7">
        <v>0.75</v>
      </c>
      <c r="AHF7">
        <v>0.78500002999999996</v>
      </c>
      <c r="AHG7">
        <v>0.78500002999999996</v>
      </c>
      <c r="AHH7">
        <v>0.81</v>
      </c>
      <c r="AHI7">
        <v>0.81</v>
      </c>
      <c r="AHJ7">
        <v>0.81</v>
      </c>
      <c r="AHK7">
        <v>0.81</v>
      </c>
      <c r="AHL7">
        <v>0.74000001000000004</v>
      </c>
      <c r="AHM7">
        <v>0.78500002999999996</v>
      </c>
      <c r="AHN7">
        <v>0.78500002999999996</v>
      </c>
      <c r="AHO7">
        <v>0.78500002999999996</v>
      </c>
      <c r="AHP7">
        <v>0.80500000999999999</v>
      </c>
      <c r="AHQ7">
        <v>0.78500002999999996</v>
      </c>
      <c r="AHR7">
        <v>0.76999998000000003</v>
      </c>
      <c r="AHS7">
        <v>0.77999996999999999</v>
      </c>
      <c r="AHT7">
        <v>0.81999999000000001</v>
      </c>
      <c r="AHU7">
        <v>0.81999999000000001</v>
      </c>
      <c r="AHV7">
        <v>0.81</v>
      </c>
      <c r="AHW7">
        <v>0.86000001000000004</v>
      </c>
      <c r="AHX7">
        <v>0.86000001000000004</v>
      </c>
      <c r="AHY7">
        <v>0.86000001000000004</v>
      </c>
      <c r="AHZ7">
        <v>0.86000001000000004</v>
      </c>
      <c r="AIA7">
        <v>0.86000001000000004</v>
      </c>
      <c r="AIB7">
        <v>0.83499997999999997</v>
      </c>
      <c r="AIC7">
        <v>0.81999999000000001</v>
      </c>
      <c r="AID7">
        <v>0.81999999000000001</v>
      </c>
      <c r="AIE7">
        <v>0.81999999000000001</v>
      </c>
      <c r="AIF7">
        <v>0.81999999000000001</v>
      </c>
      <c r="AIG7">
        <v>0.78500002999999996</v>
      </c>
      <c r="AIH7">
        <v>0.83499997999999997</v>
      </c>
      <c r="AII7">
        <v>0.83499997999999997</v>
      </c>
      <c r="AIJ7">
        <v>0.80000000999999998</v>
      </c>
      <c r="AIK7">
        <v>0.80500000999999999</v>
      </c>
      <c r="AIL7">
        <v>0.80500000999999999</v>
      </c>
      <c r="AIM7">
        <v>0.81</v>
      </c>
      <c r="AIN7">
        <v>0.77499998000000003</v>
      </c>
      <c r="AIO7">
        <v>0.77499998000000003</v>
      </c>
      <c r="AIP7">
        <v>0.83999997000000004</v>
      </c>
      <c r="AIQ7">
        <v>0.82499999000000002</v>
      </c>
      <c r="AIR7">
        <v>0.82499999000000002</v>
      </c>
      <c r="AIS7">
        <v>0.82499999000000002</v>
      </c>
      <c r="AIT7">
        <v>0.81999999000000001</v>
      </c>
      <c r="AIU7">
        <v>0.82999997999999997</v>
      </c>
      <c r="AIV7">
        <v>0.83499997999999997</v>
      </c>
      <c r="AIW7">
        <v>0.84500003000000001</v>
      </c>
      <c r="AIX7">
        <v>0.85500001999999997</v>
      </c>
      <c r="AIY7">
        <v>0.85500001999999997</v>
      </c>
      <c r="AIZ7">
        <v>0.85500001999999997</v>
      </c>
      <c r="AJA7">
        <v>0.85500001999999997</v>
      </c>
      <c r="AJB7">
        <v>0.85500001999999997</v>
      </c>
      <c r="AJC7">
        <v>0.85500001999999997</v>
      </c>
      <c r="AJD7">
        <v>0.85500001999999997</v>
      </c>
      <c r="AJE7">
        <v>0.85500001999999997</v>
      </c>
      <c r="AJF7">
        <v>0.85500001999999997</v>
      </c>
      <c r="AJG7">
        <v>0.81499999999999995</v>
      </c>
      <c r="AJH7">
        <v>0.83499997999999997</v>
      </c>
      <c r="AJI7">
        <v>0.81</v>
      </c>
      <c r="AJJ7">
        <v>0.81</v>
      </c>
      <c r="AJK7">
        <v>0.81</v>
      </c>
      <c r="AJL7">
        <v>0.875</v>
      </c>
      <c r="AJM7">
        <v>0.89499998000000003</v>
      </c>
      <c r="AJN7">
        <v>0.83499997999999997</v>
      </c>
      <c r="AJO7">
        <v>0.82499999000000002</v>
      </c>
      <c r="AJP7">
        <v>0.77999996999999999</v>
      </c>
      <c r="AJQ7">
        <v>0.79500002000000003</v>
      </c>
      <c r="AJR7">
        <v>0.81499999999999995</v>
      </c>
      <c r="AJS7">
        <v>0.79500002000000003</v>
      </c>
      <c r="AJT7">
        <v>0.79500002000000003</v>
      </c>
      <c r="AJU7">
        <v>0.79500002000000003</v>
      </c>
      <c r="AJV7">
        <v>0.79500002000000003</v>
      </c>
      <c r="AJW7">
        <v>0.79500002000000003</v>
      </c>
      <c r="AJX7">
        <v>0.79500002000000003</v>
      </c>
      <c r="AJY7">
        <v>0.81999999000000001</v>
      </c>
      <c r="AJZ7">
        <v>0.81499999999999995</v>
      </c>
      <c r="AKA7">
        <v>0.82499999000000002</v>
      </c>
      <c r="AKB7">
        <v>0.82499999000000002</v>
      </c>
      <c r="AKC7">
        <v>0.81</v>
      </c>
      <c r="AKD7">
        <v>0.83999997000000004</v>
      </c>
      <c r="AKE7">
        <v>0.80000000999999998</v>
      </c>
      <c r="AKF7">
        <v>0.81999999000000001</v>
      </c>
      <c r="AKG7">
        <v>0.85500001999999997</v>
      </c>
      <c r="AKH7">
        <v>0.85500001999999997</v>
      </c>
      <c r="AKI7">
        <v>0.81999999000000001</v>
      </c>
      <c r="AKJ7">
        <v>0.84500003000000001</v>
      </c>
      <c r="AKK7">
        <v>0.84500003000000001</v>
      </c>
      <c r="AKL7">
        <v>0.84500003000000001</v>
      </c>
      <c r="AKM7">
        <v>0.84500003000000001</v>
      </c>
      <c r="AKN7">
        <v>0.82499999000000002</v>
      </c>
      <c r="AKO7">
        <v>0.80000000999999998</v>
      </c>
      <c r="AKP7">
        <v>0.77999996999999999</v>
      </c>
      <c r="AKQ7">
        <v>0.77999996999999999</v>
      </c>
      <c r="AKR7">
        <v>0.77999996999999999</v>
      </c>
      <c r="AKS7">
        <v>0.80000000999999998</v>
      </c>
      <c r="AKT7">
        <v>0.81999999000000001</v>
      </c>
      <c r="AKU7">
        <v>0.77499998000000003</v>
      </c>
      <c r="AKV7">
        <v>0.81499999999999995</v>
      </c>
      <c r="AKW7">
        <v>0.83499997999999997</v>
      </c>
      <c r="AKX7">
        <v>0.84500003000000001</v>
      </c>
      <c r="AKY7">
        <v>0.79000002000000003</v>
      </c>
      <c r="AKZ7">
        <v>0.77999996999999999</v>
      </c>
      <c r="ALA7">
        <v>0.77999996999999999</v>
      </c>
      <c r="ALB7">
        <v>0.77999996999999999</v>
      </c>
      <c r="ALC7">
        <v>0.81999999000000001</v>
      </c>
      <c r="ALD7">
        <v>0.81</v>
      </c>
      <c r="ALE7">
        <v>0.81999999000000001</v>
      </c>
      <c r="ALF7">
        <v>0.78500002999999996</v>
      </c>
      <c r="ALG7">
        <v>0.78500002999999996</v>
      </c>
      <c r="ALH7">
        <v>0.78500002999999996</v>
      </c>
      <c r="ALI7">
        <v>0.78500002999999996</v>
      </c>
      <c r="ALJ7">
        <v>0.82499999000000002</v>
      </c>
      <c r="ALK7">
        <v>0.82499999000000002</v>
      </c>
      <c r="ALL7">
        <v>0.81999999000000001</v>
      </c>
      <c r="ALM7">
        <v>0.81999999000000001</v>
      </c>
      <c r="ALN7">
        <v>0.81999999000000001</v>
      </c>
      <c r="ALO7">
        <v>0.81999999000000001</v>
      </c>
      <c r="ALP7">
        <v>0.81999999000000001</v>
      </c>
      <c r="ALQ7">
        <v>0.85000001999999997</v>
      </c>
      <c r="ALR7">
        <v>0.85000001999999997</v>
      </c>
      <c r="ALS7">
        <v>0.80000000999999998</v>
      </c>
      <c r="ALT7">
        <v>0.80000000999999998</v>
      </c>
      <c r="ALU7">
        <v>0.83499997999999997</v>
      </c>
      <c r="ALV7">
        <v>0.82999997999999997</v>
      </c>
      <c r="ALW7">
        <v>0.82999997999999997</v>
      </c>
      <c r="ALX7">
        <v>0.82999997999999997</v>
      </c>
      <c r="ALY7">
        <v>0.82999997999999997</v>
      </c>
      <c r="ALZ7">
        <v>0.82999997999999997</v>
      </c>
      <c r="AMA7">
        <v>0.82999997999999997</v>
      </c>
      <c r="AMB7">
        <v>0.85000001999999997</v>
      </c>
      <c r="AMC7">
        <v>0.80000000999999998</v>
      </c>
      <c r="AMD7">
        <v>0.76999998000000003</v>
      </c>
      <c r="AME7">
        <v>0.76999998000000003</v>
      </c>
      <c r="AMF7">
        <v>0.76999998000000003</v>
      </c>
      <c r="AMG7">
        <v>0.79000002000000003</v>
      </c>
      <c r="AMH7">
        <v>0.79000002000000003</v>
      </c>
      <c r="AMI7">
        <v>0.79000002000000003</v>
      </c>
      <c r="AMJ7">
        <v>0.79000002000000003</v>
      </c>
      <c r="AMK7">
        <v>0.78500002999999996</v>
      </c>
      <c r="AML7">
        <v>0.82499999000000002</v>
      </c>
      <c r="AMM7">
        <v>0.82499999000000002</v>
      </c>
      <c r="AMN7">
        <v>0.82499999000000002</v>
      </c>
      <c r="AMO7">
        <v>0.82499999000000002</v>
      </c>
      <c r="AMP7">
        <v>0.82499999000000002</v>
      </c>
      <c r="AMQ7">
        <v>0.80500000999999999</v>
      </c>
      <c r="AMR7">
        <v>0.80500000999999999</v>
      </c>
      <c r="AMS7">
        <v>0.77999996999999999</v>
      </c>
      <c r="AMT7">
        <v>0.83999997000000004</v>
      </c>
      <c r="AMU7">
        <v>0.83999997000000004</v>
      </c>
      <c r="AMV7">
        <v>0.83999997000000004</v>
      </c>
      <c r="AMW7">
        <v>0.83999997000000004</v>
      </c>
      <c r="AMX7">
        <v>0.81999999000000001</v>
      </c>
      <c r="AMY7">
        <v>0.82499999000000002</v>
      </c>
      <c r="AMZ7">
        <v>0.78500002999999996</v>
      </c>
      <c r="ANA7">
        <v>0.85000001999999997</v>
      </c>
      <c r="ANB7">
        <v>0.82999997999999997</v>
      </c>
      <c r="ANC7">
        <v>0.84500003000000001</v>
      </c>
      <c r="AND7">
        <v>0.84500003000000001</v>
      </c>
      <c r="ANE7">
        <v>0.84500003000000001</v>
      </c>
      <c r="ANF7">
        <v>0.81999999000000001</v>
      </c>
      <c r="ANG7">
        <v>0.77999996999999999</v>
      </c>
      <c r="ANH7">
        <v>0.77999996999999999</v>
      </c>
      <c r="ANI7">
        <v>0.75</v>
      </c>
      <c r="ANJ7">
        <v>0.82999997999999997</v>
      </c>
      <c r="ANK7">
        <v>0.82999997999999997</v>
      </c>
      <c r="ANL7">
        <v>0.77499998000000003</v>
      </c>
      <c r="ANM7">
        <v>0.81499999999999995</v>
      </c>
      <c r="ANN7">
        <v>0.81499999999999995</v>
      </c>
      <c r="ANO7">
        <v>0.81499999999999995</v>
      </c>
      <c r="ANP7">
        <v>0.85500001999999997</v>
      </c>
      <c r="ANQ7">
        <v>0.83499997999999997</v>
      </c>
      <c r="ANR7">
        <v>0.82499999000000002</v>
      </c>
      <c r="ANS7">
        <v>0.82499999000000002</v>
      </c>
      <c r="ANT7">
        <v>0.85000001999999997</v>
      </c>
      <c r="ANU7">
        <v>0.82499999000000002</v>
      </c>
      <c r="ANV7">
        <v>0.81</v>
      </c>
      <c r="ANW7">
        <v>0.82499999000000002</v>
      </c>
      <c r="ANX7">
        <v>0.82499999000000002</v>
      </c>
      <c r="ANY7">
        <v>0.81999999000000001</v>
      </c>
      <c r="ANZ7">
        <v>0.79000002000000003</v>
      </c>
      <c r="AOA7">
        <v>0.82999997999999997</v>
      </c>
      <c r="AOB7">
        <v>0.82999997999999997</v>
      </c>
      <c r="AOC7">
        <v>0.81499999999999995</v>
      </c>
      <c r="AOD7">
        <v>0.82999997999999997</v>
      </c>
      <c r="AOE7">
        <v>0.82999997999999997</v>
      </c>
      <c r="AOF7">
        <v>0.80000000999999998</v>
      </c>
      <c r="AOG7">
        <v>0.80000000999999998</v>
      </c>
      <c r="AOH7">
        <v>0.80000000999999998</v>
      </c>
      <c r="AOI7">
        <v>0.80000000999999998</v>
      </c>
      <c r="AOJ7">
        <v>0.79500002000000003</v>
      </c>
      <c r="AOK7">
        <v>0.79500002000000003</v>
      </c>
      <c r="AOL7">
        <v>0.79500002000000003</v>
      </c>
      <c r="AOM7">
        <v>0.80500000999999999</v>
      </c>
      <c r="AON7">
        <v>0.80500000999999999</v>
      </c>
      <c r="AOO7">
        <v>0.80500000999999999</v>
      </c>
      <c r="AOP7">
        <v>0.80500000999999999</v>
      </c>
      <c r="AOQ7">
        <v>0.80500000999999999</v>
      </c>
      <c r="AOR7">
        <v>0.80000000999999998</v>
      </c>
      <c r="AOS7">
        <v>0.81</v>
      </c>
      <c r="AOT7">
        <v>0.81</v>
      </c>
      <c r="AOU7">
        <v>0.80000000999999998</v>
      </c>
      <c r="AOV7">
        <v>0.80000000999999998</v>
      </c>
      <c r="AOW7">
        <v>0.80500000999999999</v>
      </c>
      <c r="AOX7">
        <v>0.80500000999999999</v>
      </c>
      <c r="AOY7">
        <v>0.85000001999999997</v>
      </c>
      <c r="AOZ7">
        <v>0.85000001999999997</v>
      </c>
      <c r="APA7">
        <v>0.83999997000000004</v>
      </c>
      <c r="APB7">
        <v>0.83999997000000004</v>
      </c>
      <c r="APC7">
        <v>0.83999997000000004</v>
      </c>
      <c r="APD7">
        <v>0.80000000999999998</v>
      </c>
      <c r="APE7">
        <v>0.81</v>
      </c>
      <c r="APF7">
        <v>0.81</v>
      </c>
      <c r="APG7">
        <v>0.79000002000000003</v>
      </c>
      <c r="APH7">
        <v>0.79000002000000003</v>
      </c>
      <c r="API7">
        <v>0.79000002000000003</v>
      </c>
      <c r="APJ7">
        <v>0.79000002000000003</v>
      </c>
      <c r="APK7">
        <v>0.85500001999999997</v>
      </c>
      <c r="APL7">
        <v>0.85500001999999997</v>
      </c>
      <c r="APM7">
        <v>0.79500002000000003</v>
      </c>
      <c r="APN7">
        <v>0.79500002000000003</v>
      </c>
      <c r="APO7">
        <v>0.84500003000000001</v>
      </c>
      <c r="APP7">
        <v>0.84500003000000001</v>
      </c>
      <c r="APQ7">
        <v>0.84500003000000001</v>
      </c>
      <c r="APR7">
        <v>0.84500003000000001</v>
      </c>
      <c r="APS7">
        <v>0.84500003000000001</v>
      </c>
      <c r="APT7">
        <v>0.81499999999999995</v>
      </c>
      <c r="APU7">
        <v>0.81499999999999995</v>
      </c>
      <c r="APV7">
        <v>0.83499997999999997</v>
      </c>
      <c r="APW7">
        <v>0.83499997999999997</v>
      </c>
      <c r="APX7">
        <v>0.84500003000000001</v>
      </c>
      <c r="APY7">
        <v>0.80500000999999999</v>
      </c>
      <c r="APZ7">
        <v>0.80500000999999999</v>
      </c>
      <c r="AQA7">
        <v>0.81</v>
      </c>
      <c r="AQB7">
        <v>0.81999999000000001</v>
      </c>
      <c r="AQC7">
        <v>0.81999999000000001</v>
      </c>
      <c r="AQD7">
        <v>0.81999999000000001</v>
      </c>
      <c r="AQE7">
        <v>0.81999999000000001</v>
      </c>
      <c r="AQF7">
        <v>0.81999999000000001</v>
      </c>
      <c r="AQG7">
        <v>0.81999999000000001</v>
      </c>
      <c r="AQH7">
        <v>0.83999997000000004</v>
      </c>
      <c r="AQI7">
        <v>0.80000000999999998</v>
      </c>
      <c r="AQJ7">
        <v>0.81</v>
      </c>
      <c r="AQK7">
        <v>0.81999999000000001</v>
      </c>
      <c r="AQL7">
        <v>0.81999999000000001</v>
      </c>
      <c r="AQM7">
        <v>0.81999999000000001</v>
      </c>
      <c r="AQN7">
        <v>0.81999999000000001</v>
      </c>
      <c r="AQO7">
        <v>0.81499999999999995</v>
      </c>
      <c r="AQP7">
        <v>0.82999997999999997</v>
      </c>
      <c r="AQQ7">
        <v>0.84500003000000001</v>
      </c>
      <c r="AQR7">
        <v>0.84500003000000001</v>
      </c>
      <c r="AQS7">
        <v>0.83499997999999997</v>
      </c>
      <c r="AQT7">
        <v>0.80000000999999998</v>
      </c>
      <c r="AQU7">
        <v>0.81499999999999995</v>
      </c>
      <c r="AQV7">
        <v>0.79500002000000003</v>
      </c>
      <c r="AQW7">
        <v>0.79500002000000003</v>
      </c>
      <c r="AQX7">
        <v>0.79500002000000003</v>
      </c>
      <c r="AQY7">
        <v>0.79500002000000003</v>
      </c>
      <c r="AQZ7">
        <v>0.81</v>
      </c>
      <c r="ARA7">
        <v>0.81</v>
      </c>
      <c r="ARB7">
        <v>0.81</v>
      </c>
      <c r="ARC7">
        <v>0.81</v>
      </c>
      <c r="ARD7">
        <v>0.81</v>
      </c>
      <c r="ARE7">
        <v>0.80000000999999998</v>
      </c>
      <c r="ARF7">
        <v>0.80000000999999998</v>
      </c>
      <c r="ARG7">
        <v>0.80000000999999998</v>
      </c>
      <c r="ARH7">
        <v>0.79500002000000003</v>
      </c>
      <c r="ARI7">
        <v>0.79500002000000003</v>
      </c>
      <c r="ARJ7">
        <v>0.78500002999999996</v>
      </c>
      <c r="ARK7">
        <v>0.82499999000000002</v>
      </c>
      <c r="ARL7">
        <v>0.82499999000000002</v>
      </c>
      <c r="ARM7">
        <v>0.82499999000000002</v>
      </c>
      <c r="ARN7">
        <v>0.82499999000000002</v>
      </c>
      <c r="ARO7">
        <v>0.82499999000000002</v>
      </c>
      <c r="ARP7">
        <v>0.80500000999999999</v>
      </c>
      <c r="ARQ7">
        <v>0.81</v>
      </c>
      <c r="ARR7">
        <v>0.81</v>
      </c>
      <c r="ARS7">
        <v>0.82499999000000002</v>
      </c>
      <c r="ART7">
        <v>0.82499999000000002</v>
      </c>
      <c r="ARU7">
        <v>0.80000000999999998</v>
      </c>
      <c r="ARV7">
        <v>0.80000000999999998</v>
      </c>
      <c r="ARW7">
        <v>0.80000000999999998</v>
      </c>
      <c r="ARX7">
        <v>0.86500001000000004</v>
      </c>
      <c r="ARY7">
        <v>0.84500003000000001</v>
      </c>
      <c r="ARZ7">
        <v>0.84500003000000001</v>
      </c>
      <c r="ASA7">
        <v>0.84500003000000001</v>
      </c>
      <c r="ASB7">
        <v>0.85000001999999997</v>
      </c>
      <c r="ASC7">
        <v>0.85500001999999997</v>
      </c>
      <c r="ASD7">
        <v>0.85500001999999997</v>
      </c>
      <c r="ASE7">
        <v>0.85500001999999997</v>
      </c>
      <c r="ASF7">
        <v>0.85500001999999997</v>
      </c>
      <c r="ASG7">
        <v>0.82999997999999997</v>
      </c>
      <c r="ASH7">
        <v>0.80000000999999998</v>
      </c>
      <c r="ASI7">
        <v>0.81499999999999995</v>
      </c>
      <c r="ASJ7">
        <v>0.81499999999999995</v>
      </c>
      <c r="ASK7">
        <v>0.81499999999999995</v>
      </c>
      <c r="ASL7">
        <v>0.81499999999999995</v>
      </c>
      <c r="ASM7">
        <v>0.81499999999999995</v>
      </c>
      <c r="ASN7">
        <v>0.81499999999999995</v>
      </c>
      <c r="ASO7">
        <v>0.82499999000000002</v>
      </c>
      <c r="ASP7">
        <v>0.82499999000000002</v>
      </c>
      <c r="ASQ7">
        <v>0.82499999000000002</v>
      </c>
      <c r="ASR7">
        <v>0.77999996999999999</v>
      </c>
      <c r="ASS7">
        <v>0.81999999000000001</v>
      </c>
      <c r="AST7">
        <v>0.81999999000000001</v>
      </c>
      <c r="ASU7">
        <v>0.81999999000000001</v>
      </c>
      <c r="ASV7">
        <v>0.81999999000000001</v>
      </c>
      <c r="ASW7">
        <v>0.81999999000000001</v>
      </c>
      <c r="ASX7">
        <v>0.81999999000000001</v>
      </c>
      <c r="ASY7">
        <v>0.81</v>
      </c>
      <c r="ASZ7">
        <v>0.81</v>
      </c>
      <c r="ATA7">
        <v>0.83499997999999997</v>
      </c>
      <c r="ATB7">
        <v>0.83499997999999997</v>
      </c>
      <c r="ATC7">
        <v>0.81</v>
      </c>
      <c r="ATD7">
        <v>0.83999997000000004</v>
      </c>
      <c r="ATE7">
        <v>0.83999997000000004</v>
      </c>
      <c r="ATF7">
        <v>0.83999997000000004</v>
      </c>
      <c r="ATG7">
        <v>0.76499998999999996</v>
      </c>
      <c r="ATH7">
        <v>0.76499998999999996</v>
      </c>
      <c r="ATI7">
        <v>0.76499998999999996</v>
      </c>
      <c r="ATJ7">
        <v>0.76499998999999996</v>
      </c>
      <c r="ATK7">
        <v>0.77999996999999999</v>
      </c>
      <c r="ATL7">
        <v>0.77999996999999999</v>
      </c>
      <c r="ATM7">
        <v>0.82999997999999997</v>
      </c>
      <c r="ATN7">
        <v>0.82999997999999997</v>
      </c>
      <c r="ATO7">
        <v>0.80000000999999998</v>
      </c>
      <c r="ATP7">
        <v>0.81</v>
      </c>
      <c r="ATQ7">
        <v>0.82999997999999997</v>
      </c>
      <c r="ATR7">
        <v>0.86000001000000004</v>
      </c>
      <c r="ATS7">
        <v>0.86000001000000004</v>
      </c>
      <c r="ATT7">
        <v>0.83999997000000004</v>
      </c>
      <c r="ATU7">
        <v>0.81499999999999995</v>
      </c>
      <c r="ATV7">
        <v>0.81499999999999995</v>
      </c>
      <c r="ATW7">
        <v>0.85000001999999997</v>
      </c>
      <c r="ATX7">
        <v>0.83499997999999997</v>
      </c>
      <c r="ATY7">
        <v>0.83499997999999997</v>
      </c>
      <c r="ATZ7">
        <v>0.81499999999999995</v>
      </c>
      <c r="AUA7">
        <v>0.82499999000000002</v>
      </c>
      <c r="AUB7">
        <v>0.85000001999999997</v>
      </c>
      <c r="AUC7">
        <v>0.81</v>
      </c>
      <c r="AUD7">
        <v>0.81</v>
      </c>
      <c r="AUE7">
        <v>0.83499997999999997</v>
      </c>
      <c r="AUF7">
        <v>0.81</v>
      </c>
      <c r="AUG7">
        <v>0.81</v>
      </c>
      <c r="AUH7">
        <v>0.81</v>
      </c>
      <c r="AUI7">
        <v>0.82999997999999997</v>
      </c>
      <c r="AUJ7">
        <v>0.83499997999999997</v>
      </c>
      <c r="AUK7">
        <v>0.80000000999999998</v>
      </c>
      <c r="AUL7">
        <v>0.80000000999999998</v>
      </c>
      <c r="AUM7">
        <v>0.80500000999999999</v>
      </c>
      <c r="AUN7">
        <v>0.81</v>
      </c>
      <c r="AUO7">
        <v>0.83999997000000004</v>
      </c>
      <c r="AUP7">
        <v>0.83999997000000004</v>
      </c>
      <c r="AUQ7">
        <v>0.81999999000000001</v>
      </c>
      <c r="AUR7">
        <v>0.81999999000000001</v>
      </c>
      <c r="AUS7">
        <v>0.82499999000000002</v>
      </c>
      <c r="AUT7">
        <v>0.79500002000000003</v>
      </c>
      <c r="AUU7">
        <v>0.79000002000000003</v>
      </c>
      <c r="AUV7">
        <v>0.77499998000000003</v>
      </c>
      <c r="AUW7">
        <v>0.79000002000000003</v>
      </c>
      <c r="AUX7">
        <v>0.80500000999999999</v>
      </c>
      <c r="AUY7">
        <v>0.80500000999999999</v>
      </c>
      <c r="AUZ7">
        <v>0.80500000999999999</v>
      </c>
      <c r="AVA7">
        <v>0.79500002000000003</v>
      </c>
      <c r="AVB7">
        <v>0.81</v>
      </c>
      <c r="AVC7">
        <v>0.82499999000000002</v>
      </c>
      <c r="AVD7">
        <v>0.81</v>
      </c>
      <c r="AVE7">
        <v>0.81</v>
      </c>
      <c r="AVF7">
        <v>0.81</v>
      </c>
      <c r="AVG7">
        <v>0.78500002999999996</v>
      </c>
      <c r="AVH7">
        <v>0.78500002999999996</v>
      </c>
      <c r="AVI7">
        <v>0.80500000999999999</v>
      </c>
      <c r="AVJ7">
        <v>0.78500002999999996</v>
      </c>
      <c r="AVK7">
        <v>0.81499999999999995</v>
      </c>
      <c r="AVL7">
        <v>0.85000001999999997</v>
      </c>
      <c r="AVM7">
        <v>0.80500000999999999</v>
      </c>
      <c r="AVN7">
        <v>0.80500000999999999</v>
      </c>
      <c r="AVO7">
        <v>0.77499998000000003</v>
      </c>
      <c r="AVP7">
        <v>0.77499998000000003</v>
      </c>
      <c r="AVQ7">
        <v>0.86500001000000004</v>
      </c>
      <c r="AVR7">
        <v>0.86500001000000004</v>
      </c>
      <c r="AVS7">
        <v>0.86500001000000004</v>
      </c>
      <c r="AVT7">
        <v>0.86500001000000004</v>
      </c>
      <c r="AVU7">
        <v>0.86500001000000004</v>
      </c>
      <c r="AVV7">
        <v>0.745</v>
      </c>
      <c r="AVW7">
        <v>0.83999997000000004</v>
      </c>
      <c r="AVX7">
        <v>0.83999997000000004</v>
      </c>
      <c r="AVY7">
        <v>0.83499997999999997</v>
      </c>
      <c r="AVZ7">
        <v>0.83499997999999997</v>
      </c>
      <c r="AWA7">
        <v>0.83499997999999997</v>
      </c>
      <c r="AWB7">
        <v>0.83499997999999997</v>
      </c>
      <c r="AWC7">
        <v>0.82499999000000002</v>
      </c>
      <c r="AWD7">
        <v>0.82499999000000002</v>
      </c>
      <c r="AWE7">
        <v>0.82499999000000002</v>
      </c>
      <c r="AWF7">
        <v>0.81499999999999995</v>
      </c>
      <c r="AWG7">
        <v>0.81499999999999995</v>
      </c>
      <c r="AWH7">
        <v>0.83999997000000004</v>
      </c>
      <c r="AWI7">
        <v>0.83999997000000004</v>
      </c>
      <c r="AWJ7">
        <v>0.83999997000000004</v>
      </c>
      <c r="AWK7">
        <v>0.83999997000000004</v>
      </c>
      <c r="AWL7">
        <v>0.83499997999999997</v>
      </c>
      <c r="AWM7">
        <v>0.80000000999999998</v>
      </c>
      <c r="AWN7">
        <v>0.85000001999999997</v>
      </c>
      <c r="AWO7">
        <v>0.85000001999999997</v>
      </c>
      <c r="AWP7">
        <v>0.78500002999999996</v>
      </c>
      <c r="AWQ7">
        <v>0.79000002000000003</v>
      </c>
      <c r="AWR7">
        <v>0.80000000999999998</v>
      </c>
      <c r="AWS7">
        <v>0.80000000999999998</v>
      </c>
      <c r="AWT7">
        <v>0.80500000999999999</v>
      </c>
      <c r="AWU7">
        <v>0.80500000999999999</v>
      </c>
      <c r="AWV7">
        <v>0.80000000999999998</v>
      </c>
      <c r="AWW7">
        <v>0.80000000999999998</v>
      </c>
      <c r="AWX7">
        <v>0.84500003000000001</v>
      </c>
      <c r="AWY7">
        <v>0.85000001999999997</v>
      </c>
      <c r="AWZ7">
        <v>0.83499997999999997</v>
      </c>
      <c r="AXA7">
        <v>0.83499997999999997</v>
      </c>
      <c r="AXB7">
        <v>0.83499997999999997</v>
      </c>
      <c r="AXC7">
        <v>0.85000001999999997</v>
      </c>
      <c r="AXD7">
        <v>0.85000001999999997</v>
      </c>
      <c r="AXE7">
        <v>0.85000001999999997</v>
      </c>
      <c r="AXF7">
        <v>0.85000001999999997</v>
      </c>
      <c r="AXG7">
        <v>0.82499999000000002</v>
      </c>
      <c r="AXH7">
        <v>0.82499999000000002</v>
      </c>
      <c r="AXI7">
        <v>0.82499999000000002</v>
      </c>
      <c r="AXJ7">
        <v>0.85000001999999997</v>
      </c>
      <c r="AXK7">
        <v>0.85000001999999997</v>
      </c>
      <c r="AXL7">
        <v>0.85000001999999997</v>
      </c>
      <c r="AXM7">
        <v>0.85000001999999997</v>
      </c>
      <c r="AXN7">
        <v>0.85000001999999997</v>
      </c>
      <c r="AXO7">
        <v>0.85000001999999997</v>
      </c>
      <c r="AXP7">
        <v>0.85000001999999997</v>
      </c>
      <c r="AXQ7">
        <v>0.85000001999999997</v>
      </c>
      <c r="AXR7">
        <v>0.82999997999999997</v>
      </c>
      <c r="AXS7">
        <v>0.82999997999999997</v>
      </c>
      <c r="AXT7">
        <v>0.81</v>
      </c>
      <c r="AXU7">
        <v>0.81</v>
      </c>
      <c r="AXV7">
        <v>0.81</v>
      </c>
      <c r="AXW7">
        <v>0.81</v>
      </c>
      <c r="AXX7">
        <v>0.85500001999999997</v>
      </c>
      <c r="AXY7">
        <v>0.80500000999999999</v>
      </c>
      <c r="AXZ7">
        <v>0.80500000999999999</v>
      </c>
      <c r="AYA7">
        <v>0.80000000999999998</v>
      </c>
      <c r="AYB7">
        <v>0.78500002999999996</v>
      </c>
      <c r="AYC7">
        <v>0.82999997999999997</v>
      </c>
      <c r="AYD7">
        <v>0.82999997999999997</v>
      </c>
      <c r="AYE7">
        <v>0.83999997000000004</v>
      </c>
      <c r="AYF7">
        <v>0.82999997999999997</v>
      </c>
      <c r="AYG7">
        <v>0.79000002000000003</v>
      </c>
      <c r="AYH7">
        <v>0.80000000999999998</v>
      </c>
      <c r="AYI7">
        <v>0.80000000999999998</v>
      </c>
      <c r="AYJ7">
        <v>0.80000000999999998</v>
      </c>
      <c r="AYK7">
        <v>0.80000000999999998</v>
      </c>
      <c r="AYL7">
        <v>0.80000000999999998</v>
      </c>
      <c r="AYM7">
        <v>0.80000000999999998</v>
      </c>
      <c r="AYN7">
        <v>0.80000000999999998</v>
      </c>
      <c r="AYO7">
        <v>0.80000000999999998</v>
      </c>
      <c r="AYP7">
        <v>0.81499999999999995</v>
      </c>
      <c r="AYQ7">
        <v>0.81499999999999995</v>
      </c>
      <c r="AYR7">
        <v>0.81499999999999995</v>
      </c>
      <c r="AYS7">
        <v>0.83499997999999997</v>
      </c>
      <c r="AYT7">
        <v>0.80000000999999998</v>
      </c>
      <c r="AYU7">
        <v>0.80500000999999999</v>
      </c>
      <c r="AYV7">
        <v>0.80500000999999999</v>
      </c>
      <c r="AYW7">
        <v>0.80500000999999999</v>
      </c>
      <c r="AYX7">
        <v>0.80500000999999999</v>
      </c>
      <c r="AYY7">
        <v>0.80500000999999999</v>
      </c>
      <c r="AYZ7">
        <v>0.84500003000000001</v>
      </c>
      <c r="AZA7">
        <v>0.84500003000000001</v>
      </c>
      <c r="AZB7">
        <v>0.81999999000000001</v>
      </c>
      <c r="AZC7">
        <v>0.81999999000000001</v>
      </c>
      <c r="AZD7">
        <v>0.80500000999999999</v>
      </c>
      <c r="AZE7">
        <v>0.80500000999999999</v>
      </c>
      <c r="AZF7">
        <v>0.80500000999999999</v>
      </c>
      <c r="AZG7">
        <v>0.83499997999999997</v>
      </c>
      <c r="AZH7">
        <v>0.81999999000000001</v>
      </c>
      <c r="AZI7">
        <v>0.84500003000000001</v>
      </c>
      <c r="AZJ7">
        <v>0.81499999999999995</v>
      </c>
      <c r="AZK7">
        <v>0.81499999999999995</v>
      </c>
      <c r="AZL7">
        <v>0.81499999999999995</v>
      </c>
      <c r="AZM7">
        <v>0.84500003000000001</v>
      </c>
      <c r="AZN7">
        <v>0.81999999000000001</v>
      </c>
      <c r="AZO7">
        <v>0.81999999000000001</v>
      </c>
      <c r="AZP7">
        <v>0.81499999999999995</v>
      </c>
      <c r="AZQ7">
        <v>0.77499998000000003</v>
      </c>
      <c r="AZR7">
        <v>0.81999999000000001</v>
      </c>
      <c r="AZS7">
        <v>0.81999999000000001</v>
      </c>
      <c r="AZT7">
        <v>0.81999999000000001</v>
      </c>
      <c r="AZU7">
        <v>0.81999999000000001</v>
      </c>
      <c r="AZV7">
        <v>0.81999999000000001</v>
      </c>
      <c r="AZW7">
        <v>0.81999999000000001</v>
      </c>
      <c r="AZX7">
        <v>0.81999999000000001</v>
      </c>
      <c r="AZY7">
        <v>0.81999999000000001</v>
      </c>
      <c r="AZZ7">
        <v>0.83499997999999997</v>
      </c>
      <c r="BAA7">
        <v>0.83499997999999997</v>
      </c>
      <c r="BAB7">
        <v>0.82999997999999997</v>
      </c>
      <c r="BAC7">
        <v>0.82999997999999997</v>
      </c>
      <c r="BAD7">
        <v>0.82999997999999997</v>
      </c>
      <c r="BAE7">
        <v>0.82999997999999997</v>
      </c>
      <c r="BAF7">
        <v>0.82999997999999997</v>
      </c>
      <c r="BAG7">
        <v>0.82999997999999997</v>
      </c>
      <c r="BAH7">
        <v>0.78500002999999996</v>
      </c>
      <c r="BAI7">
        <v>0.77499998000000003</v>
      </c>
      <c r="BAJ7">
        <v>0.79000002000000003</v>
      </c>
      <c r="BAK7">
        <v>0.75999998999999996</v>
      </c>
      <c r="BAL7">
        <v>0.86000001000000004</v>
      </c>
      <c r="BAM7">
        <v>0.86000001000000004</v>
      </c>
      <c r="BAN7">
        <v>0.82999997999999997</v>
      </c>
      <c r="BAO7">
        <v>0.82999997999999997</v>
      </c>
      <c r="BAP7">
        <v>0.81499999999999995</v>
      </c>
      <c r="BAQ7">
        <v>0.80000000999999998</v>
      </c>
      <c r="BAR7">
        <v>0.78500002999999996</v>
      </c>
      <c r="BAS7">
        <v>0.82999997999999997</v>
      </c>
      <c r="BAT7">
        <v>0.82999997999999997</v>
      </c>
      <c r="BAU7">
        <v>0.85000001999999997</v>
      </c>
      <c r="BAV7">
        <v>0.81</v>
      </c>
      <c r="BAW7">
        <v>0.81</v>
      </c>
      <c r="BAX7">
        <v>0.81</v>
      </c>
      <c r="BAY7">
        <v>0.81</v>
      </c>
      <c r="BAZ7">
        <v>0.79000002000000003</v>
      </c>
      <c r="BBA7">
        <v>0.79000002000000003</v>
      </c>
      <c r="BBB7">
        <v>0.79000002000000003</v>
      </c>
      <c r="BBC7">
        <v>0.80000000999999998</v>
      </c>
      <c r="BBD7">
        <v>0.80000000999999998</v>
      </c>
      <c r="BBE7">
        <v>0.81499999999999995</v>
      </c>
      <c r="BBF7">
        <v>0.81499999999999995</v>
      </c>
      <c r="BBG7">
        <v>0.81499999999999995</v>
      </c>
      <c r="BBH7">
        <v>0.81499999999999995</v>
      </c>
      <c r="BBI7">
        <v>0.78500002999999996</v>
      </c>
      <c r="BBJ7">
        <v>0.80000000999999998</v>
      </c>
      <c r="BBK7">
        <v>0.80500000999999999</v>
      </c>
      <c r="BBL7">
        <v>0.81499999999999995</v>
      </c>
      <c r="BBM7">
        <v>0.81499999999999995</v>
      </c>
      <c r="BBN7">
        <v>0.81499999999999995</v>
      </c>
      <c r="BBO7">
        <v>0.81</v>
      </c>
      <c r="BBP7">
        <v>0.81</v>
      </c>
      <c r="BBQ7">
        <v>0.81</v>
      </c>
      <c r="BBR7">
        <v>0.81</v>
      </c>
      <c r="BBS7">
        <v>0.84500003000000001</v>
      </c>
      <c r="BBT7">
        <v>0.84500003000000001</v>
      </c>
      <c r="BBU7">
        <v>0.81</v>
      </c>
      <c r="BBV7">
        <v>0.86000001000000004</v>
      </c>
      <c r="BBW7">
        <v>0.86000001000000004</v>
      </c>
      <c r="BBX7">
        <v>0.86000001000000004</v>
      </c>
      <c r="BBY7">
        <v>0.86000001000000004</v>
      </c>
      <c r="BBZ7">
        <v>0.86000001000000004</v>
      </c>
      <c r="BCA7">
        <v>0.82999997999999997</v>
      </c>
      <c r="BCB7">
        <v>0.82999997999999997</v>
      </c>
      <c r="BCC7">
        <v>0.83499997999999997</v>
      </c>
      <c r="BCD7">
        <v>0.81999999000000001</v>
      </c>
      <c r="BCE7">
        <v>0.83499997999999997</v>
      </c>
      <c r="BCF7">
        <v>0.83499997999999997</v>
      </c>
      <c r="BCG7">
        <v>0.83499997999999997</v>
      </c>
      <c r="BCH7">
        <v>0.84500003000000001</v>
      </c>
      <c r="BCI7">
        <v>0.83499997999999997</v>
      </c>
      <c r="BCJ7">
        <v>0.83499997999999997</v>
      </c>
      <c r="BCK7">
        <v>0.83499997999999997</v>
      </c>
      <c r="BCL7">
        <v>0.83499997999999997</v>
      </c>
      <c r="BCM7">
        <v>0.84500003000000001</v>
      </c>
      <c r="BCN7">
        <v>0.81</v>
      </c>
      <c r="BCO7">
        <v>0.81</v>
      </c>
      <c r="BCP7">
        <v>0.80000000999999998</v>
      </c>
      <c r="BCQ7">
        <v>0.80000000999999998</v>
      </c>
      <c r="BCR7">
        <v>0.85000001999999997</v>
      </c>
      <c r="BCS7">
        <v>0.85500001999999997</v>
      </c>
      <c r="BCT7">
        <v>0.85500001999999997</v>
      </c>
      <c r="BCU7">
        <v>0.85000001999999997</v>
      </c>
      <c r="BCV7">
        <v>0.85000001999999997</v>
      </c>
      <c r="BCW7">
        <v>0.85000001999999997</v>
      </c>
      <c r="BCX7">
        <v>0.85000001999999997</v>
      </c>
      <c r="BCY7">
        <v>0.82999997999999997</v>
      </c>
      <c r="BCZ7">
        <v>0.81499999999999995</v>
      </c>
      <c r="BDA7">
        <v>0.82499999000000002</v>
      </c>
      <c r="BDB7">
        <v>0.79500002000000003</v>
      </c>
      <c r="BDC7">
        <v>0.79500002000000003</v>
      </c>
      <c r="BDD7">
        <v>0.79500002000000003</v>
      </c>
      <c r="BDE7">
        <v>0.83499997999999997</v>
      </c>
      <c r="BDF7">
        <v>0.80000000999999998</v>
      </c>
      <c r="BDG7">
        <v>0.81499999999999995</v>
      </c>
      <c r="BDH7">
        <v>0.82999997999999997</v>
      </c>
      <c r="BDI7">
        <v>0.80500000999999999</v>
      </c>
      <c r="BDJ7">
        <v>0.82499999000000002</v>
      </c>
      <c r="BDK7">
        <v>0.84500003000000001</v>
      </c>
      <c r="BDL7">
        <v>0.79500002000000003</v>
      </c>
      <c r="BDM7">
        <v>0.79500002000000003</v>
      </c>
      <c r="BDN7">
        <v>0.79500002000000003</v>
      </c>
      <c r="BDO7">
        <v>0.79000002000000003</v>
      </c>
      <c r="BDP7">
        <v>0.79000002000000003</v>
      </c>
      <c r="BDQ7">
        <v>0.79000002000000003</v>
      </c>
      <c r="BDR7">
        <v>0.77499998000000003</v>
      </c>
      <c r="BDS7">
        <v>0.77499998000000003</v>
      </c>
      <c r="BDT7">
        <v>0.84500003000000001</v>
      </c>
      <c r="BDU7">
        <v>0.82499999000000002</v>
      </c>
      <c r="BDV7">
        <v>0.82499999000000002</v>
      </c>
      <c r="BDW7">
        <v>0.82499999000000002</v>
      </c>
      <c r="BDX7">
        <v>0.82499999000000002</v>
      </c>
      <c r="BDY7">
        <v>0.82999997999999997</v>
      </c>
      <c r="BDZ7">
        <v>0.81999999000000001</v>
      </c>
      <c r="BEA7">
        <v>0.81499999999999995</v>
      </c>
      <c r="BEB7">
        <v>0.81499999999999995</v>
      </c>
      <c r="BEC7">
        <v>0.81499999999999995</v>
      </c>
      <c r="BED7">
        <v>0.77999996999999999</v>
      </c>
      <c r="BEE7">
        <v>0.77999996999999999</v>
      </c>
      <c r="BEF7">
        <v>0.77999996999999999</v>
      </c>
      <c r="BEG7">
        <v>0.79000002000000003</v>
      </c>
      <c r="BEH7">
        <v>0.79000002000000003</v>
      </c>
      <c r="BEI7">
        <v>0.82499999000000002</v>
      </c>
      <c r="BEJ7">
        <v>0.82499999000000002</v>
      </c>
      <c r="BEK7">
        <v>0.82499999000000002</v>
      </c>
      <c r="BEL7">
        <v>0.82499999000000002</v>
      </c>
      <c r="BEM7">
        <v>0.83499997999999997</v>
      </c>
      <c r="BEN7">
        <v>0.84500003000000001</v>
      </c>
      <c r="BEO7">
        <v>0.84500003000000001</v>
      </c>
      <c r="BEP7">
        <v>0.84500003000000001</v>
      </c>
      <c r="BEQ7">
        <v>0.83499997999999997</v>
      </c>
      <c r="BER7">
        <v>0.82499999000000002</v>
      </c>
      <c r="BES7">
        <v>0.82499999000000002</v>
      </c>
      <c r="BET7">
        <v>0.82499999000000002</v>
      </c>
      <c r="BEU7">
        <v>0.81999999000000001</v>
      </c>
      <c r="BEV7">
        <v>0.82999997999999997</v>
      </c>
      <c r="BEW7">
        <v>0.79000002000000003</v>
      </c>
      <c r="BEX7">
        <v>0.86500001000000004</v>
      </c>
      <c r="BEY7">
        <v>0.88</v>
      </c>
      <c r="BEZ7">
        <v>0.80500000999999999</v>
      </c>
      <c r="BFA7">
        <v>0.82999997999999997</v>
      </c>
      <c r="BFB7">
        <v>0.82999997999999997</v>
      </c>
      <c r="BFC7">
        <v>0.84500003000000001</v>
      </c>
      <c r="BFD7">
        <v>0.84500003000000001</v>
      </c>
      <c r="BFE7">
        <v>0.80500000999999999</v>
      </c>
      <c r="BFF7">
        <v>0.79500002000000003</v>
      </c>
      <c r="BFG7">
        <v>0.79500002000000003</v>
      </c>
      <c r="BFH7">
        <v>0.82999997999999997</v>
      </c>
      <c r="BFI7">
        <v>0.81999999000000001</v>
      </c>
      <c r="BFJ7">
        <v>0.81</v>
      </c>
      <c r="BFK7">
        <v>0.81499999999999995</v>
      </c>
      <c r="BFL7">
        <v>0.81999999000000001</v>
      </c>
      <c r="BFM7">
        <v>0.81999999000000001</v>
      </c>
      <c r="BFN7">
        <v>0.84500003000000001</v>
      </c>
      <c r="BFO7">
        <v>0.84500003000000001</v>
      </c>
      <c r="BFP7">
        <v>0.81</v>
      </c>
      <c r="BFQ7">
        <v>0.79000002000000003</v>
      </c>
      <c r="BFR7">
        <v>0.85500001999999997</v>
      </c>
      <c r="BFS7">
        <v>0.85000001999999997</v>
      </c>
      <c r="BFT7">
        <v>0.85000001999999997</v>
      </c>
      <c r="BFU7">
        <v>0.85000001999999997</v>
      </c>
      <c r="BFV7">
        <v>0.85000001999999997</v>
      </c>
      <c r="BFW7">
        <v>0.85000001999999997</v>
      </c>
      <c r="BFX7">
        <v>0.85000001999999997</v>
      </c>
      <c r="BFY7">
        <v>0.83999997000000004</v>
      </c>
      <c r="BFZ7">
        <v>0.80000000999999998</v>
      </c>
      <c r="BGA7">
        <v>0.77999996999999999</v>
      </c>
      <c r="BGB7">
        <v>0.81</v>
      </c>
      <c r="BGC7">
        <v>0.82499999000000002</v>
      </c>
      <c r="BGD7">
        <v>0.82499999000000002</v>
      </c>
      <c r="BGE7">
        <v>0.82499999000000002</v>
      </c>
      <c r="BGF7">
        <v>0.85500001999999997</v>
      </c>
      <c r="BGG7">
        <v>0.85500001999999997</v>
      </c>
      <c r="BGH7">
        <v>0.85500001999999997</v>
      </c>
      <c r="BGI7">
        <v>0.85500001999999997</v>
      </c>
      <c r="BGJ7">
        <v>0.85500001999999997</v>
      </c>
      <c r="BGK7">
        <v>0.85500001999999997</v>
      </c>
      <c r="BGL7">
        <v>0.85500001999999997</v>
      </c>
      <c r="BGM7">
        <v>0.86000001000000004</v>
      </c>
      <c r="BGN7">
        <v>0.86000001000000004</v>
      </c>
      <c r="BGO7">
        <v>0.82999997999999997</v>
      </c>
      <c r="BGP7">
        <v>0.83499997999999997</v>
      </c>
      <c r="BGQ7">
        <v>0.83999997000000004</v>
      </c>
      <c r="BGR7">
        <v>0.83999997000000004</v>
      </c>
      <c r="BGS7">
        <v>0.83999997000000004</v>
      </c>
      <c r="BGT7">
        <v>0.83999997000000004</v>
      </c>
      <c r="BGU7">
        <v>0.83999997000000004</v>
      </c>
      <c r="BGV7">
        <v>0.83999997000000004</v>
      </c>
      <c r="BGW7">
        <v>0.78500002999999996</v>
      </c>
      <c r="BGX7">
        <v>0.81999999000000001</v>
      </c>
      <c r="BGY7">
        <v>0.81499999999999995</v>
      </c>
      <c r="BGZ7">
        <v>0.81499999999999995</v>
      </c>
      <c r="BHA7">
        <v>0.81999999000000001</v>
      </c>
      <c r="BHB7">
        <v>0.81999999000000001</v>
      </c>
      <c r="BHC7">
        <v>0.83999997000000004</v>
      </c>
      <c r="BHD7">
        <v>0.83999997000000004</v>
      </c>
      <c r="BHE7">
        <v>0.83999997000000004</v>
      </c>
      <c r="BHF7">
        <v>0.83999997000000004</v>
      </c>
      <c r="BHG7">
        <v>0.83999997000000004</v>
      </c>
      <c r="BHH7">
        <v>0.86500001000000004</v>
      </c>
      <c r="BHI7">
        <v>0.83999997000000004</v>
      </c>
      <c r="BHJ7">
        <v>0.83999997000000004</v>
      </c>
      <c r="BHK7">
        <v>0.85500001999999997</v>
      </c>
      <c r="BHL7">
        <v>0.85500001999999997</v>
      </c>
      <c r="BHM7">
        <v>0.85500001999999997</v>
      </c>
      <c r="BHN7">
        <v>0.85500001999999997</v>
      </c>
      <c r="BHO7">
        <v>0.82499999000000002</v>
      </c>
      <c r="BHP7">
        <v>0.82499999000000002</v>
      </c>
      <c r="BHQ7">
        <v>0.81</v>
      </c>
      <c r="BHR7">
        <v>0.81</v>
      </c>
      <c r="BHS7">
        <v>0.81</v>
      </c>
      <c r="BHT7">
        <v>0.79000002000000003</v>
      </c>
      <c r="BHU7">
        <v>0.79000002000000003</v>
      </c>
      <c r="BHV7">
        <v>0.82499999000000002</v>
      </c>
      <c r="BHW7">
        <v>0.80500000999999999</v>
      </c>
      <c r="BHX7">
        <v>0.82499999000000002</v>
      </c>
      <c r="BHY7">
        <v>0.82499999000000002</v>
      </c>
      <c r="BHZ7">
        <v>0.80000000999999998</v>
      </c>
      <c r="BIA7">
        <v>0.80500000999999999</v>
      </c>
      <c r="BIB7">
        <v>0.77999996999999999</v>
      </c>
      <c r="BIC7">
        <v>0.79000002000000003</v>
      </c>
      <c r="BID7">
        <v>0.80000000999999998</v>
      </c>
      <c r="BIE7">
        <v>0.80500000999999999</v>
      </c>
      <c r="BIF7">
        <v>0.81</v>
      </c>
      <c r="BIG7">
        <v>0.82499999000000002</v>
      </c>
      <c r="BIH7">
        <v>0.82499999000000002</v>
      </c>
      <c r="BII7">
        <v>0.79500002000000003</v>
      </c>
      <c r="BIJ7">
        <v>0.79500002000000003</v>
      </c>
      <c r="BIK7">
        <v>0.79500002000000003</v>
      </c>
      <c r="BIL7">
        <v>0.83999997000000004</v>
      </c>
      <c r="BIM7">
        <v>0.83499997999999997</v>
      </c>
      <c r="BIN7">
        <v>0.80500000999999999</v>
      </c>
      <c r="BIO7">
        <v>0.80500000999999999</v>
      </c>
      <c r="BIP7">
        <v>0.82999997999999997</v>
      </c>
      <c r="BIQ7">
        <v>0.88</v>
      </c>
      <c r="BIR7">
        <v>0.81499999999999995</v>
      </c>
      <c r="BIS7">
        <v>0.81499999999999995</v>
      </c>
      <c r="BIT7">
        <v>0.79000002000000003</v>
      </c>
      <c r="BIU7">
        <v>0.79000002000000003</v>
      </c>
      <c r="BIV7">
        <v>0.85000001999999997</v>
      </c>
      <c r="BIW7">
        <v>0.84500003000000001</v>
      </c>
      <c r="BIX7">
        <v>0.84500003000000001</v>
      </c>
      <c r="BIY7">
        <v>0.84500003000000001</v>
      </c>
      <c r="BIZ7">
        <v>0.84500003000000001</v>
      </c>
      <c r="BJA7">
        <v>0.84500003000000001</v>
      </c>
      <c r="BJB7">
        <v>0.84500003000000001</v>
      </c>
      <c r="BJC7">
        <v>0.80000000999999998</v>
      </c>
      <c r="BJD7">
        <v>0.82999997999999997</v>
      </c>
      <c r="BJE7">
        <v>0.77999996999999999</v>
      </c>
      <c r="BJF7">
        <v>0.77999996999999999</v>
      </c>
      <c r="BJG7">
        <v>0.86500001000000004</v>
      </c>
      <c r="BJH7">
        <v>0.86500001000000004</v>
      </c>
      <c r="BJI7">
        <v>0.86500001000000004</v>
      </c>
      <c r="BJJ7">
        <v>0.86500001000000004</v>
      </c>
      <c r="BJK7">
        <v>0.86500001000000004</v>
      </c>
      <c r="BJL7">
        <v>0.86500001000000004</v>
      </c>
      <c r="BJM7">
        <v>0.86500001000000004</v>
      </c>
      <c r="BJN7">
        <v>0.86500001000000004</v>
      </c>
      <c r="BJO7">
        <v>0.86500001000000004</v>
      </c>
      <c r="BJP7">
        <v>0.86500001000000004</v>
      </c>
      <c r="BJQ7">
        <v>0.85000001999999997</v>
      </c>
      <c r="BJR7">
        <v>0.82499999000000002</v>
      </c>
      <c r="BJS7">
        <v>0.82499999000000002</v>
      </c>
      <c r="BJT7">
        <v>0.82499999000000002</v>
      </c>
      <c r="BJU7">
        <v>0.82499999000000002</v>
      </c>
      <c r="BJV7">
        <v>0.82499999000000002</v>
      </c>
      <c r="BJW7">
        <v>0.82499999000000002</v>
      </c>
      <c r="BJX7">
        <v>0.82499999000000002</v>
      </c>
      <c r="BJY7">
        <v>0.81</v>
      </c>
      <c r="BJZ7">
        <v>0.79500002000000003</v>
      </c>
      <c r="BKA7">
        <v>0.82499999000000002</v>
      </c>
      <c r="BKB7">
        <v>0.83499997999999997</v>
      </c>
      <c r="BKC7">
        <v>0.81999999000000001</v>
      </c>
      <c r="BKD7">
        <v>0.84500003000000001</v>
      </c>
      <c r="BKE7">
        <v>0.84500003000000001</v>
      </c>
      <c r="BKF7">
        <v>0.84500003000000001</v>
      </c>
      <c r="BKG7">
        <v>0.84500003000000001</v>
      </c>
      <c r="BKH7">
        <v>0.84500003000000001</v>
      </c>
      <c r="BKI7">
        <v>0.84500003000000001</v>
      </c>
      <c r="BKJ7">
        <v>0.84500003000000001</v>
      </c>
      <c r="BKK7">
        <v>0.83499997999999997</v>
      </c>
      <c r="BKL7">
        <v>0.83499997999999997</v>
      </c>
      <c r="BKM7">
        <v>0.81999999000000001</v>
      </c>
      <c r="BKN7">
        <v>0.81999999000000001</v>
      </c>
      <c r="BKO7">
        <v>0.81999999000000001</v>
      </c>
      <c r="BKP7">
        <v>0.81999999000000001</v>
      </c>
      <c r="BKQ7">
        <v>0.81999999000000001</v>
      </c>
      <c r="BKR7">
        <v>0.81999999000000001</v>
      </c>
      <c r="BKS7">
        <v>0.86500001000000004</v>
      </c>
      <c r="BKT7">
        <v>0.85000001999999997</v>
      </c>
      <c r="BKU7">
        <v>0.85000001999999997</v>
      </c>
      <c r="BKV7">
        <v>0.81999999000000001</v>
      </c>
      <c r="BKW7">
        <v>0.85500001999999997</v>
      </c>
      <c r="BKX7">
        <v>0.85500001999999997</v>
      </c>
      <c r="BKY7">
        <v>0.85500001999999997</v>
      </c>
      <c r="BKZ7">
        <v>0.85500001999999997</v>
      </c>
      <c r="BLA7">
        <v>0.80000000999999998</v>
      </c>
      <c r="BLB7">
        <v>0.82999997999999997</v>
      </c>
      <c r="BLC7">
        <v>0.82999997999999997</v>
      </c>
      <c r="BLD7">
        <v>0.82999997999999997</v>
      </c>
      <c r="BLE7">
        <v>0.82999997999999997</v>
      </c>
      <c r="BLF7">
        <v>0.86000001000000004</v>
      </c>
      <c r="BLG7">
        <v>0.86000001000000004</v>
      </c>
      <c r="BLH7">
        <v>0.86000001000000004</v>
      </c>
      <c r="BLI7">
        <v>0.84500003000000001</v>
      </c>
      <c r="BLJ7">
        <v>0.83999997000000004</v>
      </c>
      <c r="BLK7">
        <v>0.86500001000000004</v>
      </c>
      <c r="BLL7">
        <v>0.83499997999999997</v>
      </c>
      <c r="BLM7">
        <v>0.83499997999999997</v>
      </c>
      <c r="BLN7">
        <v>0.81999999000000001</v>
      </c>
      <c r="BLO7">
        <v>0.80500000999999999</v>
      </c>
      <c r="BLP7">
        <v>0.81999999000000001</v>
      </c>
      <c r="BLQ7">
        <v>0.80000000999999998</v>
      </c>
      <c r="BLR7">
        <v>0.79000002000000003</v>
      </c>
      <c r="BLS7">
        <v>0.79000002000000003</v>
      </c>
      <c r="BLT7">
        <v>0.82499999000000002</v>
      </c>
      <c r="BLU7">
        <v>0.82499999000000002</v>
      </c>
      <c r="BLV7">
        <v>0.82999997999999997</v>
      </c>
      <c r="BLW7">
        <v>0.80500000999999999</v>
      </c>
      <c r="BLX7">
        <v>0.80500000999999999</v>
      </c>
      <c r="BLY7">
        <v>0.80500000999999999</v>
      </c>
      <c r="BLZ7">
        <v>0.79500002000000003</v>
      </c>
      <c r="BMA7">
        <v>0.85000001999999997</v>
      </c>
      <c r="BMB7">
        <v>0.85000001999999997</v>
      </c>
      <c r="BMC7">
        <v>0.85000001999999997</v>
      </c>
      <c r="BMD7">
        <v>0.85000001999999997</v>
      </c>
      <c r="BME7">
        <v>0.81</v>
      </c>
      <c r="BMF7">
        <v>0.85000001999999997</v>
      </c>
      <c r="BMG7">
        <v>0.84500003000000001</v>
      </c>
      <c r="BMH7">
        <v>0.84500003000000001</v>
      </c>
      <c r="BMI7">
        <v>0.84500003000000001</v>
      </c>
      <c r="BMJ7">
        <v>0.82999997999999997</v>
      </c>
      <c r="BMK7">
        <v>0.80000000999999998</v>
      </c>
      <c r="BML7">
        <v>0.80000000999999998</v>
      </c>
      <c r="BMM7">
        <v>0.80000000999999998</v>
      </c>
      <c r="BMN7">
        <v>0.80000000999999998</v>
      </c>
      <c r="BMO7">
        <v>0.75999998999999996</v>
      </c>
      <c r="BMP7">
        <v>0.75999998999999996</v>
      </c>
      <c r="BMQ7">
        <v>0.80000000999999998</v>
      </c>
      <c r="BMR7">
        <v>0.80000000999999998</v>
      </c>
      <c r="BMS7">
        <v>0.77499998000000003</v>
      </c>
      <c r="BMT7">
        <v>0.81499999999999995</v>
      </c>
      <c r="BMU7">
        <v>0.81499999999999995</v>
      </c>
      <c r="BMV7">
        <v>0.85000001999999997</v>
      </c>
      <c r="BMW7">
        <v>0.84500003000000001</v>
      </c>
      <c r="BMX7">
        <v>0.81999999000000001</v>
      </c>
      <c r="BMY7">
        <v>0.83999997000000004</v>
      </c>
      <c r="BMZ7">
        <v>0.83999997000000004</v>
      </c>
      <c r="BNA7">
        <v>0.84500003000000001</v>
      </c>
      <c r="BNB7">
        <v>0.83499997999999997</v>
      </c>
      <c r="BNC7">
        <v>0.81</v>
      </c>
      <c r="BND7">
        <v>0.83499997999999997</v>
      </c>
      <c r="BNE7">
        <v>0.83499997999999997</v>
      </c>
      <c r="BNF7">
        <v>0.79500002000000003</v>
      </c>
      <c r="BNG7">
        <v>0.82999997999999997</v>
      </c>
      <c r="BNH7">
        <v>0.82999997999999997</v>
      </c>
      <c r="BNI7">
        <v>0.82999997999999997</v>
      </c>
      <c r="BNJ7">
        <v>0.74000001000000004</v>
      </c>
      <c r="BNK7">
        <v>0.80000000999999998</v>
      </c>
      <c r="BNL7">
        <v>0.79000002000000003</v>
      </c>
      <c r="BNM7">
        <v>0.79000002000000003</v>
      </c>
      <c r="BNN7">
        <v>0.79000002000000003</v>
      </c>
      <c r="BNO7">
        <v>0.86000001000000004</v>
      </c>
      <c r="BNP7">
        <v>0.86000001000000004</v>
      </c>
      <c r="BNQ7">
        <v>0.86000001000000004</v>
      </c>
      <c r="BNR7">
        <v>0.86000001000000004</v>
      </c>
      <c r="BNS7">
        <v>0.79500002000000003</v>
      </c>
      <c r="BNT7">
        <v>0.80000000999999998</v>
      </c>
      <c r="BNU7">
        <v>0.80000000999999998</v>
      </c>
      <c r="BNV7">
        <v>0.80000000999999998</v>
      </c>
      <c r="BNW7">
        <v>0.80000000999999998</v>
      </c>
      <c r="BNX7">
        <v>0.81999999000000001</v>
      </c>
      <c r="BNY7">
        <v>0.81499999999999995</v>
      </c>
      <c r="BNZ7">
        <v>0.80000000999999998</v>
      </c>
      <c r="BOA7">
        <v>0.84500003000000001</v>
      </c>
      <c r="BOB7">
        <v>0.77999996999999999</v>
      </c>
      <c r="BOC7">
        <v>0.77999996999999999</v>
      </c>
      <c r="BOD7">
        <v>0.83999997000000004</v>
      </c>
      <c r="BOE7">
        <v>0.82499999000000002</v>
      </c>
      <c r="BOF7">
        <v>0.80500000999999999</v>
      </c>
      <c r="BOG7">
        <v>0.85500001999999997</v>
      </c>
      <c r="BOH7">
        <v>0.84500003000000001</v>
      </c>
      <c r="BOI7">
        <v>0.84500003000000001</v>
      </c>
      <c r="BOJ7">
        <v>0.86500001000000004</v>
      </c>
      <c r="BOK7">
        <v>0.81</v>
      </c>
      <c r="BOL7">
        <v>0.81</v>
      </c>
      <c r="BOM7">
        <v>0.83499997999999997</v>
      </c>
      <c r="BON7">
        <v>0.81</v>
      </c>
      <c r="BOO7">
        <v>0.82999997999999997</v>
      </c>
      <c r="BOP7">
        <v>0.80000000999999998</v>
      </c>
      <c r="BOQ7">
        <v>0.81499999999999995</v>
      </c>
      <c r="BOR7">
        <v>0.81499999999999995</v>
      </c>
      <c r="BOS7">
        <v>0.80000000999999998</v>
      </c>
      <c r="BOT7">
        <v>0.82999997999999997</v>
      </c>
      <c r="BOU7">
        <v>0.82999997999999997</v>
      </c>
      <c r="BOV7">
        <v>0.80500000999999999</v>
      </c>
      <c r="BOW7">
        <v>0.85000001999999997</v>
      </c>
      <c r="BOX7">
        <v>0.84500003000000001</v>
      </c>
      <c r="BOY7">
        <v>0.84500003000000001</v>
      </c>
      <c r="BOZ7">
        <v>0.84500003000000001</v>
      </c>
      <c r="BPA7">
        <v>0.84500003000000001</v>
      </c>
      <c r="BPB7">
        <v>0.84500003000000001</v>
      </c>
      <c r="BPC7">
        <v>0.79500002000000003</v>
      </c>
      <c r="BPD7">
        <v>0.83999997000000004</v>
      </c>
      <c r="BPE7">
        <v>0.82999997999999997</v>
      </c>
      <c r="BPF7">
        <v>0.82999997999999997</v>
      </c>
      <c r="BPG7">
        <v>0.82999997999999997</v>
      </c>
      <c r="BPH7">
        <v>0.82999997999999997</v>
      </c>
      <c r="BPI7">
        <v>0.83499997999999997</v>
      </c>
      <c r="BPJ7">
        <v>0.83499997999999997</v>
      </c>
      <c r="BPK7">
        <v>0.80500000999999999</v>
      </c>
      <c r="BPL7">
        <v>0.80500000999999999</v>
      </c>
      <c r="BPM7">
        <v>0.81999999000000001</v>
      </c>
      <c r="BPN7">
        <v>0.84500003000000001</v>
      </c>
      <c r="BPO7">
        <v>0.79000002000000003</v>
      </c>
      <c r="BPP7">
        <v>0.83499997999999997</v>
      </c>
      <c r="BPQ7">
        <v>0.83499997999999997</v>
      </c>
      <c r="BPR7">
        <v>0.78500002999999996</v>
      </c>
      <c r="BPS7">
        <v>0.78500002999999996</v>
      </c>
      <c r="BPT7">
        <v>0.78500002999999996</v>
      </c>
      <c r="BPU7">
        <v>0.79500002000000003</v>
      </c>
      <c r="BPV7">
        <v>0.81999999000000001</v>
      </c>
      <c r="BPW7">
        <v>0.83999997000000004</v>
      </c>
      <c r="BPX7">
        <v>0.81999999000000001</v>
      </c>
      <c r="BPY7">
        <v>0.81999999000000001</v>
      </c>
      <c r="BPZ7">
        <v>0.79000002000000003</v>
      </c>
      <c r="BQA7">
        <v>0.83999997000000004</v>
      </c>
      <c r="BQB7">
        <v>0.83999997000000004</v>
      </c>
      <c r="BQC7">
        <v>0.84500003000000001</v>
      </c>
      <c r="BQD7">
        <v>0.84500003000000001</v>
      </c>
      <c r="BQE7">
        <v>0.84500003000000001</v>
      </c>
      <c r="BQF7">
        <v>0.84500003000000001</v>
      </c>
      <c r="BQG7">
        <v>0.84500003000000001</v>
      </c>
      <c r="BQH7">
        <v>0.84500003000000001</v>
      </c>
      <c r="BQI7">
        <v>0.84500003000000001</v>
      </c>
      <c r="BQJ7">
        <v>0.84500003000000001</v>
      </c>
      <c r="BQK7">
        <v>0.79000002000000003</v>
      </c>
      <c r="BQL7">
        <v>0.86500001000000004</v>
      </c>
      <c r="BQM7">
        <v>0.86500001000000004</v>
      </c>
      <c r="BQN7">
        <v>0.81</v>
      </c>
      <c r="BQO7">
        <v>0.84500003000000001</v>
      </c>
      <c r="BQP7">
        <v>0.84500003000000001</v>
      </c>
      <c r="BQQ7">
        <v>0.83499997999999997</v>
      </c>
      <c r="BQR7">
        <v>0.83499997999999997</v>
      </c>
      <c r="BQS7">
        <v>0.83499997999999997</v>
      </c>
      <c r="BQT7">
        <v>0.82499999000000002</v>
      </c>
      <c r="BQU7">
        <v>0.82999997999999997</v>
      </c>
      <c r="BQV7">
        <v>0.83499997999999997</v>
      </c>
      <c r="BQW7">
        <v>0.83499997999999997</v>
      </c>
      <c r="BQX7">
        <v>0.83499997999999997</v>
      </c>
      <c r="BQY7">
        <v>0.81999999000000001</v>
      </c>
      <c r="BQZ7">
        <v>0.80000000999999998</v>
      </c>
      <c r="BRA7">
        <v>0.78500002999999996</v>
      </c>
      <c r="BRB7">
        <v>0.78500002999999996</v>
      </c>
      <c r="BRC7">
        <v>0.78500002999999996</v>
      </c>
      <c r="BRD7">
        <v>0.88499998999999996</v>
      </c>
      <c r="BRE7">
        <v>0.88499998999999996</v>
      </c>
      <c r="BRF7">
        <v>0.88499998999999996</v>
      </c>
      <c r="BRG7">
        <v>0.88499998999999996</v>
      </c>
      <c r="BRH7">
        <v>0.79000002000000003</v>
      </c>
      <c r="BRI7">
        <v>0.79500002000000003</v>
      </c>
      <c r="BRJ7">
        <v>0.79500002000000003</v>
      </c>
      <c r="BRK7">
        <v>0.82499999000000002</v>
      </c>
      <c r="BRL7">
        <v>0.82499999000000002</v>
      </c>
      <c r="BRM7">
        <v>0.81</v>
      </c>
      <c r="BRN7">
        <v>0.82999997999999997</v>
      </c>
      <c r="BRO7">
        <v>0.84500003000000001</v>
      </c>
      <c r="BRP7">
        <v>0.84500003000000001</v>
      </c>
      <c r="BRQ7">
        <v>0.84500003000000001</v>
      </c>
      <c r="BRR7">
        <v>0.80500000999999999</v>
      </c>
      <c r="BRS7">
        <v>0.79500002000000003</v>
      </c>
      <c r="BRT7">
        <v>0.79500002000000003</v>
      </c>
      <c r="BRU7">
        <v>0.79500002000000003</v>
      </c>
      <c r="BRV7">
        <v>0.80000000999999998</v>
      </c>
      <c r="BRW7">
        <v>0.78500002999999996</v>
      </c>
      <c r="BRX7">
        <v>0.78500002999999996</v>
      </c>
      <c r="BRY7">
        <v>0.80000000999999998</v>
      </c>
      <c r="BRZ7">
        <v>0.80000000999999998</v>
      </c>
      <c r="BSA7">
        <v>0.81999999000000001</v>
      </c>
      <c r="BSB7">
        <v>0.81999999000000001</v>
      </c>
      <c r="BSC7">
        <v>0.81999999000000001</v>
      </c>
      <c r="BSD7">
        <v>0.81</v>
      </c>
      <c r="BSE7">
        <v>0.79000002000000003</v>
      </c>
      <c r="BSF7">
        <v>0.80000000999999998</v>
      </c>
      <c r="BSG7">
        <v>0.77999996999999999</v>
      </c>
      <c r="BSH7">
        <v>0.81</v>
      </c>
      <c r="BSI7">
        <v>0.81</v>
      </c>
      <c r="BSJ7">
        <v>0.81</v>
      </c>
      <c r="BSK7">
        <v>0.81</v>
      </c>
      <c r="BSL7">
        <v>0.82499999000000002</v>
      </c>
      <c r="BSM7">
        <v>0.82499999000000002</v>
      </c>
      <c r="BSN7">
        <v>0.82499999000000002</v>
      </c>
      <c r="BSO7">
        <v>0.82499999000000002</v>
      </c>
      <c r="BSP7">
        <v>0.82499999000000002</v>
      </c>
      <c r="BSQ7">
        <v>0.82499999000000002</v>
      </c>
      <c r="BSR7">
        <v>0.85000001999999997</v>
      </c>
      <c r="BSS7">
        <v>0.79000002000000003</v>
      </c>
      <c r="BST7">
        <v>0.80500000999999999</v>
      </c>
      <c r="BSU7">
        <v>0.80500000999999999</v>
      </c>
      <c r="BSV7">
        <v>0.82499999000000002</v>
      </c>
      <c r="BSW7">
        <v>0.80500000999999999</v>
      </c>
      <c r="BSX7">
        <v>0.80500000999999999</v>
      </c>
      <c r="BSY7">
        <v>0.81499999999999995</v>
      </c>
      <c r="BSZ7">
        <v>0.81499999999999995</v>
      </c>
      <c r="BTA7">
        <v>0.81499999999999995</v>
      </c>
      <c r="BTB7">
        <v>0.81</v>
      </c>
      <c r="BTC7">
        <v>0.81</v>
      </c>
      <c r="BTD7">
        <v>0.81</v>
      </c>
      <c r="BTE7">
        <v>0.81</v>
      </c>
      <c r="BTF7">
        <v>0.81</v>
      </c>
      <c r="BTG7">
        <v>0.81</v>
      </c>
      <c r="BTH7">
        <v>0.80000000999999998</v>
      </c>
      <c r="BTI7">
        <v>0.80000000999999998</v>
      </c>
      <c r="BTJ7">
        <v>0.81</v>
      </c>
      <c r="BTK7">
        <v>0.82499999000000002</v>
      </c>
      <c r="BTL7">
        <v>0.81999999000000001</v>
      </c>
      <c r="BTM7">
        <v>0.81999999000000001</v>
      </c>
      <c r="BTN7">
        <v>0.81999999000000001</v>
      </c>
      <c r="BTO7">
        <v>0.81499999999999995</v>
      </c>
      <c r="BTP7">
        <v>0.83999997000000004</v>
      </c>
      <c r="BTQ7">
        <v>0.83499997999999997</v>
      </c>
      <c r="BTR7">
        <v>0.83499997999999997</v>
      </c>
      <c r="BTS7">
        <v>0.80000000999999998</v>
      </c>
      <c r="BTT7">
        <v>0.81999999000000001</v>
      </c>
      <c r="BTU7">
        <v>0.83499997999999997</v>
      </c>
      <c r="BTV7">
        <v>0.83499997999999997</v>
      </c>
      <c r="BTW7">
        <v>0.83499997999999997</v>
      </c>
      <c r="BTX7">
        <v>0.78500002999999996</v>
      </c>
      <c r="BTY7">
        <v>0.78500002999999996</v>
      </c>
      <c r="BTZ7">
        <v>0.78500002999999996</v>
      </c>
      <c r="BUA7">
        <v>0.82499999000000002</v>
      </c>
      <c r="BUB7">
        <v>0.78500002999999996</v>
      </c>
      <c r="BUC7">
        <v>0.78500002999999996</v>
      </c>
      <c r="BUD7">
        <v>0.82499999000000002</v>
      </c>
      <c r="BUE7">
        <v>0.80500000999999999</v>
      </c>
      <c r="BUF7">
        <v>0.81</v>
      </c>
      <c r="BUG7">
        <v>0.81</v>
      </c>
      <c r="BUH7">
        <v>0.82999997999999997</v>
      </c>
      <c r="BUI7">
        <v>0.82999997999999997</v>
      </c>
      <c r="BUJ7">
        <v>0.82999997999999997</v>
      </c>
      <c r="BUK7">
        <v>0.82999997999999997</v>
      </c>
      <c r="BUL7">
        <v>0.83499997999999997</v>
      </c>
      <c r="BUM7">
        <v>0.83499997999999997</v>
      </c>
      <c r="BUN7">
        <v>0.83499997999999997</v>
      </c>
      <c r="BUO7">
        <v>0.83499997999999997</v>
      </c>
      <c r="BUP7">
        <v>0.83499997999999997</v>
      </c>
      <c r="BUQ7">
        <v>0.76999998000000003</v>
      </c>
      <c r="BUR7">
        <v>0.80500000999999999</v>
      </c>
      <c r="BUS7">
        <v>0.82499999000000002</v>
      </c>
      <c r="BUT7">
        <v>0.84500003000000001</v>
      </c>
      <c r="BUU7">
        <v>0.84500003000000001</v>
      </c>
      <c r="BUV7">
        <v>0.80000000999999998</v>
      </c>
      <c r="BUW7">
        <v>0.85500001999999997</v>
      </c>
      <c r="BUX7">
        <v>0.85500001999999997</v>
      </c>
      <c r="BUY7">
        <v>0.85500001999999997</v>
      </c>
      <c r="BUZ7">
        <v>0.82999997999999997</v>
      </c>
      <c r="BVA7">
        <v>0.82999997999999997</v>
      </c>
      <c r="BVB7">
        <v>0.83999997000000004</v>
      </c>
      <c r="BVC7">
        <v>0.83999997000000004</v>
      </c>
      <c r="BVD7">
        <v>0.80500000999999999</v>
      </c>
      <c r="BVE7">
        <v>0.80500000999999999</v>
      </c>
      <c r="BVF7">
        <v>0.80500000999999999</v>
      </c>
      <c r="BVG7">
        <v>0.81</v>
      </c>
      <c r="BVH7">
        <v>0.81</v>
      </c>
      <c r="BVI7">
        <v>0.79500002000000003</v>
      </c>
      <c r="BVJ7">
        <v>0.79500002000000003</v>
      </c>
      <c r="BVK7">
        <v>0.77499998000000003</v>
      </c>
      <c r="BVL7">
        <v>0.77499998000000003</v>
      </c>
      <c r="BVM7">
        <v>0.77499998000000003</v>
      </c>
      <c r="BVN7">
        <v>0.81499999999999995</v>
      </c>
      <c r="BVO7">
        <v>0.81499999999999995</v>
      </c>
      <c r="BVP7">
        <v>0.81499999999999995</v>
      </c>
      <c r="BVQ7">
        <v>0.81499999999999995</v>
      </c>
      <c r="BVR7">
        <v>0.79500002000000003</v>
      </c>
      <c r="BVS7">
        <v>0.81999999000000001</v>
      </c>
      <c r="BVT7">
        <v>0.84500003000000001</v>
      </c>
      <c r="BVU7">
        <v>0.77499998000000003</v>
      </c>
      <c r="BVV7">
        <v>0.81499999999999995</v>
      </c>
      <c r="BVW7">
        <v>0.82999997999999997</v>
      </c>
      <c r="BVX7">
        <v>0.82999997999999997</v>
      </c>
      <c r="BVY7">
        <v>0.82999997999999997</v>
      </c>
      <c r="BVZ7">
        <v>0.76999998000000003</v>
      </c>
      <c r="BWA7">
        <v>0.77999996999999999</v>
      </c>
      <c r="BWB7">
        <v>0.77499998000000003</v>
      </c>
      <c r="BWC7">
        <v>0.82999997999999997</v>
      </c>
      <c r="BWD7">
        <v>0.80500000999999999</v>
      </c>
      <c r="BWE7">
        <v>0.82999997999999997</v>
      </c>
      <c r="BWF7">
        <v>0.82999997999999997</v>
      </c>
      <c r="BWG7">
        <v>0.79000002000000003</v>
      </c>
      <c r="BWH7">
        <v>0.79000002000000003</v>
      </c>
      <c r="BWI7">
        <v>0.79500002000000003</v>
      </c>
      <c r="BWJ7">
        <v>0.79500002000000003</v>
      </c>
      <c r="BWK7">
        <v>0.79500002000000003</v>
      </c>
      <c r="BWL7">
        <v>0.79500002000000003</v>
      </c>
      <c r="BWM7">
        <v>0.79500002000000003</v>
      </c>
      <c r="BWN7">
        <v>0.78500002999999996</v>
      </c>
      <c r="BWO7">
        <v>0.81</v>
      </c>
      <c r="BWP7">
        <v>0.82999997999999997</v>
      </c>
      <c r="BWQ7">
        <v>0.83999997000000004</v>
      </c>
      <c r="BWR7">
        <v>0.80500000999999999</v>
      </c>
      <c r="BWS7">
        <v>0.85000001999999997</v>
      </c>
      <c r="BWT7">
        <v>0.85000001999999997</v>
      </c>
      <c r="BWU7">
        <v>0.85000001999999997</v>
      </c>
      <c r="BWV7">
        <v>0.85000001999999997</v>
      </c>
      <c r="BWW7">
        <v>0.85000001999999997</v>
      </c>
      <c r="BWX7">
        <v>0.85000001999999997</v>
      </c>
      <c r="BWY7">
        <v>0.85000001999999997</v>
      </c>
      <c r="BWZ7">
        <v>0.79000002000000003</v>
      </c>
      <c r="BXA7">
        <v>0.79000002000000003</v>
      </c>
      <c r="BXB7">
        <v>0.79000002000000003</v>
      </c>
      <c r="BXC7">
        <v>0.79000002000000003</v>
      </c>
      <c r="BXD7">
        <v>0.80000000999999998</v>
      </c>
      <c r="BXE7">
        <v>0.80000000999999998</v>
      </c>
      <c r="BXF7">
        <v>0.82999997999999997</v>
      </c>
      <c r="BXG7">
        <v>0.82999997999999997</v>
      </c>
      <c r="BXH7">
        <v>0.82999997999999997</v>
      </c>
      <c r="BXI7">
        <v>0.82999997999999997</v>
      </c>
      <c r="BXJ7">
        <v>0.83499997999999997</v>
      </c>
      <c r="BXK7">
        <v>0.80000000999999998</v>
      </c>
      <c r="BXL7">
        <v>0.80000000999999998</v>
      </c>
      <c r="BXM7">
        <v>0.81499999999999995</v>
      </c>
      <c r="BXN7">
        <v>0.81499999999999995</v>
      </c>
      <c r="BXO7">
        <v>0.76999998000000003</v>
      </c>
      <c r="BXP7">
        <v>0.76999998000000003</v>
      </c>
      <c r="BXQ7">
        <v>0.76999998000000003</v>
      </c>
      <c r="BXR7">
        <v>0.73000001999999997</v>
      </c>
      <c r="BXS7">
        <v>0.73000001999999997</v>
      </c>
      <c r="BXT7">
        <v>0.77499998000000003</v>
      </c>
      <c r="BXU7">
        <v>0.77499998000000003</v>
      </c>
      <c r="BXV7">
        <v>0.77499998000000003</v>
      </c>
      <c r="BXW7">
        <v>0.80000000999999998</v>
      </c>
      <c r="BXX7">
        <v>0.80000000999999998</v>
      </c>
    </row>
    <row r="8" spans="1:2119" x14ac:dyDescent="0.2">
      <c r="A8">
        <v>0.16</v>
      </c>
      <c r="B8">
        <v>0.16</v>
      </c>
      <c r="C8">
        <v>0.09</v>
      </c>
      <c r="D8">
        <v>0.08</v>
      </c>
      <c r="E8">
        <v>0.16500001</v>
      </c>
      <c r="F8">
        <v>0.125</v>
      </c>
      <c r="G8">
        <v>0.15000000999999999</v>
      </c>
      <c r="H8">
        <v>0.25</v>
      </c>
      <c r="I8">
        <v>0.27500001000000002</v>
      </c>
      <c r="J8">
        <v>0.14000000000000001</v>
      </c>
      <c r="K8">
        <v>0.22499999000000001</v>
      </c>
      <c r="L8">
        <v>0.215</v>
      </c>
      <c r="M8">
        <v>0.19499999000000001</v>
      </c>
      <c r="N8">
        <v>0.19499999000000001</v>
      </c>
      <c r="O8">
        <v>0.19499999000000001</v>
      </c>
      <c r="P8">
        <v>0.245</v>
      </c>
      <c r="Q8">
        <v>0.20499999999999999</v>
      </c>
      <c r="R8">
        <v>0.25999999000000001</v>
      </c>
      <c r="S8">
        <v>0.25999999000000001</v>
      </c>
      <c r="T8">
        <v>0.23999999</v>
      </c>
      <c r="U8">
        <v>0.23999999</v>
      </c>
      <c r="V8">
        <v>0.245</v>
      </c>
      <c r="W8">
        <v>0.245</v>
      </c>
      <c r="X8">
        <v>0.245</v>
      </c>
      <c r="Y8">
        <v>0.27000001000000001</v>
      </c>
      <c r="Z8">
        <v>0.27000001000000001</v>
      </c>
      <c r="AA8">
        <v>0.27000001000000001</v>
      </c>
      <c r="AB8">
        <v>0.255</v>
      </c>
      <c r="AC8">
        <v>0.255</v>
      </c>
      <c r="AD8">
        <v>0.28499999999999998</v>
      </c>
      <c r="AE8">
        <v>0.28499999999999998</v>
      </c>
      <c r="AF8">
        <v>0.28499999999999998</v>
      </c>
      <c r="AG8">
        <v>0.315</v>
      </c>
      <c r="AH8">
        <v>0.315</v>
      </c>
      <c r="AI8">
        <v>0.33000001000000001</v>
      </c>
      <c r="AJ8">
        <v>0.315</v>
      </c>
      <c r="AK8">
        <v>0.29499998999999999</v>
      </c>
      <c r="AL8">
        <v>0.38</v>
      </c>
      <c r="AM8">
        <v>0.38</v>
      </c>
      <c r="AN8">
        <v>0.36500000999999999</v>
      </c>
      <c r="AO8">
        <v>0.36500000999999999</v>
      </c>
      <c r="AP8">
        <v>0.36500000999999999</v>
      </c>
      <c r="AQ8">
        <v>0.36500000999999999</v>
      </c>
      <c r="AR8">
        <v>0.36500000999999999</v>
      </c>
      <c r="AS8">
        <v>0.36500000999999999</v>
      </c>
      <c r="AT8">
        <v>0.41</v>
      </c>
      <c r="AU8">
        <v>0.41</v>
      </c>
      <c r="AV8">
        <v>0.41</v>
      </c>
      <c r="AW8">
        <v>0.41499998999999999</v>
      </c>
      <c r="AX8">
        <v>0.49000000999999999</v>
      </c>
      <c r="AY8">
        <v>0.49000000999999999</v>
      </c>
      <c r="AZ8">
        <v>0.38499999000000001</v>
      </c>
      <c r="BA8">
        <v>0.40000001000000002</v>
      </c>
      <c r="BB8">
        <v>0.40000001000000002</v>
      </c>
      <c r="BC8">
        <v>0.40000001000000002</v>
      </c>
      <c r="BD8">
        <v>0.39500001000000001</v>
      </c>
      <c r="BE8">
        <v>0.39500001000000001</v>
      </c>
      <c r="BF8">
        <v>0.39500001000000001</v>
      </c>
      <c r="BG8">
        <v>0.435</v>
      </c>
      <c r="BH8">
        <v>0.435</v>
      </c>
      <c r="BI8">
        <v>0.435</v>
      </c>
      <c r="BJ8">
        <v>0.40500000000000003</v>
      </c>
      <c r="BK8">
        <v>0.44499999000000001</v>
      </c>
      <c r="BL8">
        <v>0.38499999000000001</v>
      </c>
      <c r="BM8">
        <v>0.44999999000000002</v>
      </c>
      <c r="BN8">
        <v>0.45500001000000001</v>
      </c>
      <c r="BO8">
        <v>0.37</v>
      </c>
      <c r="BP8">
        <v>0.37</v>
      </c>
      <c r="BQ8">
        <v>0.46500000000000002</v>
      </c>
      <c r="BR8">
        <v>0.46500000000000002</v>
      </c>
      <c r="BS8">
        <v>0.47499998999999998</v>
      </c>
      <c r="BT8">
        <v>0.38999999000000002</v>
      </c>
      <c r="BU8">
        <v>0.42500000999999998</v>
      </c>
      <c r="BV8">
        <v>0.47499998999999998</v>
      </c>
      <c r="BW8">
        <v>0.505</v>
      </c>
      <c r="BX8">
        <v>0.47999998999999999</v>
      </c>
      <c r="BY8">
        <v>0.47999998999999999</v>
      </c>
      <c r="BZ8">
        <v>0.52499998000000003</v>
      </c>
      <c r="CA8">
        <v>0.44</v>
      </c>
      <c r="CB8">
        <v>0.49000000999999999</v>
      </c>
      <c r="CC8">
        <v>0.49000000999999999</v>
      </c>
      <c r="CD8">
        <v>0.51499998999999996</v>
      </c>
      <c r="CE8">
        <v>0.505</v>
      </c>
      <c r="CF8">
        <v>0.505</v>
      </c>
      <c r="CG8">
        <v>0.49000000999999999</v>
      </c>
      <c r="CH8">
        <v>0.52499998000000003</v>
      </c>
      <c r="CI8">
        <v>0.52499998000000003</v>
      </c>
      <c r="CJ8">
        <v>0.46000001000000001</v>
      </c>
      <c r="CK8">
        <v>0.44499999000000001</v>
      </c>
      <c r="CL8">
        <v>0.505</v>
      </c>
      <c r="CM8">
        <v>0.505</v>
      </c>
      <c r="CN8">
        <v>0.54000002000000003</v>
      </c>
      <c r="CO8">
        <v>0.505</v>
      </c>
      <c r="CP8">
        <v>0.505</v>
      </c>
      <c r="CQ8">
        <v>0.5</v>
      </c>
      <c r="CR8">
        <v>0.495</v>
      </c>
      <c r="CS8">
        <v>0.495</v>
      </c>
      <c r="CT8">
        <v>0.55500000999999999</v>
      </c>
      <c r="CU8">
        <v>0.55500000999999999</v>
      </c>
      <c r="CV8">
        <v>0.55500000999999999</v>
      </c>
      <c r="CW8">
        <v>0.505</v>
      </c>
      <c r="CX8">
        <v>0.59500003000000001</v>
      </c>
      <c r="CY8">
        <v>0.59500003000000001</v>
      </c>
      <c r="CZ8">
        <v>0.59500003000000001</v>
      </c>
      <c r="DA8">
        <v>0.61000001000000004</v>
      </c>
      <c r="DB8">
        <v>0.505</v>
      </c>
      <c r="DC8">
        <v>0.58999997000000004</v>
      </c>
      <c r="DD8">
        <v>0.58999997000000004</v>
      </c>
      <c r="DE8">
        <v>0.58999997000000004</v>
      </c>
      <c r="DF8">
        <v>0.57499999000000002</v>
      </c>
      <c r="DG8">
        <v>0.57499999000000002</v>
      </c>
      <c r="DH8">
        <v>0.54500002000000003</v>
      </c>
      <c r="DI8">
        <v>0.54500002000000003</v>
      </c>
      <c r="DJ8">
        <v>0.57499999000000002</v>
      </c>
      <c r="DK8">
        <v>0.57999997999999997</v>
      </c>
      <c r="DL8">
        <v>0.57999997999999997</v>
      </c>
      <c r="DM8">
        <v>0.56999999000000001</v>
      </c>
      <c r="DN8">
        <v>0.56999999000000001</v>
      </c>
      <c r="DO8">
        <v>0.56999999000000001</v>
      </c>
      <c r="DP8">
        <v>0.56999999000000001</v>
      </c>
      <c r="DQ8">
        <v>0.57999997999999997</v>
      </c>
      <c r="DR8">
        <v>0.57999997999999997</v>
      </c>
      <c r="DS8">
        <v>0.54000002000000003</v>
      </c>
      <c r="DT8">
        <v>0.54000002000000003</v>
      </c>
      <c r="DU8">
        <v>0.63</v>
      </c>
      <c r="DV8">
        <v>0.63</v>
      </c>
      <c r="DW8">
        <v>0.63</v>
      </c>
      <c r="DX8">
        <v>0.63</v>
      </c>
      <c r="DY8">
        <v>0.63</v>
      </c>
      <c r="DZ8">
        <v>0.56499999999999995</v>
      </c>
      <c r="EA8">
        <v>0.56499999999999995</v>
      </c>
      <c r="EB8">
        <v>0.56499999999999995</v>
      </c>
      <c r="EC8">
        <v>0.56499999999999995</v>
      </c>
      <c r="ED8">
        <v>0.56499999999999995</v>
      </c>
      <c r="EE8">
        <v>0.58999997000000004</v>
      </c>
      <c r="EF8">
        <v>0.58999997000000004</v>
      </c>
      <c r="EG8">
        <v>0.64999998000000003</v>
      </c>
      <c r="EH8">
        <v>0.62</v>
      </c>
      <c r="EI8">
        <v>0.62</v>
      </c>
      <c r="EJ8">
        <v>0.62</v>
      </c>
      <c r="EK8">
        <v>0.58499997999999997</v>
      </c>
      <c r="EL8">
        <v>0.67000002000000003</v>
      </c>
      <c r="EM8">
        <v>0.67000002000000003</v>
      </c>
      <c r="EN8">
        <v>0.69</v>
      </c>
      <c r="EO8">
        <v>0.69</v>
      </c>
      <c r="EP8">
        <v>0.58999997000000004</v>
      </c>
      <c r="EQ8">
        <v>0.58999997000000004</v>
      </c>
      <c r="ER8">
        <v>0.63499998999999996</v>
      </c>
      <c r="ES8">
        <v>0.60000001999999997</v>
      </c>
      <c r="ET8">
        <v>0.60000001999999997</v>
      </c>
      <c r="EU8">
        <v>0.60000001999999997</v>
      </c>
      <c r="EV8">
        <v>0.59500003000000001</v>
      </c>
      <c r="EW8">
        <v>0.68000000999999999</v>
      </c>
      <c r="EX8">
        <v>0.68000000999999999</v>
      </c>
      <c r="EY8">
        <v>0.68000000999999999</v>
      </c>
      <c r="EZ8">
        <v>0.68000000999999999</v>
      </c>
      <c r="FA8">
        <v>0.62</v>
      </c>
      <c r="FB8">
        <v>0.68000000999999999</v>
      </c>
      <c r="FC8">
        <v>0.68000000999999999</v>
      </c>
      <c r="FD8">
        <v>0.57999997999999997</v>
      </c>
      <c r="FE8">
        <v>0.61000001000000004</v>
      </c>
      <c r="FF8">
        <v>0.69</v>
      </c>
      <c r="FG8">
        <v>0.69</v>
      </c>
      <c r="FH8">
        <v>0.69</v>
      </c>
      <c r="FI8">
        <v>0.69</v>
      </c>
      <c r="FJ8">
        <v>0.69</v>
      </c>
      <c r="FK8">
        <v>0.69</v>
      </c>
      <c r="FL8">
        <v>0.69</v>
      </c>
      <c r="FM8">
        <v>0.64999998000000003</v>
      </c>
      <c r="FN8">
        <v>0.59500003000000001</v>
      </c>
      <c r="FO8">
        <v>0.63</v>
      </c>
      <c r="FP8">
        <v>0.63</v>
      </c>
      <c r="FQ8">
        <v>0.63</v>
      </c>
      <c r="FR8">
        <v>0.66500002000000003</v>
      </c>
      <c r="FS8">
        <v>0.66500002000000003</v>
      </c>
      <c r="FT8">
        <v>0.625</v>
      </c>
      <c r="FU8">
        <v>0.67500000999999998</v>
      </c>
      <c r="FV8">
        <v>0.67500000999999998</v>
      </c>
      <c r="FW8">
        <v>0.67500000999999998</v>
      </c>
      <c r="FX8">
        <v>0.67500000999999998</v>
      </c>
      <c r="FY8">
        <v>0.67500000999999998</v>
      </c>
      <c r="FZ8">
        <v>0.69499999000000001</v>
      </c>
      <c r="GA8">
        <v>0.69499999000000001</v>
      </c>
      <c r="GB8">
        <v>0.73500001000000004</v>
      </c>
      <c r="GC8">
        <v>0.73500001000000004</v>
      </c>
      <c r="GD8">
        <v>0.63499998999999996</v>
      </c>
      <c r="GE8">
        <v>0.66500002000000003</v>
      </c>
      <c r="GF8">
        <v>0.66500002000000003</v>
      </c>
      <c r="GG8">
        <v>0.66500002000000003</v>
      </c>
      <c r="GH8">
        <v>0.66500002000000003</v>
      </c>
      <c r="GI8">
        <v>0.66500002000000003</v>
      </c>
      <c r="GJ8">
        <v>0.66500002000000003</v>
      </c>
      <c r="GK8">
        <v>0.64499998000000003</v>
      </c>
      <c r="GL8">
        <v>0.64999998000000003</v>
      </c>
      <c r="GM8">
        <v>0.64999998000000003</v>
      </c>
      <c r="GN8">
        <v>0.64999998000000003</v>
      </c>
      <c r="GO8">
        <v>0.63</v>
      </c>
      <c r="GP8">
        <v>0.63</v>
      </c>
      <c r="GQ8">
        <v>0.63</v>
      </c>
      <c r="GR8">
        <v>0.63</v>
      </c>
      <c r="GS8">
        <v>0.66000002999999996</v>
      </c>
      <c r="GT8">
        <v>0.63</v>
      </c>
      <c r="GU8">
        <v>0.65499996999999999</v>
      </c>
      <c r="GV8">
        <v>0.66500002000000003</v>
      </c>
      <c r="GW8">
        <v>0.69</v>
      </c>
      <c r="GX8">
        <v>0.66500002000000003</v>
      </c>
      <c r="GY8">
        <v>0.65499996999999999</v>
      </c>
      <c r="GZ8">
        <v>0.61500001000000004</v>
      </c>
      <c r="HA8">
        <v>0.61500001000000004</v>
      </c>
      <c r="HB8">
        <v>0.63</v>
      </c>
      <c r="HC8">
        <v>0.57999997999999997</v>
      </c>
      <c r="HD8">
        <v>0.67500000999999998</v>
      </c>
      <c r="HE8">
        <v>0.67500000999999998</v>
      </c>
      <c r="HF8">
        <v>0.64499998000000003</v>
      </c>
      <c r="HG8">
        <v>0.64499998000000003</v>
      </c>
      <c r="HH8">
        <v>0.69999999000000002</v>
      </c>
      <c r="HI8">
        <v>0.69999999000000002</v>
      </c>
      <c r="HJ8">
        <v>0.69999999000000002</v>
      </c>
      <c r="HK8">
        <v>0.69999999000000002</v>
      </c>
      <c r="HL8">
        <v>0.69999999000000002</v>
      </c>
      <c r="HM8">
        <v>0.69999999000000002</v>
      </c>
      <c r="HN8">
        <v>0.70499997999999997</v>
      </c>
      <c r="HO8">
        <v>0.69</v>
      </c>
      <c r="HP8">
        <v>0.65499996999999999</v>
      </c>
      <c r="HQ8">
        <v>0.65499996999999999</v>
      </c>
      <c r="HR8">
        <v>0.72000003000000001</v>
      </c>
      <c r="HS8">
        <v>0.68000000999999999</v>
      </c>
      <c r="HT8">
        <v>0.68500000000000005</v>
      </c>
      <c r="HU8">
        <v>0.68500000000000005</v>
      </c>
      <c r="HV8">
        <v>0.68500000000000005</v>
      </c>
      <c r="HW8">
        <v>0.68500000000000005</v>
      </c>
      <c r="HX8">
        <v>0.66000002999999996</v>
      </c>
      <c r="HY8">
        <v>0.66000002999999996</v>
      </c>
      <c r="HZ8">
        <v>0.69999999000000002</v>
      </c>
      <c r="IA8">
        <v>0.69999999000000002</v>
      </c>
      <c r="IB8">
        <v>0.69</v>
      </c>
      <c r="IC8">
        <v>0.69</v>
      </c>
      <c r="ID8">
        <v>0.69</v>
      </c>
      <c r="IE8">
        <v>0.69</v>
      </c>
      <c r="IF8">
        <v>0.69</v>
      </c>
      <c r="IG8">
        <v>0.69</v>
      </c>
      <c r="IH8">
        <v>0.69999999000000002</v>
      </c>
      <c r="II8">
        <v>0.70999997999999997</v>
      </c>
      <c r="IJ8">
        <v>0.70999997999999997</v>
      </c>
      <c r="IK8">
        <v>0.71499997000000004</v>
      </c>
      <c r="IL8">
        <v>0.70499997999999997</v>
      </c>
      <c r="IM8">
        <v>0.70499997999999997</v>
      </c>
      <c r="IN8">
        <v>0.72000003000000001</v>
      </c>
      <c r="IO8">
        <v>0.72000003000000001</v>
      </c>
      <c r="IP8">
        <v>0.68500000000000005</v>
      </c>
      <c r="IQ8">
        <v>0.68500000000000005</v>
      </c>
      <c r="IR8">
        <v>0.68500000000000005</v>
      </c>
      <c r="IS8">
        <v>0.72000003000000001</v>
      </c>
      <c r="IT8">
        <v>0.68500000000000005</v>
      </c>
      <c r="IU8">
        <v>0.73000001999999997</v>
      </c>
      <c r="IV8">
        <v>0.70499997999999997</v>
      </c>
      <c r="IW8">
        <v>0.73000001999999997</v>
      </c>
      <c r="IX8">
        <v>0.73000001999999997</v>
      </c>
      <c r="IY8">
        <v>0.73000001999999997</v>
      </c>
      <c r="IZ8">
        <v>0.69499999000000001</v>
      </c>
      <c r="JA8">
        <v>0.69499999000000001</v>
      </c>
      <c r="JB8">
        <v>0.69499999000000001</v>
      </c>
      <c r="JC8">
        <v>0.70499997999999997</v>
      </c>
      <c r="JD8">
        <v>0.70499997999999997</v>
      </c>
      <c r="JE8">
        <v>0.70499997999999997</v>
      </c>
      <c r="JF8">
        <v>0.72000003000000001</v>
      </c>
      <c r="JG8">
        <v>0.72000003000000001</v>
      </c>
      <c r="JH8">
        <v>0.69999999000000002</v>
      </c>
      <c r="JI8">
        <v>0.68000000999999999</v>
      </c>
      <c r="JJ8">
        <v>0.71499997000000004</v>
      </c>
      <c r="JK8">
        <v>0.71499997000000004</v>
      </c>
      <c r="JL8">
        <v>0.73500001000000004</v>
      </c>
      <c r="JM8">
        <v>0.73500001000000004</v>
      </c>
      <c r="JN8">
        <v>0.745</v>
      </c>
      <c r="JO8">
        <v>0.73500001000000004</v>
      </c>
      <c r="JP8">
        <v>0.73500001000000004</v>
      </c>
      <c r="JQ8">
        <v>0.73500001000000004</v>
      </c>
      <c r="JR8">
        <v>0.73500001000000004</v>
      </c>
      <c r="JS8">
        <v>0.73000001999999997</v>
      </c>
      <c r="JT8">
        <v>0.73500001000000004</v>
      </c>
      <c r="JU8">
        <v>0.68500000000000005</v>
      </c>
      <c r="JV8">
        <v>0.73500001000000004</v>
      </c>
      <c r="JW8">
        <v>0.73500001000000004</v>
      </c>
      <c r="JX8">
        <v>0.73500001000000004</v>
      </c>
      <c r="JY8">
        <v>0.73000001999999997</v>
      </c>
      <c r="JZ8">
        <v>0.71499997000000004</v>
      </c>
      <c r="KA8">
        <v>0.72000003000000001</v>
      </c>
      <c r="KB8">
        <v>0.745</v>
      </c>
      <c r="KC8">
        <v>0.745</v>
      </c>
      <c r="KD8">
        <v>0.745</v>
      </c>
      <c r="KE8">
        <v>0.72500001999999997</v>
      </c>
      <c r="KF8">
        <v>0.72500001999999997</v>
      </c>
      <c r="KG8">
        <v>0.72500001999999997</v>
      </c>
      <c r="KH8">
        <v>0.72500001999999997</v>
      </c>
      <c r="KI8">
        <v>0.70499997999999997</v>
      </c>
      <c r="KJ8">
        <v>0.70499997999999997</v>
      </c>
      <c r="KK8">
        <v>0.75</v>
      </c>
      <c r="KL8">
        <v>0.75</v>
      </c>
      <c r="KM8">
        <v>0.75</v>
      </c>
      <c r="KN8">
        <v>0.65499996999999999</v>
      </c>
      <c r="KO8">
        <v>0.68500000000000005</v>
      </c>
      <c r="KP8">
        <v>0.65499996999999999</v>
      </c>
      <c r="KQ8">
        <v>0.74000001000000004</v>
      </c>
      <c r="KR8">
        <v>0.74000001000000004</v>
      </c>
      <c r="KS8">
        <v>0.74000001000000004</v>
      </c>
      <c r="KT8">
        <v>0.75</v>
      </c>
      <c r="KU8">
        <v>0.75</v>
      </c>
      <c r="KV8">
        <v>0.72500001999999997</v>
      </c>
      <c r="KW8">
        <v>0.72500001999999997</v>
      </c>
      <c r="KX8">
        <v>0.72500001999999997</v>
      </c>
      <c r="KY8">
        <v>0.72500001999999997</v>
      </c>
      <c r="KZ8">
        <v>0.69999999000000002</v>
      </c>
      <c r="LA8">
        <v>0.72500001999999997</v>
      </c>
      <c r="LB8">
        <v>0.72500001999999997</v>
      </c>
      <c r="LC8">
        <v>0.72500001999999997</v>
      </c>
      <c r="LD8">
        <v>0.72500001999999997</v>
      </c>
      <c r="LE8">
        <v>0.72500001999999997</v>
      </c>
      <c r="LF8">
        <v>0.745</v>
      </c>
      <c r="LG8">
        <v>0.745</v>
      </c>
      <c r="LH8">
        <v>0.745</v>
      </c>
      <c r="LI8">
        <v>0.745</v>
      </c>
      <c r="LJ8">
        <v>0.745</v>
      </c>
      <c r="LK8">
        <v>0.745</v>
      </c>
      <c r="LL8">
        <v>0.745</v>
      </c>
      <c r="LM8">
        <v>0.745</v>
      </c>
      <c r="LN8">
        <v>0.745</v>
      </c>
      <c r="LO8">
        <v>0.745</v>
      </c>
      <c r="LP8">
        <v>0.745</v>
      </c>
      <c r="LQ8">
        <v>0.745</v>
      </c>
      <c r="LR8">
        <v>0.745</v>
      </c>
      <c r="LS8">
        <v>0.745</v>
      </c>
      <c r="LT8">
        <v>0.72000003000000001</v>
      </c>
      <c r="LU8">
        <v>0.72000003000000001</v>
      </c>
      <c r="LV8">
        <v>0.72000003000000001</v>
      </c>
      <c r="LW8">
        <v>0.68500000000000005</v>
      </c>
      <c r="LX8">
        <v>0.69</v>
      </c>
      <c r="LY8">
        <v>0.75</v>
      </c>
      <c r="LZ8">
        <v>0.75</v>
      </c>
      <c r="MA8">
        <v>0.75</v>
      </c>
      <c r="MB8">
        <v>0.75</v>
      </c>
      <c r="MC8">
        <v>0.745</v>
      </c>
      <c r="MD8">
        <v>0.75</v>
      </c>
      <c r="ME8">
        <v>0.75</v>
      </c>
      <c r="MF8">
        <v>0.75</v>
      </c>
      <c r="MG8">
        <v>0.75</v>
      </c>
      <c r="MH8">
        <v>0.74000001000000004</v>
      </c>
      <c r="MI8">
        <v>0.74000001000000004</v>
      </c>
      <c r="MJ8">
        <v>0.74000001000000004</v>
      </c>
      <c r="MK8">
        <v>0.74000001000000004</v>
      </c>
      <c r="ML8">
        <v>0.74000001000000004</v>
      </c>
      <c r="MM8">
        <v>0.755</v>
      </c>
      <c r="MN8">
        <v>0.755</v>
      </c>
      <c r="MO8">
        <v>0.78500002999999996</v>
      </c>
      <c r="MP8">
        <v>0.745</v>
      </c>
      <c r="MQ8">
        <v>0.77499998000000003</v>
      </c>
      <c r="MR8">
        <v>0.77499998000000003</v>
      </c>
      <c r="MS8">
        <v>0.77499998000000003</v>
      </c>
      <c r="MT8">
        <v>0.745</v>
      </c>
      <c r="MU8">
        <v>0.745</v>
      </c>
      <c r="MV8">
        <v>0.745</v>
      </c>
      <c r="MW8">
        <v>0.75999998999999996</v>
      </c>
      <c r="MX8">
        <v>0.75999998999999996</v>
      </c>
      <c r="MY8">
        <v>0.75999998999999996</v>
      </c>
      <c r="MZ8">
        <v>0.74000001000000004</v>
      </c>
      <c r="NA8">
        <v>0.74000001000000004</v>
      </c>
      <c r="NB8">
        <v>0.76499998999999996</v>
      </c>
      <c r="NC8">
        <v>0.75</v>
      </c>
      <c r="ND8">
        <v>0.72500001999999997</v>
      </c>
      <c r="NE8">
        <v>0.72500001999999997</v>
      </c>
      <c r="NF8">
        <v>0.72500001999999997</v>
      </c>
      <c r="NG8">
        <v>0.72500001999999997</v>
      </c>
      <c r="NH8">
        <v>0.74000001000000004</v>
      </c>
      <c r="NI8">
        <v>0.73500001000000004</v>
      </c>
      <c r="NJ8">
        <v>0.73500001000000004</v>
      </c>
      <c r="NK8">
        <v>0.73500001000000004</v>
      </c>
      <c r="NL8">
        <v>0.73500001000000004</v>
      </c>
      <c r="NM8">
        <v>0.73500001000000004</v>
      </c>
      <c r="NN8">
        <v>0.74000001000000004</v>
      </c>
      <c r="NO8">
        <v>0.74000001000000004</v>
      </c>
      <c r="NP8">
        <v>0.73000001999999997</v>
      </c>
      <c r="NQ8">
        <v>0.79000002000000003</v>
      </c>
      <c r="NR8">
        <v>0.72500001999999997</v>
      </c>
      <c r="NS8">
        <v>0.77499998000000003</v>
      </c>
      <c r="NT8">
        <v>0.75</v>
      </c>
      <c r="NU8">
        <v>0.75</v>
      </c>
      <c r="NV8">
        <v>0.75</v>
      </c>
      <c r="NW8">
        <v>0.75</v>
      </c>
      <c r="NX8">
        <v>0.73500001000000004</v>
      </c>
      <c r="NY8">
        <v>0.73500001000000004</v>
      </c>
      <c r="NZ8">
        <v>0.73500001000000004</v>
      </c>
      <c r="OA8">
        <v>0.75</v>
      </c>
      <c r="OB8">
        <v>0.72500001999999997</v>
      </c>
      <c r="OC8">
        <v>0.76499998999999996</v>
      </c>
      <c r="OD8">
        <v>0.72500001999999997</v>
      </c>
      <c r="OE8">
        <v>0.755</v>
      </c>
      <c r="OF8">
        <v>0.755</v>
      </c>
      <c r="OG8">
        <v>0.755</v>
      </c>
      <c r="OH8">
        <v>0.75999998999999996</v>
      </c>
      <c r="OI8">
        <v>0.70999997999999997</v>
      </c>
      <c r="OJ8">
        <v>0.70999997999999997</v>
      </c>
      <c r="OK8">
        <v>0.78500002999999996</v>
      </c>
      <c r="OL8">
        <v>0.78500002999999996</v>
      </c>
      <c r="OM8">
        <v>0.71499997000000004</v>
      </c>
      <c r="ON8">
        <v>0.77499998000000003</v>
      </c>
      <c r="OO8">
        <v>0.77499998000000003</v>
      </c>
      <c r="OP8">
        <v>0.77499998000000003</v>
      </c>
      <c r="OQ8">
        <v>0.745</v>
      </c>
      <c r="OR8">
        <v>0.745</v>
      </c>
      <c r="OS8">
        <v>0.745</v>
      </c>
      <c r="OT8">
        <v>0.79500002000000003</v>
      </c>
      <c r="OU8">
        <v>0.74000001000000004</v>
      </c>
      <c r="OV8">
        <v>0.75999998999999996</v>
      </c>
      <c r="OW8">
        <v>0.74000001000000004</v>
      </c>
      <c r="OX8">
        <v>0.79000002000000003</v>
      </c>
      <c r="OY8">
        <v>0.77999996999999999</v>
      </c>
      <c r="OZ8">
        <v>0.77999996999999999</v>
      </c>
      <c r="PA8">
        <v>0.69999999000000002</v>
      </c>
      <c r="PB8">
        <v>0.75999998999999996</v>
      </c>
      <c r="PC8">
        <v>0.75999998999999996</v>
      </c>
      <c r="PD8">
        <v>0.75999998999999996</v>
      </c>
      <c r="PE8">
        <v>0.74000001000000004</v>
      </c>
      <c r="PF8">
        <v>0.73000001999999997</v>
      </c>
      <c r="PG8">
        <v>0.77999996999999999</v>
      </c>
      <c r="PH8">
        <v>0.75999998999999996</v>
      </c>
      <c r="PI8">
        <v>0.77999996999999999</v>
      </c>
      <c r="PJ8">
        <v>0.77999996999999999</v>
      </c>
      <c r="PK8">
        <v>0.755</v>
      </c>
      <c r="PL8">
        <v>0.75</v>
      </c>
      <c r="PM8">
        <v>0.75</v>
      </c>
      <c r="PN8">
        <v>0.755</v>
      </c>
      <c r="PO8">
        <v>0.76499998999999996</v>
      </c>
      <c r="PP8">
        <v>0.76499998999999996</v>
      </c>
      <c r="PQ8">
        <v>0.80000000999999998</v>
      </c>
      <c r="PR8">
        <v>0.755</v>
      </c>
      <c r="PS8">
        <v>0.755</v>
      </c>
      <c r="PT8">
        <v>0.755</v>
      </c>
      <c r="PU8">
        <v>0.755</v>
      </c>
      <c r="PV8">
        <v>0.78500002999999996</v>
      </c>
      <c r="PW8">
        <v>0.78500002999999996</v>
      </c>
      <c r="PX8">
        <v>0.75</v>
      </c>
      <c r="PY8">
        <v>0.75999998999999996</v>
      </c>
      <c r="PZ8">
        <v>0.75999998999999996</v>
      </c>
      <c r="QA8">
        <v>0.72500001999999997</v>
      </c>
      <c r="QB8">
        <v>0.75999998999999996</v>
      </c>
      <c r="QC8">
        <v>0.75999998999999996</v>
      </c>
      <c r="QD8">
        <v>0.75</v>
      </c>
      <c r="QE8">
        <v>0.79000002000000003</v>
      </c>
      <c r="QF8">
        <v>0.73000001999999997</v>
      </c>
      <c r="QG8">
        <v>0.77499998000000003</v>
      </c>
      <c r="QH8">
        <v>0.77499998000000003</v>
      </c>
      <c r="QI8">
        <v>0.80500000999999999</v>
      </c>
      <c r="QJ8">
        <v>0.73500001000000004</v>
      </c>
      <c r="QK8">
        <v>0.73500001000000004</v>
      </c>
      <c r="QL8">
        <v>0.70999997999999997</v>
      </c>
      <c r="QM8">
        <v>0.70999997999999997</v>
      </c>
      <c r="QN8">
        <v>0.73500001000000004</v>
      </c>
      <c r="QO8">
        <v>0.75</v>
      </c>
      <c r="QP8">
        <v>0.75</v>
      </c>
      <c r="QQ8">
        <v>0.755</v>
      </c>
      <c r="QR8">
        <v>0.745</v>
      </c>
      <c r="QS8">
        <v>0.76499998999999996</v>
      </c>
      <c r="QT8">
        <v>0.745</v>
      </c>
      <c r="QU8">
        <v>0.745</v>
      </c>
      <c r="QV8">
        <v>0.78500002999999996</v>
      </c>
      <c r="QW8">
        <v>0.78500002999999996</v>
      </c>
      <c r="QX8">
        <v>0.78500002999999996</v>
      </c>
      <c r="QY8">
        <v>0.81499999999999995</v>
      </c>
      <c r="QZ8">
        <v>0.745</v>
      </c>
      <c r="RA8">
        <v>0.745</v>
      </c>
      <c r="RB8">
        <v>0.73500001000000004</v>
      </c>
      <c r="RC8">
        <v>0.745</v>
      </c>
      <c r="RD8">
        <v>0.74000001000000004</v>
      </c>
      <c r="RE8">
        <v>0.81499999999999995</v>
      </c>
      <c r="RF8">
        <v>0.81499999999999995</v>
      </c>
      <c r="RG8">
        <v>0.81499999999999995</v>
      </c>
      <c r="RH8">
        <v>0.81499999999999995</v>
      </c>
      <c r="RI8">
        <v>0.81499999999999995</v>
      </c>
      <c r="RJ8">
        <v>0.74000001000000004</v>
      </c>
      <c r="RK8">
        <v>0.74000001000000004</v>
      </c>
      <c r="RL8">
        <v>0.74000001000000004</v>
      </c>
      <c r="RM8">
        <v>0.74000001000000004</v>
      </c>
      <c r="RN8">
        <v>0.75999998999999996</v>
      </c>
      <c r="RO8">
        <v>0.77999996999999999</v>
      </c>
      <c r="RP8">
        <v>0.77999996999999999</v>
      </c>
      <c r="RQ8">
        <v>0.77999996999999999</v>
      </c>
      <c r="RR8">
        <v>0.77999996999999999</v>
      </c>
      <c r="RS8">
        <v>0.77999996999999999</v>
      </c>
      <c r="RT8">
        <v>0.77999996999999999</v>
      </c>
      <c r="RU8">
        <v>0.77999996999999999</v>
      </c>
      <c r="RV8">
        <v>0.77999996999999999</v>
      </c>
      <c r="RW8">
        <v>0.81</v>
      </c>
      <c r="RX8">
        <v>0.81</v>
      </c>
      <c r="RY8">
        <v>0.78500002999999996</v>
      </c>
      <c r="RZ8">
        <v>0.79500002000000003</v>
      </c>
      <c r="SA8">
        <v>0.79500002000000003</v>
      </c>
      <c r="SB8">
        <v>0.79500002000000003</v>
      </c>
      <c r="SC8">
        <v>0.79500002000000003</v>
      </c>
      <c r="SD8">
        <v>0.75</v>
      </c>
      <c r="SE8">
        <v>0.78500002999999996</v>
      </c>
      <c r="SF8">
        <v>0.78500002999999996</v>
      </c>
      <c r="SG8">
        <v>0.79000002000000003</v>
      </c>
      <c r="SH8">
        <v>0.79000002000000003</v>
      </c>
      <c r="SI8">
        <v>0.79000002000000003</v>
      </c>
      <c r="SJ8">
        <v>0.76999998000000003</v>
      </c>
      <c r="SK8">
        <v>0.76999998000000003</v>
      </c>
      <c r="SL8">
        <v>0.80000000999999998</v>
      </c>
      <c r="SM8">
        <v>0.79000002000000003</v>
      </c>
      <c r="SN8">
        <v>0.79000002000000003</v>
      </c>
      <c r="SO8">
        <v>0.79000002000000003</v>
      </c>
      <c r="SP8">
        <v>0.81</v>
      </c>
      <c r="SQ8">
        <v>0.81</v>
      </c>
      <c r="SR8">
        <v>0.81</v>
      </c>
      <c r="SS8">
        <v>0.81</v>
      </c>
      <c r="ST8">
        <v>0.81</v>
      </c>
      <c r="SU8">
        <v>0.81</v>
      </c>
      <c r="SV8">
        <v>0.78500002999999996</v>
      </c>
      <c r="SW8">
        <v>0.76999998000000003</v>
      </c>
      <c r="SX8">
        <v>0.80000000999999998</v>
      </c>
      <c r="SY8">
        <v>0.80000000999999998</v>
      </c>
      <c r="SZ8">
        <v>0.76499998999999996</v>
      </c>
      <c r="TA8">
        <v>0.81</v>
      </c>
      <c r="TB8">
        <v>0.79000002000000003</v>
      </c>
      <c r="TC8">
        <v>0.77999996999999999</v>
      </c>
      <c r="TD8">
        <v>0.77999996999999999</v>
      </c>
      <c r="TE8">
        <v>0.79000002000000003</v>
      </c>
      <c r="TF8">
        <v>0.79000002000000003</v>
      </c>
      <c r="TG8">
        <v>0.79000002000000003</v>
      </c>
      <c r="TH8">
        <v>0.80000000999999998</v>
      </c>
      <c r="TI8">
        <v>0.80000000999999998</v>
      </c>
      <c r="TJ8">
        <v>0.79500002000000003</v>
      </c>
      <c r="TK8">
        <v>0.77999996999999999</v>
      </c>
      <c r="TL8">
        <v>0.79500002000000003</v>
      </c>
      <c r="TM8">
        <v>0.79500002000000003</v>
      </c>
      <c r="TN8">
        <v>0.79500002000000003</v>
      </c>
      <c r="TO8">
        <v>0.79500002000000003</v>
      </c>
      <c r="TP8">
        <v>0.79500002000000003</v>
      </c>
      <c r="TQ8">
        <v>0.79500002000000003</v>
      </c>
      <c r="TR8">
        <v>0.79500002000000003</v>
      </c>
      <c r="TS8">
        <v>0.79500002000000003</v>
      </c>
      <c r="TT8">
        <v>0.79500002000000003</v>
      </c>
      <c r="TU8">
        <v>0.79500002000000003</v>
      </c>
      <c r="TV8">
        <v>0.77999996999999999</v>
      </c>
      <c r="TW8">
        <v>0.77999996999999999</v>
      </c>
      <c r="TX8">
        <v>0.79000002000000003</v>
      </c>
      <c r="TY8">
        <v>0.77499998000000003</v>
      </c>
      <c r="TZ8">
        <v>0.77499998000000003</v>
      </c>
      <c r="UA8">
        <v>0.80000000999999998</v>
      </c>
      <c r="UB8">
        <v>0.77999996999999999</v>
      </c>
      <c r="UC8">
        <v>0.80500000999999999</v>
      </c>
      <c r="UD8">
        <v>0.79500002000000003</v>
      </c>
      <c r="UE8">
        <v>0.77499998000000003</v>
      </c>
      <c r="UF8">
        <v>0.80000000999999998</v>
      </c>
      <c r="UG8">
        <v>0.81499999999999995</v>
      </c>
      <c r="UH8">
        <v>0.78500002999999996</v>
      </c>
      <c r="UI8">
        <v>0.77999996999999999</v>
      </c>
      <c r="UJ8">
        <v>0.77999996999999999</v>
      </c>
      <c r="UK8">
        <v>0.77999996999999999</v>
      </c>
      <c r="UL8">
        <v>0.77999996999999999</v>
      </c>
      <c r="UM8">
        <v>0.76999998000000003</v>
      </c>
      <c r="UN8">
        <v>0.745</v>
      </c>
      <c r="UO8">
        <v>0.77499998000000003</v>
      </c>
      <c r="UP8">
        <v>0.74000001000000004</v>
      </c>
      <c r="UQ8">
        <v>0.74000001000000004</v>
      </c>
      <c r="UR8">
        <v>0.76999998000000003</v>
      </c>
      <c r="US8">
        <v>0.79500002000000003</v>
      </c>
      <c r="UT8">
        <v>0.79500002000000003</v>
      </c>
      <c r="UU8">
        <v>0.79500002000000003</v>
      </c>
      <c r="UV8">
        <v>0.84500003000000001</v>
      </c>
      <c r="UW8">
        <v>0.84500003000000001</v>
      </c>
      <c r="UX8">
        <v>0.84500003000000001</v>
      </c>
      <c r="UY8">
        <v>0.84500003000000001</v>
      </c>
      <c r="UZ8">
        <v>0.84500003000000001</v>
      </c>
      <c r="VA8">
        <v>0.84500003000000001</v>
      </c>
      <c r="VB8">
        <v>0.82499999000000002</v>
      </c>
      <c r="VC8">
        <v>0.77999996999999999</v>
      </c>
      <c r="VD8">
        <v>0.77999996999999999</v>
      </c>
      <c r="VE8">
        <v>0.77999996999999999</v>
      </c>
      <c r="VF8">
        <v>0.75999998999999996</v>
      </c>
      <c r="VG8">
        <v>0.76999998000000003</v>
      </c>
      <c r="VH8">
        <v>0.79000002000000003</v>
      </c>
      <c r="VI8">
        <v>0.79000002000000003</v>
      </c>
      <c r="VJ8">
        <v>0.79000002000000003</v>
      </c>
      <c r="VK8">
        <v>0.78500002999999996</v>
      </c>
      <c r="VL8">
        <v>0.79000002000000003</v>
      </c>
      <c r="VM8">
        <v>0.78500002999999996</v>
      </c>
      <c r="VN8">
        <v>0.81999999000000001</v>
      </c>
      <c r="VO8">
        <v>0.79500002000000003</v>
      </c>
      <c r="VP8">
        <v>0.76499998999999996</v>
      </c>
      <c r="VQ8">
        <v>0.76499998999999996</v>
      </c>
      <c r="VR8">
        <v>0.76499998999999996</v>
      </c>
      <c r="VS8">
        <v>0.76499998999999996</v>
      </c>
      <c r="VT8">
        <v>0.76499998999999996</v>
      </c>
      <c r="VU8">
        <v>0.83499997999999997</v>
      </c>
      <c r="VV8">
        <v>0.83499997999999997</v>
      </c>
      <c r="VW8">
        <v>0.79000002000000003</v>
      </c>
      <c r="VX8">
        <v>0.79000002000000003</v>
      </c>
      <c r="VY8">
        <v>0.79000002000000003</v>
      </c>
      <c r="VZ8">
        <v>0.79000002000000003</v>
      </c>
      <c r="WA8">
        <v>0.80000000999999998</v>
      </c>
      <c r="WB8">
        <v>0.73500001000000004</v>
      </c>
      <c r="WC8">
        <v>0.79500002000000003</v>
      </c>
      <c r="WD8">
        <v>0.75</v>
      </c>
      <c r="WE8">
        <v>0.81</v>
      </c>
      <c r="WF8">
        <v>0.81</v>
      </c>
      <c r="WG8">
        <v>0.80500000999999999</v>
      </c>
      <c r="WH8">
        <v>0.80500000999999999</v>
      </c>
      <c r="WI8">
        <v>0.79500002000000003</v>
      </c>
      <c r="WJ8">
        <v>0.79500002000000003</v>
      </c>
      <c r="WK8">
        <v>0.75999998999999996</v>
      </c>
      <c r="WL8">
        <v>0.75999998999999996</v>
      </c>
      <c r="WM8">
        <v>0.79500002000000003</v>
      </c>
      <c r="WN8">
        <v>0.79500002000000003</v>
      </c>
      <c r="WO8">
        <v>0.79500002000000003</v>
      </c>
      <c r="WP8">
        <v>0.79500002000000003</v>
      </c>
      <c r="WQ8">
        <v>0.85500001999999997</v>
      </c>
      <c r="WR8">
        <v>0.85500001999999997</v>
      </c>
      <c r="WS8">
        <v>0.85500001999999997</v>
      </c>
      <c r="WT8">
        <v>0.85500001999999997</v>
      </c>
      <c r="WU8">
        <v>0.85500001999999997</v>
      </c>
      <c r="WV8">
        <v>0.85500001999999997</v>
      </c>
      <c r="WW8">
        <v>0.76999998000000003</v>
      </c>
      <c r="WX8">
        <v>0.76999998000000003</v>
      </c>
      <c r="WY8">
        <v>0.78500002999999996</v>
      </c>
      <c r="WZ8">
        <v>0.76999998000000003</v>
      </c>
      <c r="XA8">
        <v>0.81999999000000001</v>
      </c>
      <c r="XB8">
        <v>0.81999999000000001</v>
      </c>
      <c r="XC8">
        <v>0.79500002000000003</v>
      </c>
      <c r="XD8">
        <v>0.77999996999999999</v>
      </c>
      <c r="XE8">
        <v>0.77999996999999999</v>
      </c>
      <c r="XF8">
        <v>0.79500002000000003</v>
      </c>
      <c r="XG8">
        <v>0.79500002000000003</v>
      </c>
      <c r="XH8">
        <v>0.76999998000000003</v>
      </c>
      <c r="XI8">
        <v>0.76999998000000003</v>
      </c>
      <c r="XJ8">
        <v>0.76999998000000003</v>
      </c>
      <c r="XK8">
        <v>0.74000001000000004</v>
      </c>
      <c r="XL8">
        <v>0.77499998000000003</v>
      </c>
      <c r="XM8">
        <v>0.77999996999999999</v>
      </c>
      <c r="XN8">
        <v>0.74000001000000004</v>
      </c>
      <c r="XO8">
        <v>0.76999998000000003</v>
      </c>
      <c r="XP8">
        <v>0.76999998000000003</v>
      </c>
      <c r="XQ8">
        <v>0.76999998000000003</v>
      </c>
      <c r="XR8">
        <v>0.76999998000000003</v>
      </c>
      <c r="XS8">
        <v>0.80500000999999999</v>
      </c>
      <c r="XT8">
        <v>0.80500000999999999</v>
      </c>
      <c r="XU8">
        <v>0.80500000999999999</v>
      </c>
      <c r="XV8">
        <v>0.75</v>
      </c>
      <c r="XW8">
        <v>0.77499998000000003</v>
      </c>
      <c r="XX8">
        <v>0.77499998000000003</v>
      </c>
      <c r="XY8">
        <v>0.79500002000000003</v>
      </c>
      <c r="XZ8">
        <v>0.79500002000000003</v>
      </c>
      <c r="YA8">
        <v>0.79500002000000003</v>
      </c>
      <c r="YB8">
        <v>0.79500002000000003</v>
      </c>
      <c r="YC8">
        <v>0.82499999000000002</v>
      </c>
      <c r="YD8">
        <v>0.79500002000000003</v>
      </c>
      <c r="YE8">
        <v>0.79500002000000003</v>
      </c>
      <c r="YF8">
        <v>0.79500002000000003</v>
      </c>
      <c r="YG8">
        <v>0.76499998999999996</v>
      </c>
      <c r="YH8">
        <v>0.76999998000000003</v>
      </c>
      <c r="YI8">
        <v>0.79500002000000003</v>
      </c>
      <c r="YJ8">
        <v>0.81499999999999995</v>
      </c>
      <c r="YK8">
        <v>0.81499999999999995</v>
      </c>
      <c r="YL8">
        <v>0.79500002000000003</v>
      </c>
      <c r="YM8">
        <v>0.77499998000000003</v>
      </c>
      <c r="YN8">
        <v>0.78500002999999996</v>
      </c>
      <c r="YO8">
        <v>0.77499998000000003</v>
      </c>
      <c r="YP8">
        <v>0.77499998000000003</v>
      </c>
      <c r="YQ8">
        <v>0.76499998999999996</v>
      </c>
      <c r="YR8">
        <v>0.76499998999999996</v>
      </c>
      <c r="YS8">
        <v>0.82999997999999997</v>
      </c>
      <c r="YT8">
        <v>0.82999997999999997</v>
      </c>
      <c r="YU8">
        <v>0.82999997999999997</v>
      </c>
      <c r="YV8">
        <v>0.82999997999999997</v>
      </c>
      <c r="YW8">
        <v>0.85500001999999997</v>
      </c>
      <c r="YX8">
        <v>0.85500001999999997</v>
      </c>
      <c r="YY8">
        <v>0.80000000999999998</v>
      </c>
      <c r="YZ8">
        <v>0.80000000999999998</v>
      </c>
      <c r="ZA8">
        <v>0.80000000999999998</v>
      </c>
      <c r="ZB8">
        <v>0.81999999000000001</v>
      </c>
      <c r="ZC8">
        <v>0.81</v>
      </c>
      <c r="ZD8">
        <v>0.82999997999999997</v>
      </c>
      <c r="ZE8">
        <v>0.82999997999999997</v>
      </c>
      <c r="ZF8">
        <v>0.82999997999999997</v>
      </c>
      <c r="ZG8">
        <v>0.76999998000000003</v>
      </c>
      <c r="ZH8">
        <v>0.76499998999999996</v>
      </c>
      <c r="ZI8">
        <v>0.72000003000000001</v>
      </c>
      <c r="ZJ8">
        <v>0.75</v>
      </c>
      <c r="ZK8">
        <v>0.81999999000000001</v>
      </c>
      <c r="ZL8">
        <v>0.81</v>
      </c>
      <c r="ZM8">
        <v>0.81</v>
      </c>
      <c r="ZN8">
        <v>0.81</v>
      </c>
      <c r="ZO8">
        <v>0.75999998999999996</v>
      </c>
      <c r="ZP8">
        <v>0.77499998000000003</v>
      </c>
      <c r="ZQ8">
        <v>0.79500002000000003</v>
      </c>
      <c r="ZR8">
        <v>0.79500002000000003</v>
      </c>
      <c r="ZS8">
        <v>0.77999996999999999</v>
      </c>
      <c r="ZT8">
        <v>0.78500002999999996</v>
      </c>
      <c r="ZU8">
        <v>0.81999999000000001</v>
      </c>
      <c r="ZV8">
        <v>0.77999996999999999</v>
      </c>
      <c r="ZW8">
        <v>0.77999996999999999</v>
      </c>
      <c r="ZX8">
        <v>0.78500002999999996</v>
      </c>
      <c r="ZY8">
        <v>0.77999996999999999</v>
      </c>
      <c r="ZZ8">
        <v>0.76999998000000003</v>
      </c>
      <c r="AAA8">
        <v>0.76999998000000003</v>
      </c>
      <c r="AAB8">
        <v>0.79000002000000003</v>
      </c>
      <c r="AAC8">
        <v>0.81999999000000001</v>
      </c>
      <c r="AAD8">
        <v>0.81999999000000001</v>
      </c>
      <c r="AAE8">
        <v>0.81999999000000001</v>
      </c>
      <c r="AAF8">
        <v>0.81999999000000001</v>
      </c>
      <c r="AAG8">
        <v>0.81999999000000001</v>
      </c>
      <c r="AAH8">
        <v>0.78500002999999996</v>
      </c>
      <c r="AAI8">
        <v>0.80000000999999998</v>
      </c>
      <c r="AAJ8">
        <v>0.83499997999999997</v>
      </c>
      <c r="AAK8">
        <v>0.83499997999999997</v>
      </c>
      <c r="AAL8">
        <v>0.83499997999999997</v>
      </c>
      <c r="AAM8">
        <v>0.83499997999999997</v>
      </c>
      <c r="AAN8">
        <v>0.79500002000000003</v>
      </c>
      <c r="AAO8">
        <v>0.80500000999999999</v>
      </c>
      <c r="AAP8">
        <v>0.80500000999999999</v>
      </c>
      <c r="AAQ8">
        <v>0.80500000999999999</v>
      </c>
      <c r="AAR8">
        <v>0.80500000999999999</v>
      </c>
      <c r="AAS8">
        <v>0.78500002999999996</v>
      </c>
      <c r="AAT8">
        <v>0.83499997999999997</v>
      </c>
      <c r="AAU8">
        <v>0.85000001999999997</v>
      </c>
      <c r="AAV8">
        <v>0.85000001999999997</v>
      </c>
      <c r="AAW8">
        <v>0.82999997999999997</v>
      </c>
      <c r="AAX8">
        <v>0.82999997999999997</v>
      </c>
      <c r="AAY8">
        <v>0.81499999999999995</v>
      </c>
      <c r="AAZ8">
        <v>0.81499999999999995</v>
      </c>
      <c r="ABA8">
        <v>0.75</v>
      </c>
      <c r="ABB8">
        <v>0.76999998000000003</v>
      </c>
      <c r="ABC8">
        <v>0.77499998000000003</v>
      </c>
      <c r="ABD8">
        <v>0.79000002000000003</v>
      </c>
      <c r="ABE8">
        <v>0.79000002000000003</v>
      </c>
      <c r="ABF8">
        <v>0.79000002000000003</v>
      </c>
      <c r="ABG8">
        <v>0.79000002000000003</v>
      </c>
      <c r="ABH8">
        <v>0.79000002000000003</v>
      </c>
      <c r="ABI8">
        <v>0.79000002000000003</v>
      </c>
      <c r="ABJ8">
        <v>0.79000002000000003</v>
      </c>
      <c r="ABK8">
        <v>0.79000002000000003</v>
      </c>
      <c r="ABL8">
        <v>0.79000002000000003</v>
      </c>
      <c r="ABM8">
        <v>0.79000002000000003</v>
      </c>
      <c r="ABN8">
        <v>0.78500002999999996</v>
      </c>
      <c r="ABO8">
        <v>0.76499998999999996</v>
      </c>
      <c r="ABP8">
        <v>0.77999996999999999</v>
      </c>
      <c r="ABQ8">
        <v>0.77999996999999999</v>
      </c>
      <c r="ABR8">
        <v>0.81499999999999995</v>
      </c>
      <c r="ABS8">
        <v>0.77999996999999999</v>
      </c>
      <c r="ABT8">
        <v>0.77999996999999999</v>
      </c>
      <c r="ABU8">
        <v>0.79000002000000003</v>
      </c>
      <c r="ABV8">
        <v>0.755</v>
      </c>
      <c r="ABW8">
        <v>0.81</v>
      </c>
      <c r="ABX8">
        <v>0.81</v>
      </c>
      <c r="ABY8">
        <v>0.81</v>
      </c>
      <c r="ABZ8">
        <v>0.76499998999999996</v>
      </c>
      <c r="ACA8">
        <v>0.76499998999999996</v>
      </c>
      <c r="ACB8">
        <v>0.81</v>
      </c>
      <c r="ACC8">
        <v>0.81</v>
      </c>
      <c r="ACD8">
        <v>0.77999996999999999</v>
      </c>
      <c r="ACE8">
        <v>0.79000002000000003</v>
      </c>
      <c r="ACF8">
        <v>0.79000002000000003</v>
      </c>
      <c r="ACG8">
        <v>0.79000002000000003</v>
      </c>
      <c r="ACH8">
        <v>0.79000002000000003</v>
      </c>
      <c r="ACI8">
        <v>0.77499998000000003</v>
      </c>
      <c r="ACJ8">
        <v>0.76999998000000003</v>
      </c>
      <c r="ACK8">
        <v>0.79500002000000003</v>
      </c>
      <c r="ACL8">
        <v>0.81999999000000001</v>
      </c>
      <c r="ACM8">
        <v>0.80000000999999998</v>
      </c>
      <c r="ACN8">
        <v>0.80000000999999998</v>
      </c>
      <c r="ACO8">
        <v>0.76499998999999996</v>
      </c>
      <c r="ACP8">
        <v>0.755</v>
      </c>
      <c r="ACQ8">
        <v>0.82999997999999997</v>
      </c>
      <c r="ACR8">
        <v>0.82999997999999997</v>
      </c>
      <c r="ACS8">
        <v>0.79500002000000003</v>
      </c>
      <c r="ACT8">
        <v>0.79500002000000003</v>
      </c>
      <c r="ACU8">
        <v>0.77999996999999999</v>
      </c>
      <c r="ACV8">
        <v>0.79000002000000003</v>
      </c>
      <c r="ACW8">
        <v>0.80000000999999998</v>
      </c>
      <c r="ACX8">
        <v>0.82499999000000002</v>
      </c>
      <c r="ACY8">
        <v>0.82499999000000002</v>
      </c>
      <c r="ACZ8">
        <v>0.81999999000000001</v>
      </c>
      <c r="ADA8">
        <v>0.80500000999999999</v>
      </c>
      <c r="ADB8">
        <v>0.81499999999999995</v>
      </c>
      <c r="ADC8">
        <v>0.81499999999999995</v>
      </c>
      <c r="ADD8">
        <v>0.81499999999999995</v>
      </c>
      <c r="ADE8">
        <v>0.79000002000000003</v>
      </c>
      <c r="ADF8">
        <v>0.79500002000000003</v>
      </c>
      <c r="ADG8">
        <v>0.79500002000000003</v>
      </c>
      <c r="ADH8">
        <v>0.80500000999999999</v>
      </c>
      <c r="ADI8">
        <v>0.80500000999999999</v>
      </c>
      <c r="ADJ8">
        <v>0.80500000999999999</v>
      </c>
      <c r="ADK8">
        <v>0.82999997999999997</v>
      </c>
      <c r="ADL8">
        <v>0.82999997999999997</v>
      </c>
      <c r="ADM8">
        <v>0.76499998999999996</v>
      </c>
      <c r="ADN8">
        <v>0.79500002000000003</v>
      </c>
      <c r="ADO8">
        <v>0.81499999999999995</v>
      </c>
      <c r="ADP8">
        <v>0.81</v>
      </c>
      <c r="ADQ8">
        <v>0.77499998000000003</v>
      </c>
      <c r="ADR8">
        <v>0.77499998000000003</v>
      </c>
      <c r="ADS8">
        <v>0.80500000999999999</v>
      </c>
      <c r="ADT8">
        <v>0.81</v>
      </c>
      <c r="ADU8">
        <v>0.81</v>
      </c>
      <c r="ADV8">
        <v>0.78500002999999996</v>
      </c>
      <c r="ADW8">
        <v>0.77499998000000003</v>
      </c>
      <c r="ADX8">
        <v>0.78500002999999996</v>
      </c>
      <c r="ADY8">
        <v>0.81499999999999995</v>
      </c>
      <c r="ADZ8">
        <v>0.75999998999999996</v>
      </c>
      <c r="AEA8">
        <v>0.75999998999999996</v>
      </c>
      <c r="AEB8">
        <v>0.75999998999999996</v>
      </c>
      <c r="AEC8">
        <v>0.81499999999999995</v>
      </c>
      <c r="AED8">
        <v>0.81499999999999995</v>
      </c>
      <c r="AEE8">
        <v>0.78500002999999996</v>
      </c>
      <c r="AEF8">
        <v>0.78500002999999996</v>
      </c>
      <c r="AEG8">
        <v>0.81499999999999995</v>
      </c>
      <c r="AEH8">
        <v>0.81</v>
      </c>
      <c r="AEI8">
        <v>0.81</v>
      </c>
      <c r="AEJ8">
        <v>0.81</v>
      </c>
      <c r="AEK8">
        <v>0.81</v>
      </c>
      <c r="AEL8">
        <v>0.78500002999999996</v>
      </c>
      <c r="AEM8">
        <v>0.78500002999999996</v>
      </c>
      <c r="AEN8">
        <v>0.78500002999999996</v>
      </c>
      <c r="AEO8">
        <v>0.78500002999999996</v>
      </c>
      <c r="AEP8">
        <v>0.77999996999999999</v>
      </c>
      <c r="AEQ8">
        <v>0.77999996999999999</v>
      </c>
      <c r="AER8">
        <v>0.78500002999999996</v>
      </c>
      <c r="AES8">
        <v>0.78500002999999996</v>
      </c>
      <c r="AET8">
        <v>0.81</v>
      </c>
      <c r="AEU8">
        <v>0.81</v>
      </c>
      <c r="AEV8">
        <v>0.76999998000000003</v>
      </c>
      <c r="AEW8">
        <v>0.82999997999999997</v>
      </c>
      <c r="AEX8">
        <v>0.81499999999999995</v>
      </c>
      <c r="AEY8">
        <v>0.79000002000000003</v>
      </c>
      <c r="AEZ8">
        <v>0.77999996999999999</v>
      </c>
      <c r="AFA8">
        <v>0.79500002000000003</v>
      </c>
      <c r="AFB8">
        <v>0.76499998999999996</v>
      </c>
      <c r="AFC8">
        <v>0.83499997999999997</v>
      </c>
      <c r="AFD8">
        <v>0.80000000999999998</v>
      </c>
      <c r="AFE8">
        <v>0.80000000999999998</v>
      </c>
      <c r="AFF8">
        <v>0.80000000999999998</v>
      </c>
      <c r="AFG8">
        <v>0.80000000999999998</v>
      </c>
      <c r="AFH8">
        <v>0.85000001999999997</v>
      </c>
      <c r="AFI8">
        <v>0.81999999000000001</v>
      </c>
      <c r="AFJ8">
        <v>0.81</v>
      </c>
      <c r="AFK8">
        <v>0.81</v>
      </c>
      <c r="AFL8">
        <v>0.81499999999999995</v>
      </c>
      <c r="AFM8">
        <v>0.77499998000000003</v>
      </c>
      <c r="AFN8">
        <v>0.80500000999999999</v>
      </c>
      <c r="AFO8">
        <v>0.80500000999999999</v>
      </c>
      <c r="AFP8">
        <v>0.78500002999999996</v>
      </c>
      <c r="AFQ8">
        <v>0.78500002999999996</v>
      </c>
      <c r="AFR8">
        <v>0.78500002999999996</v>
      </c>
      <c r="AFS8">
        <v>0.78500002999999996</v>
      </c>
      <c r="AFT8">
        <v>0.81</v>
      </c>
      <c r="AFU8">
        <v>0.81</v>
      </c>
      <c r="AFV8">
        <v>0.81</v>
      </c>
      <c r="AFW8">
        <v>0.81</v>
      </c>
      <c r="AFX8">
        <v>0.755</v>
      </c>
      <c r="AFY8">
        <v>0.81999999000000001</v>
      </c>
      <c r="AFZ8">
        <v>0.81999999000000001</v>
      </c>
      <c r="AGA8">
        <v>0.78500002999999996</v>
      </c>
      <c r="AGB8">
        <v>0.81499999999999995</v>
      </c>
      <c r="AGC8">
        <v>0.81499999999999995</v>
      </c>
      <c r="AGD8">
        <v>0.78500002999999996</v>
      </c>
      <c r="AGE8">
        <v>0.78500002999999996</v>
      </c>
      <c r="AGF8">
        <v>0.84500003000000001</v>
      </c>
      <c r="AGG8">
        <v>0.80500000999999999</v>
      </c>
      <c r="AGH8">
        <v>0.80500000999999999</v>
      </c>
      <c r="AGI8">
        <v>0.80500000999999999</v>
      </c>
      <c r="AGJ8">
        <v>0.80500000999999999</v>
      </c>
      <c r="AGK8">
        <v>0.80500000999999999</v>
      </c>
      <c r="AGL8">
        <v>0.80500000999999999</v>
      </c>
      <c r="AGM8">
        <v>0.79500002000000003</v>
      </c>
      <c r="AGN8">
        <v>0.82999997999999997</v>
      </c>
      <c r="AGO8">
        <v>0.82999997999999997</v>
      </c>
      <c r="AGP8">
        <v>0.79500002000000003</v>
      </c>
      <c r="AGQ8">
        <v>0.75999998999999996</v>
      </c>
      <c r="AGR8">
        <v>0.78500002999999996</v>
      </c>
      <c r="AGS8">
        <v>0.83499997999999997</v>
      </c>
      <c r="AGT8">
        <v>0.83499997999999997</v>
      </c>
      <c r="AGU8">
        <v>0.83499997999999997</v>
      </c>
      <c r="AGV8">
        <v>0.83499997999999997</v>
      </c>
      <c r="AGW8">
        <v>0.83499997999999997</v>
      </c>
      <c r="AGX8">
        <v>0.83499997999999997</v>
      </c>
      <c r="AGY8">
        <v>0.80000000999999998</v>
      </c>
      <c r="AGZ8">
        <v>0.82999997999999997</v>
      </c>
      <c r="AHA8">
        <v>0.82999997999999997</v>
      </c>
      <c r="AHB8">
        <v>0.82999997999999997</v>
      </c>
      <c r="AHC8">
        <v>0.82999997999999997</v>
      </c>
      <c r="AHD8">
        <v>0.82999997999999997</v>
      </c>
      <c r="AHE8">
        <v>0.82999997999999997</v>
      </c>
      <c r="AHF8">
        <v>0.81999999000000001</v>
      </c>
      <c r="AHG8">
        <v>0.81999999000000001</v>
      </c>
      <c r="AHH8">
        <v>0.77499998000000003</v>
      </c>
      <c r="AHI8">
        <v>0.84500003000000001</v>
      </c>
      <c r="AHJ8">
        <v>0.79000002000000003</v>
      </c>
      <c r="AHK8">
        <v>0.79000002000000003</v>
      </c>
      <c r="AHL8">
        <v>0.82999997999999997</v>
      </c>
      <c r="AHM8">
        <v>0.85500001999999997</v>
      </c>
      <c r="AHN8">
        <v>0.81999999000000001</v>
      </c>
      <c r="AHO8">
        <v>0.85500001999999997</v>
      </c>
      <c r="AHP8">
        <v>0.85500001999999997</v>
      </c>
      <c r="AHQ8">
        <v>0.85500001999999997</v>
      </c>
      <c r="AHR8">
        <v>0.82999997999999997</v>
      </c>
      <c r="AHS8">
        <v>0.81499999999999995</v>
      </c>
      <c r="AHT8">
        <v>0.81499999999999995</v>
      </c>
      <c r="AHU8">
        <v>0.79000002000000003</v>
      </c>
      <c r="AHV8">
        <v>0.79500002000000003</v>
      </c>
      <c r="AHW8">
        <v>0.79500002000000003</v>
      </c>
      <c r="AHX8">
        <v>0.79500002000000003</v>
      </c>
      <c r="AHY8">
        <v>0.77499998000000003</v>
      </c>
      <c r="AHZ8">
        <v>0.77999996999999999</v>
      </c>
      <c r="AIA8">
        <v>0.83499997999999997</v>
      </c>
      <c r="AIB8">
        <v>0.83499997999999997</v>
      </c>
      <c r="AIC8">
        <v>0.79000002000000003</v>
      </c>
      <c r="AID8">
        <v>0.78500002999999996</v>
      </c>
      <c r="AIE8">
        <v>0.82999997999999997</v>
      </c>
      <c r="AIF8">
        <v>0.81999999000000001</v>
      </c>
      <c r="AIG8">
        <v>0.81999999000000001</v>
      </c>
      <c r="AIH8">
        <v>0.81999999000000001</v>
      </c>
      <c r="AII8">
        <v>0.83499997999999997</v>
      </c>
      <c r="AIJ8">
        <v>0.83499997999999997</v>
      </c>
      <c r="AIK8">
        <v>0.83499997999999997</v>
      </c>
      <c r="AIL8">
        <v>0.83499997999999997</v>
      </c>
      <c r="AIM8">
        <v>0.77499998000000003</v>
      </c>
      <c r="AIN8">
        <v>0.77499998000000003</v>
      </c>
      <c r="AIO8">
        <v>0.77499998000000003</v>
      </c>
      <c r="AIP8">
        <v>0.81</v>
      </c>
      <c r="AIQ8">
        <v>0.81</v>
      </c>
      <c r="AIR8">
        <v>0.79500002000000003</v>
      </c>
      <c r="AIS8">
        <v>0.79500002000000003</v>
      </c>
      <c r="AIT8">
        <v>0.80500000999999999</v>
      </c>
      <c r="AIU8">
        <v>0.81</v>
      </c>
      <c r="AIV8">
        <v>0.81</v>
      </c>
      <c r="AIW8">
        <v>0.79500002000000003</v>
      </c>
      <c r="AIX8">
        <v>0.83999997000000004</v>
      </c>
      <c r="AIY8">
        <v>0.82499999000000002</v>
      </c>
      <c r="AIZ8">
        <v>0.82999997999999997</v>
      </c>
      <c r="AJA8">
        <v>0.79500002000000003</v>
      </c>
      <c r="AJB8">
        <v>0.79500002000000003</v>
      </c>
      <c r="AJC8">
        <v>0.79500002000000003</v>
      </c>
      <c r="AJD8">
        <v>0.82499999000000002</v>
      </c>
      <c r="AJE8">
        <v>0.81</v>
      </c>
      <c r="AJF8">
        <v>0.81</v>
      </c>
      <c r="AJG8">
        <v>0.78500002999999996</v>
      </c>
      <c r="AJH8">
        <v>0.81</v>
      </c>
      <c r="AJI8">
        <v>0.81</v>
      </c>
      <c r="AJJ8">
        <v>0.81</v>
      </c>
      <c r="AJK8">
        <v>0.81999999000000001</v>
      </c>
      <c r="AJL8">
        <v>0.79000002000000003</v>
      </c>
      <c r="AJM8">
        <v>0.80000000999999998</v>
      </c>
      <c r="AJN8">
        <v>0.80000000999999998</v>
      </c>
      <c r="AJO8">
        <v>0.78500002999999996</v>
      </c>
      <c r="AJP8">
        <v>0.78500002999999996</v>
      </c>
      <c r="AJQ8">
        <v>0.81999999000000001</v>
      </c>
      <c r="AJR8">
        <v>0.82499999000000002</v>
      </c>
      <c r="AJS8">
        <v>0.82499999000000002</v>
      </c>
      <c r="AJT8">
        <v>0.82499999000000002</v>
      </c>
      <c r="AJU8">
        <v>0.81999999000000001</v>
      </c>
      <c r="AJV8">
        <v>0.80000000999999998</v>
      </c>
      <c r="AJW8">
        <v>0.80000000999999998</v>
      </c>
      <c r="AJX8">
        <v>0.77499998000000003</v>
      </c>
      <c r="AJY8">
        <v>0.82999997999999997</v>
      </c>
      <c r="AJZ8">
        <v>0.75</v>
      </c>
      <c r="AKA8">
        <v>0.80000000999999998</v>
      </c>
      <c r="AKB8">
        <v>0.79000002000000003</v>
      </c>
      <c r="AKC8">
        <v>0.79000002000000003</v>
      </c>
      <c r="AKD8">
        <v>0.79000002000000003</v>
      </c>
      <c r="AKE8">
        <v>0.81</v>
      </c>
      <c r="AKF8">
        <v>0.81</v>
      </c>
      <c r="AKG8">
        <v>0.81</v>
      </c>
      <c r="AKH8">
        <v>0.81</v>
      </c>
      <c r="AKI8">
        <v>0.83999997000000004</v>
      </c>
      <c r="AKJ8">
        <v>0.80000000999999998</v>
      </c>
      <c r="AKK8">
        <v>0.80000000999999998</v>
      </c>
      <c r="AKL8">
        <v>0.81499999999999995</v>
      </c>
      <c r="AKM8">
        <v>0.81999999000000001</v>
      </c>
      <c r="AKN8">
        <v>0.80500000999999999</v>
      </c>
      <c r="AKO8">
        <v>0.80500000999999999</v>
      </c>
      <c r="AKP8">
        <v>0.80500000999999999</v>
      </c>
      <c r="AKQ8">
        <v>0.80500000999999999</v>
      </c>
      <c r="AKR8">
        <v>0.83999997000000004</v>
      </c>
      <c r="AKS8">
        <v>0.75</v>
      </c>
      <c r="AKT8">
        <v>0.75</v>
      </c>
      <c r="AKU8">
        <v>0.79500002000000003</v>
      </c>
      <c r="AKV8">
        <v>0.79500002000000003</v>
      </c>
      <c r="AKW8">
        <v>0.81999999000000001</v>
      </c>
      <c r="AKX8">
        <v>0.79500002000000003</v>
      </c>
      <c r="AKY8">
        <v>0.79500002000000003</v>
      </c>
      <c r="AKZ8">
        <v>0.79500002000000003</v>
      </c>
      <c r="ALA8">
        <v>0.75999998999999996</v>
      </c>
      <c r="ALB8">
        <v>0.80000000999999998</v>
      </c>
      <c r="ALC8">
        <v>0.79000002000000003</v>
      </c>
      <c r="ALD8">
        <v>0.82999997999999997</v>
      </c>
      <c r="ALE8">
        <v>0.82999997999999997</v>
      </c>
      <c r="ALF8">
        <v>0.79000002000000003</v>
      </c>
      <c r="ALG8">
        <v>0.79000002000000003</v>
      </c>
      <c r="ALH8">
        <v>0.78500002999999996</v>
      </c>
      <c r="ALI8">
        <v>0.82499999000000002</v>
      </c>
      <c r="ALJ8">
        <v>0.80000000999999998</v>
      </c>
      <c r="ALK8">
        <v>0.80000000999999998</v>
      </c>
      <c r="ALL8">
        <v>0.80000000999999998</v>
      </c>
      <c r="ALM8">
        <v>0.80000000999999998</v>
      </c>
      <c r="ALN8">
        <v>0.80000000999999998</v>
      </c>
      <c r="ALO8">
        <v>0.80000000999999998</v>
      </c>
      <c r="ALP8">
        <v>0.80000000999999998</v>
      </c>
      <c r="ALQ8">
        <v>0.80000000999999998</v>
      </c>
      <c r="ALR8">
        <v>0.84500003000000001</v>
      </c>
      <c r="ALS8">
        <v>0.82999997999999997</v>
      </c>
      <c r="ALT8">
        <v>0.82999997999999997</v>
      </c>
      <c r="ALU8">
        <v>0.82999997999999997</v>
      </c>
      <c r="ALV8">
        <v>0.82999997999999997</v>
      </c>
      <c r="ALW8">
        <v>0.82999997999999997</v>
      </c>
      <c r="ALX8">
        <v>0.82999997999999997</v>
      </c>
      <c r="ALY8">
        <v>0.82999997999999997</v>
      </c>
      <c r="ALZ8">
        <v>0.82999997999999997</v>
      </c>
      <c r="AMA8">
        <v>0.82999997999999997</v>
      </c>
      <c r="AMB8">
        <v>0.82999997999999997</v>
      </c>
      <c r="AMC8">
        <v>0.82999997999999997</v>
      </c>
      <c r="AMD8">
        <v>0.82999997999999997</v>
      </c>
      <c r="AME8">
        <v>0.82999997999999997</v>
      </c>
      <c r="AMF8">
        <v>0.80500000999999999</v>
      </c>
      <c r="AMG8">
        <v>0.80000000999999998</v>
      </c>
      <c r="AMH8">
        <v>0.80500000999999999</v>
      </c>
      <c r="AMI8">
        <v>0.80500000999999999</v>
      </c>
      <c r="AMJ8">
        <v>0.79500002000000003</v>
      </c>
      <c r="AMK8">
        <v>0.77499998000000003</v>
      </c>
      <c r="AML8">
        <v>0.80500000999999999</v>
      </c>
      <c r="AMM8">
        <v>0.80500000999999999</v>
      </c>
      <c r="AMN8">
        <v>0.80500000999999999</v>
      </c>
      <c r="AMO8">
        <v>0.80500000999999999</v>
      </c>
      <c r="AMP8">
        <v>0.80500000999999999</v>
      </c>
      <c r="AMQ8">
        <v>0.80500000999999999</v>
      </c>
      <c r="AMR8">
        <v>0.80500000999999999</v>
      </c>
      <c r="AMS8">
        <v>0.83499997999999997</v>
      </c>
      <c r="AMT8">
        <v>0.82499999000000002</v>
      </c>
      <c r="AMU8">
        <v>0.81999999000000001</v>
      </c>
      <c r="AMV8">
        <v>0.81999999000000001</v>
      </c>
      <c r="AMW8">
        <v>0.81999999000000001</v>
      </c>
      <c r="AMX8">
        <v>0.81999999000000001</v>
      </c>
      <c r="AMY8">
        <v>0.81499999999999995</v>
      </c>
      <c r="AMZ8">
        <v>0.81499999999999995</v>
      </c>
      <c r="ANA8">
        <v>0.82499999000000002</v>
      </c>
      <c r="ANB8">
        <v>0.79000002000000003</v>
      </c>
      <c r="ANC8">
        <v>0.80000000999999998</v>
      </c>
      <c r="AND8">
        <v>0.82499999000000002</v>
      </c>
      <c r="ANE8">
        <v>0.82499999000000002</v>
      </c>
      <c r="ANF8">
        <v>0.84500003000000001</v>
      </c>
      <c r="ANG8">
        <v>0.82499999000000002</v>
      </c>
      <c r="ANH8">
        <v>0.82499999000000002</v>
      </c>
      <c r="ANI8">
        <v>0.81</v>
      </c>
      <c r="ANJ8">
        <v>0.78500002999999996</v>
      </c>
      <c r="ANK8">
        <v>0.78500002999999996</v>
      </c>
      <c r="ANL8">
        <v>0.81999999000000001</v>
      </c>
      <c r="ANM8">
        <v>0.81999999000000001</v>
      </c>
      <c r="ANN8">
        <v>0.81999999000000001</v>
      </c>
      <c r="ANO8">
        <v>0.81999999000000001</v>
      </c>
      <c r="ANP8">
        <v>0.81999999000000001</v>
      </c>
      <c r="ANQ8">
        <v>0.81999999000000001</v>
      </c>
      <c r="ANR8">
        <v>0.81999999000000001</v>
      </c>
      <c r="ANS8">
        <v>0.81999999000000001</v>
      </c>
      <c r="ANT8">
        <v>0.81999999000000001</v>
      </c>
      <c r="ANU8">
        <v>0.81999999000000001</v>
      </c>
      <c r="ANV8">
        <v>0.81</v>
      </c>
      <c r="ANW8">
        <v>0.81</v>
      </c>
      <c r="ANX8">
        <v>0.77499998000000003</v>
      </c>
      <c r="ANY8">
        <v>0.81</v>
      </c>
      <c r="ANZ8">
        <v>0.81</v>
      </c>
      <c r="AOA8">
        <v>0.77999996999999999</v>
      </c>
      <c r="AOB8">
        <v>0.77999996999999999</v>
      </c>
      <c r="AOC8">
        <v>0.77999996999999999</v>
      </c>
      <c r="AOD8">
        <v>0.80000000999999998</v>
      </c>
      <c r="AOE8">
        <v>0.79500002000000003</v>
      </c>
      <c r="AOF8">
        <v>0.86000001000000004</v>
      </c>
      <c r="AOG8">
        <v>0.84500003000000001</v>
      </c>
      <c r="AOH8">
        <v>0.81499999999999995</v>
      </c>
      <c r="AOI8">
        <v>0.81499999999999995</v>
      </c>
      <c r="AOJ8">
        <v>0.81499999999999995</v>
      </c>
      <c r="AOK8">
        <v>0.81499999999999995</v>
      </c>
      <c r="AOL8">
        <v>0.78500002999999996</v>
      </c>
      <c r="AOM8">
        <v>0.85000001999999997</v>
      </c>
      <c r="AON8">
        <v>0.85000001999999997</v>
      </c>
      <c r="AOO8">
        <v>0.78500002999999996</v>
      </c>
      <c r="AOP8">
        <v>0.79500002000000003</v>
      </c>
      <c r="AOQ8">
        <v>0.79000002000000003</v>
      </c>
      <c r="AOR8">
        <v>0.79000002000000003</v>
      </c>
      <c r="AOS8">
        <v>0.79000002000000003</v>
      </c>
      <c r="AOT8">
        <v>0.81999999000000001</v>
      </c>
      <c r="AOU8">
        <v>0.81999999000000001</v>
      </c>
      <c r="AOV8">
        <v>0.80500000999999999</v>
      </c>
      <c r="AOW8">
        <v>0.80500000999999999</v>
      </c>
      <c r="AOX8">
        <v>0.80500000999999999</v>
      </c>
      <c r="AOY8">
        <v>0.80500000999999999</v>
      </c>
      <c r="AOZ8">
        <v>0.80500000999999999</v>
      </c>
      <c r="APA8">
        <v>0.80500000999999999</v>
      </c>
      <c r="APB8">
        <v>0.80500000999999999</v>
      </c>
      <c r="APC8">
        <v>0.80500000999999999</v>
      </c>
      <c r="APD8">
        <v>0.81499999999999995</v>
      </c>
      <c r="APE8">
        <v>0.81499999999999995</v>
      </c>
      <c r="APF8">
        <v>0.76499998999999996</v>
      </c>
      <c r="APG8">
        <v>0.76499998999999996</v>
      </c>
      <c r="APH8">
        <v>0.81499999999999995</v>
      </c>
      <c r="API8">
        <v>0.83499997999999997</v>
      </c>
      <c r="APJ8">
        <v>0.83499997999999997</v>
      </c>
      <c r="APK8">
        <v>0.81499999999999995</v>
      </c>
      <c r="APL8">
        <v>0.81499999999999995</v>
      </c>
      <c r="APM8">
        <v>0.81499999999999995</v>
      </c>
      <c r="APN8">
        <v>0.81499999999999995</v>
      </c>
      <c r="APO8">
        <v>0.81499999999999995</v>
      </c>
      <c r="APP8">
        <v>0.85000001999999997</v>
      </c>
      <c r="APQ8">
        <v>0.83999997000000004</v>
      </c>
      <c r="APR8">
        <v>0.79500002000000003</v>
      </c>
      <c r="APS8">
        <v>0.79500002000000003</v>
      </c>
      <c r="APT8">
        <v>0.79500002000000003</v>
      </c>
      <c r="APU8">
        <v>0.79500002000000003</v>
      </c>
      <c r="APV8">
        <v>0.79500002000000003</v>
      </c>
      <c r="APW8">
        <v>0.79500002000000003</v>
      </c>
      <c r="APX8">
        <v>0.79500002000000003</v>
      </c>
      <c r="APY8">
        <v>0.79500002000000003</v>
      </c>
      <c r="APZ8">
        <v>0.83499997999999997</v>
      </c>
      <c r="AQA8">
        <v>0.80000000999999998</v>
      </c>
      <c r="AQB8">
        <v>0.80000000999999998</v>
      </c>
      <c r="AQC8">
        <v>0.80000000999999998</v>
      </c>
      <c r="AQD8">
        <v>0.80000000999999998</v>
      </c>
      <c r="AQE8">
        <v>0.83499997999999997</v>
      </c>
      <c r="AQF8">
        <v>0.83499997999999997</v>
      </c>
      <c r="AQG8">
        <v>0.83499997999999997</v>
      </c>
      <c r="AQH8">
        <v>0.78500002999999996</v>
      </c>
      <c r="AQI8">
        <v>0.78500002999999996</v>
      </c>
      <c r="AQJ8">
        <v>0.78500002999999996</v>
      </c>
      <c r="AQK8">
        <v>0.78500002999999996</v>
      </c>
      <c r="AQL8">
        <v>0.80000000999999998</v>
      </c>
      <c r="AQM8">
        <v>0.75999998999999996</v>
      </c>
      <c r="AQN8">
        <v>0.81</v>
      </c>
      <c r="AQO8">
        <v>0.81</v>
      </c>
      <c r="AQP8">
        <v>0.81</v>
      </c>
      <c r="AQQ8">
        <v>0.78500002999999996</v>
      </c>
      <c r="AQR8">
        <v>0.78500002999999996</v>
      </c>
      <c r="AQS8">
        <v>0.84500003000000001</v>
      </c>
      <c r="AQT8">
        <v>0.86000001000000004</v>
      </c>
      <c r="AQU8">
        <v>0.84500003000000001</v>
      </c>
      <c r="AQV8">
        <v>0.84500003000000001</v>
      </c>
      <c r="AQW8">
        <v>0.81999999000000001</v>
      </c>
      <c r="AQX8">
        <v>0.79000002000000003</v>
      </c>
      <c r="AQY8">
        <v>0.77499998000000003</v>
      </c>
      <c r="AQZ8">
        <v>0.83499997999999997</v>
      </c>
      <c r="ARA8">
        <v>0.82499999000000002</v>
      </c>
      <c r="ARB8">
        <v>0.82499999000000002</v>
      </c>
      <c r="ARC8">
        <v>0.82999997999999997</v>
      </c>
      <c r="ARD8">
        <v>0.82999997999999997</v>
      </c>
      <c r="ARE8">
        <v>0.81999999000000001</v>
      </c>
      <c r="ARF8">
        <v>0.81999999000000001</v>
      </c>
      <c r="ARG8">
        <v>0.81999999000000001</v>
      </c>
      <c r="ARH8">
        <v>0.81999999000000001</v>
      </c>
      <c r="ARI8">
        <v>0.81999999000000001</v>
      </c>
      <c r="ARJ8">
        <v>0.85500001999999997</v>
      </c>
      <c r="ARK8">
        <v>0.82999997999999997</v>
      </c>
      <c r="ARL8">
        <v>0.82999997999999997</v>
      </c>
      <c r="ARM8">
        <v>0.82999997999999997</v>
      </c>
      <c r="ARN8">
        <v>0.82999997999999997</v>
      </c>
      <c r="ARO8">
        <v>0.82999997999999997</v>
      </c>
      <c r="ARP8">
        <v>0.79500002000000003</v>
      </c>
      <c r="ARQ8">
        <v>0.79500002000000003</v>
      </c>
      <c r="ARR8">
        <v>0.80500000999999999</v>
      </c>
      <c r="ARS8">
        <v>0.80500000999999999</v>
      </c>
      <c r="ART8">
        <v>0.80500000999999999</v>
      </c>
      <c r="ARU8">
        <v>0.80500000999999999</v>
      </c>
      <c r="ARV8">
        <v>0.80500000999999999</v>
      </c>
      <c r="ARW8">
        <v>0.80000000999999998</v>
      </c>
      <c r="ARX8">
        <v>0.81999999000000001</v>
      </c>
      <c r="ARY8">
        <v>0.82499999000000002</v>
      </c>
      <c r="ARZ8">
        <v>0.82499999000000002</v>
      </c>
      <c r="ASA8">
        <v>0.82499999000000002</v>
      </c>
      <c r="ASB8">
        <v>0.79000002000000003</v>
      </c>
      <c r="ASC8">
        <v>0.82499999000000002</v>
      </c>
      <c r="ASD8">
        <v>0.82499999000000002</v>
      </c>
      <c r="ASE8">
        <v>0.82499999000000002</v>
      </c>
      <c r="ASF8">
        <v>0.81499999999999995</v>
      </c>
      <c r="ASG8">
        <v>0.82499999000000002</v>
      </c>
      <c r="ASH8">
        <v>0.82499999000000002</v>
      </c>
      <c r="ASI8">
        <v>0.82499999000000002</v>
      </c>
      <c r="ASJ8">
        <v>0.80500000999999999</v>
      </c>
      <c r="ASK8">
        <v>0.83499997999999997</v>
      </c>
      <c r="ASL8">
        <v>0.83499997999999997</v>
      </c>
      <c r="ASM8">
        <v>0.83499997999999997</v>
      </c>
      <c r="ASN8">
        <v>0.81</v>
      </c>
      <c r="ASO8">
        <v>0.82999997999999997</v>
      </c>
      <c r="ASP8">
        <v>0.87</v>
      </c>
      <c r="ASQ8">
        <v>0.82999997999999997</v>
      </c>
      <c r="ASR8">
        <v>0.82999997999999997</v>
      </c>
      <c r="ASS8">
        <v>0.85000001999999997</v>
      </c>
      <c r="AST8">
        <v>0.82999997999999997</v>
      </c>
      <c r="ASU8">
        <v>0.82999997999999997</v>
      </c>
      <c r="ASV8">
        <v>0.82999997999999997</v>
      </c>
      <c r="ASW8">
        <v>0.80500000999999999</v>
      </c>
      <c r="ASX8">
        <v>0.83499997999999997</v>
      </c>
      <c r="ASY8">
        <v>0.83499997999999997</v>
      </c>
      <c r="ASZ8">
        <v>0.83499997999999997</v>
      </c>
      <c r="ATA8">
        <v>0.83999997000000004</v>
      </c>
      <c r="ATB8">
        <v>0.83999997000000004</v>
      </c>
      <c r="ATC8">
        <v>0.80000000999999998</v>
      </c>
      <c r="ATD8">
        <v>0.80500000999999999</v>
      </c>
      <c r="ATE8">
        <v>0.80500000999999999</v>
      </c>
      <c r="ATF8">
        <v>0.83999997000000004</v>
      </c>
      <c r="ATG8">
        <v>0.86000001000000004</v>
      </c>
      <c r="ATH8">
        <v>0.86000001000000004</v>
      </c>
      <c r="ATI8">
        <v>0.86000001000000004</v>
      </c>
      <c r="ATJ8">
        <v>0.86000001000000004</v>
      </c>
      <c r="ATK8">
        <v>0.86000001000000004</v>
      </c>
      <c r="ATL8">
        <v>0.86500001000000004</v>
      </c>
      <c r="ATM8">
        <v>0.86500001000000004</v>
      </c>
      <c r="ATN8">
        <v>0.85000001999999997</v>
      </c>
      <c r="ATO8">
        <v>0.79500002000000003</v>
      </c>
      <c r="ATP8">
        <v>0.79500002000000003</v>
      </c>
      <c r="ATQ8">
        <v>0.79500002000000003</v>
      </c>
      <c r="ATR8">
        <v>0.84500003000000001</v>
      </c>
      <c r="ATS8">
        <v>0.84500003000000001</v>
      </c>
      <c r="ATT8">
        <v>0.84500003000000001</v>
      </c>
      <c r="ATU8">
        <v>0.84500003000000001</v>
      </c>
      <c r="ATV8">
        <v>0.86500001000000004</v>
      </c>
      <c r="ATW8">
        <v>0.84500003000000001</v>
      </c>
      <c r="ATX8">
        <v>0.84500003000000001</v>
      </c>
      <c r="ATY8">
        <v>0.84500003000000001</v>
      </c>
      <c r="ATZ8">
        <v>0.84500003000000001</v>
      </c>
      <c r="AUA8">
        <v>0.88499998999999996</v>
      </c>
      <c r="AUB8">
        <v>0.88499998999999996</v>
      </c>
      <c r="AUC8">
        <v>0.88499998999999996</v>
      </c>
      <c r="AUD8">
        <v>0.88499998999999996</v>
      </c>
      <c r="AUE8">
        <v>0.88499998999999996</v>
      </c>
      <c r="AUF8">
        <v>0.88499998999999996</v>
      </c>
      <c r="AUG8">
        <v>0.88499998999999996</v>
      </c>
      <c r="AUH8">
        <v>0.88499998999999996</v>
      </c>
      <c r="AUI8">
        <v>0.83999997000000004</v>
      </c>
      <c r="AUJ8">
        <v>0.83999997000000004</v>
      </c>
      <c r="AUK8">
        <v>0.83999997000000004</v>
      </c>
      <c r="AUL8">
        <v>0.83999997000000004</v>
      </c>
      <c r="AUM8">
        <v>0.83999997000000004</v>
      </c>
      <c r="AUN8">
        <v>0.81</v>
      </c>
      <c r="AUO8">
        <v>0.82999997999999997</v>
      </c>
      <c r="AUP8">
        <v>0.82999997999999997</v>
      </c>
      <c r="AUQ8">
        <v>0.81999999000000001</v>
      </c>
      <c r="AUR8">
        <v>0.81999999000000001</v>
      </c>
      <c r="AUS8">
        <v>0.81999999000000001</v>
      </c>
      <c r="AUT8">
        <v>0.82499999000000002</v>
      </c>
      <c r="AUU8">
        <v>0.82499999000000002</v>
      </c>
      <c r="AUV8">
        <v>0.82499999000000002</v>
      </c>
      <c r="AUW8">
        <v>0.81499999999999995</v>
      </c>
      <c r="AUX8">
        <v>0.81499999999999995</v>
      </c>
      <c r="AUY8">
        <v>0.81499999999999995</v>
      </c>
      <c r="AUZ8">
        <v>0.79500002000000003</v>
      </c>
      <c r="AVA8">
        <v>0.81</v>
      </c>
      <c r="AVB8">
        <v>0.78500002999999996</v>
      </c>
      <c r="AVC8">
        <v>0.78500002999999996</v>
      </c>
      <c r="AVD8">
        <v>0.78500002999999996</v>
      </c>
      <c r="AVE8">
        <v>0.79500002000000003</v>
      </c>
      <c r="AVF8">
        <v>0.79500002000000003</v>
      </c>
      <c r="AVG8">
        <v>0.79500002000000003</v>
      </c>
      <c r="AVH8">
        <v>0.79500002000000003</v>
      </c>
      <c r="AVI8">
        <v>0.79500002000000003</v>
      </c>
      <c r="AVJ8">
        <v>0.79500002000000003</v>
      </c>
      <c r="AVK8">
        <v>0.79500002000000003</v>
      </c>
      <c r="AVL8">
        <v>0.83499997999999997</v>
      </c>
      <c r="AVM8">
        <v>0.83499997999999997</v>
      </c>
      <c r="AVN8">
        <v>0.83499997999999997</v>
      </c>
      <c r="AVO8">
        <v>0.81</v>
      </c>
      <c r="AVP8">
        <v>0.79500002000000003</v>
      </c>
      <c r="AVQ8">
        <v>0.80000000999999998</v>
      </c>
      <c r="AVR8">
        <v>0.80000000999999998</v>
      </c>
      <c r="AVS8">
        <v>0.80000000999999998</v>
      </c>
      <c r="AVT8">
        <v>0.81499999999999995</v>
      </c>
      <c r="AVU8">
        <v>0.80000000999999998</v>
      </c>
      <c r="AVV8">
        <v>0.80000000999999998</v>
      </c>
      <c r="AVW8">
        <v>0.78500002999999996</v>
      </c>
      <c r="AVX8">
        <v>0.78500002999999996</v>
      </c>
      <c r="AVY8">
        <v>0.78500002999999996</v>
      </c>
      <c r="AVZ8">
        <v>0.79500002000000003</v>
      </c>
      <c r="AWA8">
        <v>0.83499997999999997</v>
      </c>
      <c r="AWB8">
        <v>0.82999997999999997</v>
      </c>
      <c r="AWC8">
        <v>0.83499997999999997</v>
      </c>
      <c r="AWD8">
        <v>0.83499997999999997</v>
      </c>
      <c r="AWE8">
        <v>0.81499999999999995</v>
      </c>
      <c r="AWF8">
        <v>0.81499999999999995</v>
      </c>
      <c r="AWG8">
        <v>0.76999998000000003</v>
      </c>
      <c r="AWH8">
        <v>0.82999997999999997</v>
      </c>
      <c r="AWI8">
        <v>0.82999997999999997</v>
      </c>
      <c r="AWJ8">
        <v>0.82999997999999997</v>
      </c>
      <c r="AWK8">
        <v>0.82999997999999997</v>
      </c>
      <c r="AWL8">
        <v>0.82499999000000002</v>
      </c>
      <c r="AWM8">
        <v>0.80500000999999999</v>
      </c>
      <c r="AWN8">
        <v>0.81</v>
      </c>
      <c r="AWO8">
        <v>0.81</v>
      </c>
      <c r="AWP8">
        <v>0.79500002000000003</v>
      </c>
      <c r="AWQ8">
        <v>0.79500002000000003</v>
      </c>
      <c r="AWR8">
        <v>0.79500002000000003</v>
      </c>
      <c r="AWS8">
        <v>0.79500002000000003</v>
      </c>
      <c r="AWT8">
        <v>0.79500002000000003</v>
      </c>
      <c r="AWU8">
        <v>0.79500002000000003</v>
      </c>
      <c r="AWV8">
        <v>0.83499997999999997</v>
      </c>
      <c r="AWW8">
        <v>0.78500002999999996</v>
      </c>
      <c r="AWX8">
        <v>0.78500002999999996</v>
      </c>
      <c r="AWY8">
        <v>0.78500002999999996</v>
      </c>
      <c r="AWZ8">
        <v>0.82499999000000002</v>
      </c>
      <c r="AXA8">
        <v>0.82499999000000002</v>
      </c>
      <c r="AXB8">
        <v>0.79000002000000003</v>
      </c>
      <c r="AXC8">
        <v>0.82499999000000002</v>
      </c>
      <c r="AXD8">
        <v>0.82499999000000002</v>
      </c>
      <c r="AXE8">
        <v>0.82499999000000002</v>
      </c>
      <c r="AXF8">
        <v>0.85000001999999997</v>
      </c>
      <c r="AXG8">
        <v>0.85000001999999997</v>
      </c>
      <c r="AXH8">
        <v>0.85000001999999997</v>
      </c>
      <c r="AXI8">
        <v>0.85000001999999997</v>
      </c>
      <c r="AXJ8">
        <v>0.82999997999999997</v>
      </c>
      <c r="AXK8">
        <v>0.82999997999999997</v>
      </c>
      <c r="AXL8">
        <v>0.82999997999999997</v>
      </c>
      <c r="AXM8">
        <v>0.82999997999999997</v>
      </c>
      <c r="AXN8">
        <v>0.82999997999999997</v>
      </c>
      <c r="AXO8">
        <v>0.82999997999999997</v>
      </c>
      <c r="AXP8">
        <v>0.82999997999999997</v>
      </c>
      <c r="AXQ8">
        <v>0.81</v>
      </c>
      <c r="AXR8">
        <v>0.77499998000000003</v>
      </c>
      <c r="AXS8">
        <v>0.81</v>
      </c>
      <c r="AXT8">
        <v>0.79500002000000003</v>
      </c>
      <c r="AXU8">
        <v>0.82999997999999997</v>
      </c>
      <c r="AXV8">
        <v>0.82999997999999997</v>
      </c>
      <c r="AXW8">
        <v>0.81999999000000001</v>
      </c>
      <c r="AXX8">
        <v>0.81999999000000001</v>
      </c>
      <c r="AXY8">
        <v>0.81999999000000001</v>
      </c>
      <c r="AXZ8">
        <v>0.81999999000000001</v>
      </c>
      <c r="AYA8">
        <v>0.82999997999999997</v>
      </c>
      <c r="AYB8">
        <v>0.82999997999999997</v>
      </c>
      <c r="AYC8">
        <v>0.82999997999999997</v>
      </c>
      <c r="AYD8">
        <v>0.82999997999999997</v>
      </c>
      <c r="AYE8">
        <v>0.81499999999999995</v>
      </c>
      <c r="AYF8">
        <v>0.81499999999999995</v>
      </c>
      <c r="AYG8">
        <v>0.81499999999999995</v>
      </c>
      <c r="AYH8">
        <v>0.81499999999999995</v>
      </c>
      <c r="AYI8">
        <v>0.81499999999999995</v>
      </c>
      <c r="AYJ8">
        <v>0.82999997999999997</v>
      </c>
      <c r="AYK8">
        <v>0.82999997999999997</v>
      </c>
      <c r="AYL8">
        <v>0.80500000999999999</v>
      </c>
      <c r="AYM8">
        <v>0.80000000999999998</v>
      </c>
      <c r="AYN8">
        <v>0.79000002000000003</v>
      </c>
      <c r="AYO8">
        <v>0.79000002000000003</v>
      </c>
      <c r="AYP8">
        <v>0.79500002000000003</v>
      </c>
      <c r="AYQ8">
        <v>0.79500002000000003</v>
      </c>
      <c r="AYR8">
        <v>0.79500002000000003</v>
      </c>
      <c r="AYS8">
        <v>0.79500002000000003</v>
      </c>
      <c r="AYT8">
        <v>0.81499999999999995</v>
      </c>
      <c r="AYU8">
        <v>0.85500001999999997</v>
      </c>
      <c r="AYV8">
        <v>0.85500001999999997</v>
      </c>
      <c r="AYW8">
        <v>0.81</v>
      </c>
      <c r="AYX8">
        <v>0.81</v>
      </c>
      <c r="AYY8">
        <v>0.81499999999999995</v>
      </c>
      <c r="AYZ8">
        <v>0.77999996999999999</v>
      </c>
      <c r="AZA8">
        <v>0.81499999999999995</v>
      </c>
      <c r="AZB8">
        <v>0.875</v>
      </c>
      <c r="AZC8">
        <v>0.78500002999999996</v>
      </c>
      <c r="AZD8">
        <v>0.82499999000000002</v>
      </c>
      <c r="AZE8">
        <v>0.82499999000000002</v>
      </c>
      <c r="AZF8">
        <v>0.81999999000000001</v>
      </c>
      <c r="AZG8">
        <v>0.83999997000000004</v>
      </c>
      <c r="AZH8">
        <v>0.83999997000000004</v>
      </c>
      <c r="AZI8">
        <v>0.83999997000000004</v>
      </c>
      <c r="AZJ8">
        <v>0.82999997999999997</v>
      </c>
      <c r="AZK8">
        <v>0.77499998000000003</v>
      </c>
      <c r="AZL8">
        <v>0.83999997000000004</v>
      </c>
      <c r="AZM8">
        <v>0.83499997999999997</v>
      </c>
      <c r="AZN8">
        <v>0.84500003000000001</v>
      </c>
      <c r="AZO8">
        <v>0.83499997999999997</v>
      </c>
      <c r="AZP8">
        <v>0.80000000999999998</v>
      </c>
      <c r="AZQ8">
        <v>0.80000000999999998</v>
      </c>
      <c r="AZR8">
        <v>0.80000000999999998</v>
      </c>
      <c r="AZS8">
        <v>0.80000000999999998</v>
      </c>
      <c r="AZT8">
        <v>0.80000000999999998</v>
      </c>
      <c r="AZU8">
        <v>0.81</v>
      </c>
      <c r="AZV8">
        <v>0.77999996999999999</v>
      </c>
      <c r="AZW8">
        <v>0.81</v>
      </c>
      <c r="AZX8">
        <v>0.81</v>
      </c>
      <c r="AZY8">
        <v>0.81</v>
      </c>
      <c r="AZZ8">
        <v>0.83999997000000004</v>
      </c>
      <c r="BAA8">
        <v>0.86000001000000004</v>
      </c>
      <c r="BAB8">
        <v>0.83999997000000004</v>
      </c>
      <c r="BAC8">
        <v>0.81</v>
      </c>
      <c r="BAD8">
        <v>0.81999999000000001</v>
      </c>
      <c r="BAE8">
        <v>0.81999999000000001</v>
      </c>
      <c r="BAF8">
        <v>0.81499999999999995</v>
      </c>
      <c r="BAG8">
        <v>0.83999997000000004</v>
      </c>
      <c r="BAH8">
        <v>0.83999997000000004</v>
      </c>
      <c r="BAI8">
        <v>0.77999996999999999</v>
      </c>
      <c r="BAJ8">
        <v>0.77499998000000003</v>
      </c>
      <c r="BAK8">
        <v>0.82999997999999997</v>
      </c>
      <c r="BAL8">
        <v>0.82999997999999997</v>
      </c>
      <c r="BAM8">
        <v>0.85000001999999997</v>
      </c>
      <c r="BAN8">
        <v>0.85000001999999997</v>
      </c>
      <c r="BAO8">
        <v>0.85000001999999997</v>
      </c>
      <c r="BAP8">
        <v>0.85000001999999997</v>
      </c>
      <c r="BAQ8">
        <v>0.85000001999999997</v>
      </c>
      <c r="BAR8">
        <v>0.82999997999999997</v>
      </c>
      <c r="BAS8">
        <v>0.82999997999999997</v>
      </c>
      <c r="BAT8">
        <v>0.82999997999999997</v>
      </c>
      <c r="BAU8">
        <v>0.82999997999999997</v>
      </c>
      <c r="BAV8">
        <v>0.81499999999999995</v>
      </c>
      <c r="BAW8">
        <v>0.81499999999999995</v>
      </c>
      <c r="BAX8">
        <v>0.82999997999999997</v>
      </c>
      <c r="BAY8">
        <v>0.82999997999999997</v>
      </c>
      <c r="BAZ8">
        <v>0.85000001999999997</v>
      </c>
      <c r="BBA8">
        <v>0.85000001999999997</v>
      </c>
      <c r="BBB8">
        <v>0.81</v>
      </c>
      <c r="BBC8">
        <v>0.79500002000000003</v>
      </c>
      <c r="BBD8">
        <v>0.77999996999999999</v>
      </c>
      <c r="BBE8">
        <v>0.85000001999999997</v>
      </c>
      <c r="BBF8">
        <v>0.85000001999999997</v>
      </c>
      <c r="BBG8">
        <v>0.83499997999999997</v>
      </c>
      <c r="BBH8">
        <v>0.83499997999999997</v>
      </c>
      <c r="BBI8">
        <v>0.81999999000000001</v>
      </c>
      <c r="BBJ8">
        <v>0.81999999000000001</v>
      </c>
      <c r="BBK8">
        <v>0.81999999000000001</v>
      </c>
      <c r="BBL8">
        <v>0.82499999000000002</v>
      </c>
      <c r="BBM8">
        <v>0.83499997999999997</v>
      </c>
      <c r="BBN8">
        <v>0.83499997999999997</v>
      </c>
      <c r="BBO8">
        <v>0.86000001000000004</v>
      </c>
      <c r="BBP8">
        <v>0.88</v>
      </c>
      <c r="BBQ8">
        <v>0.88</v>
      </c>
      <c r="BBR8">
        <v>0.86000001000000004</v>
      </c>
      <c r="BBS8">
        <v>0.83999997000000004</v>
      </c>
      <c r="BBT8">
        <v>0.83999997000000004</v>
      </c>
      <c r="BBU8">
        <v>0.82999997999999997</v>
      </c>
      <c r="BBV8">
        <v>0.82999997999999997</v>
      </c>
      <c r="BBW8">
        <v>0.84500003000000001</v>
      </c>
      <c r="BBX8">
        <v>0.82499999000000002</v>
      </c>
      <c r="BBY8">
        <v>0.79500002000000003</v>
      </c>
      <c r="BBZ8">
        <v>0.79000002000000003</v>
      </c>
      <c r="BCA8">
        <v>0.77499998000000003</v>
      </c>
      <c r="BCB8">
        <v>0.77499998000000003</v>
      </c>
      <c r="BCC8">
        <v>0.77499998000000003</v>
      </c>
      <c r="BCD8">
        <v>0.77499998000000003</v>
      </c>
      <c r="BCE8">
        <v>0.82999997999999997</v>
      </c>
      <c r="BCF8">
        <v>0.80500000999999999</v>
      </c>
      <c r="BCG8">
        <v>0.80000000999999998</v>
      </c>
      <c r="BCH8">
        <v>0.81</v>
      </c>
      <c r="BCI8">
        <v>0.81499999999999995</v>
      </c>
      <c r="BCJ8">
        <v>0.81</v>
      </c>
      <c r="BCK8">
        <v>0.81</v>
      </c>
      <c r="BCL8">
        <v>0.81</v>
      </c>
      <c r="BCM8">
        <v>0.80000000999999998</v>
      </c>
      <c r="BCN8">
        <v>0.80000000999999998</v>
      </c>
      <c r="BCO8">
        <v>0.80000000999999998</v>
      </c>
      <c r="BCP8">
        <v>0.80000000999999998</v>
      </c>
      <c r="BCQ8">
        <v>0.81999999000000001</v>
      </c>
      <c r="BCR8">
        <v>0.85000001999999997</v>
      </c>
      <c r="BCS8">
        <v>0.85000001999999997</v>
      </c>
      <c r="BCT8">
        <v>0.81999999000000001</v>
      </c>
      <c r="BCU8">
        <v>0.82499999000000002</v>
      </c>
      <c r="BCV8">
        <v>0.82499999000000002</v>
      </c>
      <c r="BCW8">
        <v>0.83499997999999997</v>
      </c>
      <c r="BCX8">
        <v>0.83499997999999997</v>
      </c>
      <c r="BCY8">
        <v>0.81999999000000001</v>
      </c>
      <c r="BCZ8">
        <v>0.85000001999999997</v>
      </c>
      <c r="BDA8">
        <v>0.85000001999999997</v>
      </c>
      <c r="BDB8">
        <v>0.85000001999999997</v>
      </c>
      <c r="BDC8">
        <v>0.85000001999999997</v>
      </c>
      <c r="BDD8">
        <v>0.85000001999999997</v>
      </c>
      <c r="BDE8">
        <v>0.86000001000000004</v>
      </c>
      <c r="BDF8">
        <v>0.83499997999999997</v>
      </c>
      <c r="BDG8">
        <v>0.83499997999999997</v>
      </c>
      <c r="BDH8">
        <v>0.83499997999999997</v>
      </c>
      <c r="BDI8">
        <v>0.82499999000000002</v>
      </c>
      <c r="BDJ8">
        <v>0.82499999000000002</v>
      </c>
      <c r="BDK8">
        <v>0.83499997999999997</v>
      </c>
      <c r="BDL8">
        <v>0.81999999000000001</v>
      </c>
      <c r="BDM8">
        <v>0.85000001999999997</v>
      </c>
      <c r="BDN8">
        <v>0.83499997999999997</v>
      </c>
      <c r="BDO8">
        <v>0.83499997999999997</v>
      </c>
      <c r="BDP8">
        <v>0.83499997999999997</v>
      </c>
      <c r="BDQ8">
        <v>0.83499997999999997</v>
      </c>
      <c r="BDR8">
        <v>0.83499997999999997</v>
      </c>
      <c r="BDS8">
        <v>0.83499997999999997</v>
      </c>
      <c r="BDT8">
        <v>0.83499997999999997</v>
      </c>
      <c r="BDU8">
        <v>0.82499999000000002</v>
      </c>
      <c r="BDV8">
        <v>0.83499997999999997</v>
      </c>
      <c r="BDW8">
        <v>0.83499997999999997</v>
      </c>
      <c r="BDX8">
        <v>0.83499997999999997</v>
      </c>
      <c r="BDY8">
        <v>0.83499997999999997</v>
      </c>
      <c r="BDZ8">
        <v>0.77999996999999999</v>
      </c>
      <c r="BEA8">
        <v>0.80000000999999998</v>
      </c>
      <c r="BEB8">
        <v>0.80500000999999999</v>
      </c>
      <c r="BEC8">
        <v>0.81499999999999995</v>
      </c>
      <c r="BED8">
        <v>0.81499999999999995</v>
      </c>
      <c r="BEE8">
        <v>0.81</v>
      </c>
      <c r="BEF8">
        <v>0.82999997999999997</v>
      </c>
      <c r="BEG8">
        <v>0.82499999000000002</v>
      </c>
      <c r="BEH8">
        <v>0.82499999000000002</v>
      </c>
      <c r="BEI8">
        <v>0.82499999000000002</v>
      </c>
      <c r="BEJ8">
        <v>0.82499999000000002</v>
      </c>
      <c r="BEK8">
        <v>0.85000001999999997</v>
      </c>
      <c r="BEL8">
        <v>0.82499999000000002</v>
      </c>
      <c r="BEM8">
        <v>0.82499999000000002</v>
      </c>
      <c r="BEN8">
        <v>0.82499999000000002</v>
      </c>
      <c r="BEO8">
        <v>0.82499999000000002</v>
      </c>
      <c r="BEP8">
        <v>0.82499999000000002</v>
      </c>
      <c r="BEQ8">
        <v>0.82499999000000002</v>
      </c>
      <c r="BER8">
        <v>0.81</v>
      </c>
      <c r="BES8">
        <v>0.81</v>
      </c>
      <c r="BET8">
        <v>0.82499999000000002</v>
      </c>
      <c r="BEU8">
        <v>0.82499999000000002</v>
      </c>
      <c r="BEV8">
        <v>0.82499999000000002</v>
      </c>
      <c r="BEW8">
        <v>0.82499999000000002</v>
      </c>
      <c r="BEX8">
        <v>0.82499999000000002</v>
      </c>
      <c r="BEY8">
        <v>0.82999997999999997</v>
      </c>
      <c r="BEZ8">
        <v>0.81</v>
      </c>
      <c r="BFA8">
        <v>0.79000002000000003</v>
      </c>
      <c r="BFB8">
        <v>0.84500003000000001</v>
      </c>
      <c r="BFC8">
        <v>0.84500003000000001</v>
      </c>
      <c r="BFD8">
        <v>0.81499999999999995</v>
      </c>
      <c r="BFE8">
        <v>0.81999999000000001</v>
      </c>
      <c r="BFF8">
        <v>0.81999999000000001</v>
      </c>
      <c r="BFG8">
        <v>0.81999999000000001</v>
      </c>
      <c r="BFH8">
        <v>0.81</v>
      </c>
      <c r="BFI8">
        <v>0.81</v>
      </c>
      <c r="BFJ8">
        <v>0.81999999000000001</v>
      </c>
      <c r="BFK8">
        <v>0.86500001000000004</v>
      </c>
      <c r="BFL8">
        <v>0.87</v>
      </c>
      <c r="BFM8">
        <v>0.85000001999999997</v>
      </c>
      <c r="BFN8">
        <v>0.85000001999999997</v>
      </c>
      <c r="BFO8">
        <v>0.85000001999999997</v>
      </c>
      <c r="BFP8">
        <v>0.80000000999999998</v>
      </c>
      <c r="BFQ8">
        <v>0.84500003000000001</v>
      </c>
      <c r="BFR8">
        <v>0.79500002000000003</v>
      </c>
      <c r="BFS8">
        <v>0.79500002000000003</v>
      </c>
      <c r="BFT8">
        <v>0.79500002000000003</v>
      </c>
      <c r="BFU8">
        <v>0.79500002000000003</v>
      </c>
      <c r="BFV8">
        <v>0.79500002000000003</v>
      </c>
      <c r="BFW8">
        <v>0.79500002000000003</v>
      </c>
      <c r="BFX8">
        <v>0.83499997999999997</v>
      </c>
      <c r="BFY8">
        <v>0.83499997999999997</v>
      </c>
      <c r="BFZ8">
        <v>0.82499999000000002</v>
      </c>
      <c r="BGA8">
        <v>0.83499997999999997</v>
      </c>
      <c r="BGB8">
        <v>0.83499997999999997</v>
      </c>
      <c r="BGC8">
        <v>0.78500002999999996</v>
      </c>
      <c r="BGD8">
        <v>0.79000002000000003</v>
      </c>
      <c r="BGE8">
        <v>0.76999998000000003</v>
      </c>
      <c r="BGF8">
        <v>0.86000001000000004</v>
      </c>
      <c r="BGG8">
        <v>0.85000001999999997</v>
      </c>
      <c r="BGH8">
        <v>0.85000001999999997</v>
      </c>
      <c r="BGI8">
        <v>0.85000001999999997</v>
      </c>
      <c r="BGJ8">
        <v>0.85000001999999997</v>
      </c>
      <c r="BGK8">
        <v>0.85000001999999997</v>
      </c>
      <c r="BGL8">
        <v>0.88499998999999996</v>
      </c>
      <c r="BGM8">
        <v>0.88499998999999996</v>
      </c>
      <c r="BGN8">
        <v>0.81499999999999995</v>
      </c>
      <c r="BGO8">
        <v>0.82499999000000002</v>
      </c>
      <c r="BGP8">
        <v>0.82999997999999997</v>
      </c>
      <c r="BGQ8">
        <v>0.87</v>
      </c>
      <c r="BGR8">
        <v>0.84500003000000001</v>
      </c>
      <c r="BGS8">
        <v>0.81</v>
      </c>
      <c r="BGT8">
        <v>0.83999997000000004</v>
      </c>
      <c r="BGU8">
        <v>0.83999997000000004</v>
      </c>
      <c r="BGV8">
        <v>0.83999997000000004</v>
      </c>
      <c r="BGW8">
        <v>0.83999997000000004</v>
      </c>
      <c r="BGX8">
        <v>0.83999997000000004</v>
      </c>
      <c r="BGY8">
        <v>0.83999997000000004</v>
      </c>
      <c r="BGZ8">
        <v>0.83999997000000004</v>
      </c>
      <c r="BHA8">
        <v>0.83999997000000004</v>
      </c>
      <c r="BHB8">
        <v>0.83999997000000004</v>
      </c>
      <c r="BHC8">
        <v>0.83999997000000004</v>
      </c>
      <c r="BHD8">
        <v>0.78500002999999996</v>
      </c>
      <c r="BHE8">
        <v>0.76499998999999996</v>
      </c>
      <c r="BHF8">
        <v>0.76499998999999996</v>
      </c>
      <c r="BHG8">
        <v>0.76499998999999996</v>
      </c>
      <c r="BHH8">
        <v>0.82499999000000002</v>
      </c>
      <c r="BHI8">
        <v>0.80000000999999998</v>
      </c>
      <c r="BHJ8">
        <v>0.81499999999999995</v>
      </c>
      <c r="BHK8">
        <v>0.81499999999999995</v>
      </c>
      <c r="BHL8">
        <v>0.81499999999999995</v>
      </c>
      <c r="BHM8">
        <v>0.81499999999999995</v>
      </c>
      <c r="BHN8">
        <v>0.82999997999999997</v>
      </c>
      <c r="BHO8">
        <v>0.76499998999999996</v>
      </c>
      <c r="BHP8">
        <v>0.77499998000000003</v>
      </c>
      <c r="BHQ8">
        <v>0.76499998999999996</v>
      </c>
      <c r="BHR8">
        <v>0.81</v>
      </c>
      <c r="BHS8">
        <v>0.81999999000000001</v>
      </c>
      <c r="BHT8">
        <v>0.81999999000000001</v>
      </c>
      <c r="BHU8">
        <v>0.81999999000000001</v>
      </c>
      <c r="BHV8">
        <v>0.81999999000000001</v>
      </c>
      <c r="BHW8">
        <v>0.78500002999999996</v>
      </c>
      <c r="BHX8">
        <v>0.78500002999999996</v>
      </c>
      <c r="BHY8">
        <v>0.77499998000000003</v>
      </c>
      <c r="BHZ8">
        <v>0.75999998999999996</v>
      </c>
      <c r="BIA8">
        <v>0.81999999000000001</v>
      </c>
      <c r="BIB8">
        <v>0.83999997000000004</v>
      </c>
      <c r="BIC8">
        <v>0.83999997000000004</v>
      </c>
      <c r="BID8">
        <v>0.83499997999999997</v>
      </c>
      <c r="BIE8">
        <v>0.77999996999999999</v>
      </c>
      <c r="BIF8">
        <v>0.80500000999999999</v>
      </c>
      <c r="BIG8">
        <v>0.81499999999999995</v>
      </c>
      <c r="BIH8">
        <v>0.81499999999999995</v>
      </c>
      <c r="BII8">
        <v>0.81499999999999995</v>
      </c>
      <c r="BIJ8">
        <v>0.81499999999999995</v>
      </c>
      <c r="BIK8">
        <v>0.83999997000000004</v>
      </c>
      <c r="BIL8">
        <v>0.83999997000000004</v>
      </c>
      <c r="BIM8">
        <v>0.83999997000000004</v>
      </c>
      <c r="BIN8">
        <v>0.83999997000000004</v>
      </c>
      <c r="BIO8">
        <v>0.83999997000000004</v>
      </c>
      <c r="BIP8">
        <v>0.83999997000000004</v>
      </c>
      <c r="BIQ8">
        <v>0.83999997000000004</v>
      </c>
      <c r="BIR8">
        <v>0.81499999999999995</v>
      </c>
      <c r="BIS8">
        <v>0.81499999999999995</v>
      </c>
      <c r="BIT8">
        <v>0.79500002000000003</v>
      </c>
      <c r="BIU8">
        <v>0.83999997000000004</v>
      </c>
      <c r="BIV8">
        <v>0.83999997000000004</v>
      </c>
      <c r="BIW8">
        <v>0.81499999999999995</v>
      </c>
      <c r="BIX8">
        <v>0.81499999999999995</v>
      </c>
      <c r="BIY8">
        <v>0.81499999999999995</v>
      </c>
      <c r="BIZ8">
        <v>0.81499999999999995</v>
      </c>
      <c r="BJA8">
        <v>0.81499999999999995</v>
      </c>
      <c r="BJB8">
        <v>0.82499999000000002</v>
      </c>
      <c r="BJC8">
        <v>0.82499999000000002</v>
      </c>
      <c r="BJD8">
        <v>0.82499999000000002</v>
      </c>
      <c r="BJE8">
        <v>0.82499999000000002</v>
      </c>
      <c r="BJF8">
        <v>0.82499999000000002</v>
      </c>
      <c r="BJG8">
        <v>0.82499999000000002</v>
      </c>
      <c r="BJH8">
        <v>0.80500000999999999</v>
      </c>
      <c r="BJI8">
        <v>0.82499999000000002</v>
      </c>
      <c r="BJJ8">
        <v>0.82499999000000002</v>
      </c>
      <c r="BJK8">
        <v>0.84500003000000001</v>
      </c>
      <c r="BJL8">
        <v>0.83999997000000004</v>
      </c>
      <c r="BJM8">
        <v>0.83999997000000004</v>
      </c>
      <c r="BJN8">
        <v>0.80000000999999998</v>
      </c>
      <c r="BJO8">
        <v>0.82499999000000002</v>
      </c>
      <c r="BJP8">
        <v>0.82499999000000002</v>
      </c>
      <c r="BJQ8">
        <v>0.81</v>
      </c>
      <c r="BJR8">
        <v>0.81</v>
      </c>
      <c r="BJS8">
        <v>0.81</v>
      </c>
      <c r="BJT8">
        <v>0.83999997000000004</v>
      </c>
      <c r="BJU8">
        <v>0.81499999999999995</v>
      </c>
      <c r="BJV8">
        <v>0.80500000999999999</v>
      </c>
      <c r="BJW8">
        <v>0.80500000999999999</v>
      </c>
      <c r="BJX8">
        <v>0.80500000999999999</v>
      </c>
      <c r="BJY8">
        <v>0.85000001999999997</v>
      </c>
      <c r="BJZ8">
        <v>0.85000001999999997</v>
      </c>
      <c r="BKA8">
        <v>0.80500000999999999</v>
      </c>
      <c r="BKB8">
        <v>0.81499999999999995</v>
      </c>
      <c r="BKC8">
        <v>0.80500000999999999</v>
      </c>
      <c r="BKD8">
        <v>0.82499999000000002</v>
      </c>
      <c r="BKE8">
        <v>0.85000001999999997</v>
      </c>
      <c r="BKF8">
        <v>0.85000001999999997</v>
      </c>
      <c r="BKG8">
        <v>0.85000001999999997</v>
      </c>
      <c r="BKH8">
        <v>0.81</v>
      </c>
      <c r="BKI8">
        <v>0.81</v>
      </c>
      <c r="BKJ8">
        <v>0.81</v>
      </c>
      <c r="BKK8">
        <v>0.78500002999999996</v>
      </c>
      <c r="BKL8">
        <v>0.85000001999999997</v>
      </c>
      <c r="BKM8">
        <v>0.86000001000000004</v>
      </c>
      <c r="BKN8">
        <v>0.86000001000000004</v>
      </c>
      <c r="BKO8">
        <v>0.86000001000000004</v>
      </c>
      <c r="BKP8">
        <v>0.82499999000000002</v>
      </c>
      <c r="BKQ8">
        <v>0.78500002999999996</v>
      </c>
      <c r="BKR8">
        <v>0.83499997999999997</v>
      </c>
      <c r="BKS8">
        <v>0.81499999999999995</v>
      </c>
      <c r="BKT8">
        <v>0.81499999999999995</v>
      </c>
      <c r="BKU8">
        <v>0.81499999999999995</v>
      </c>
      <c r="BKV8">
        <v>0.81499999999999995</v>
      </c>
      <c r="BKW8">
        <v>0.81499999999999995</v>
      </c>
      <c r="BKX8">
        <v>0.83999997000000004</v>
      </c>
      <c r="BKY8">
        <v>0.83999997000000004</v>
      </c>
      <c r="BKZ8">
        <v>0.78500002999999996</v>
      </c>
      <c r="BLA8">
        <v>0.80500000999999999</v>
      </c>
      <c r="BLB8">
        <v>0.79000002000000003</v>
      </c>
      <c r="BLC8">
        <v>0.79000002000000003</v>
      </c>
      <c r="BLD8">
        <v>0.81999999000000001</v>
      </c>
      <c r="BLE8">
        <v>0.80500000999999999</v>
      </c>
      <c r="BLF8">
        <v>0.80000000999999998</v>
      </c>
      <c r="BLG8">
        <v>0.80000000999999998</v>
      </c>
      <c r="BLH8">
        <v>0.80000000999999998</v>
      </c>
      <c r="BLI8">
        <v>0.81</v>
      </c>
      <c r="BLJ8">
        <v>0.81</v>
      </c>
      <c r="BLK8">
        <v>0.80500000999999999</v>
      </c>
      <c r="BLL8">
        <v>0.80000000999999998</v>
      </c>
      <c r="BLM8">
        <v>0.82499999000000002</v>
      </c>
      <c r="BLN8">
        <v>0.82499999000000002</v>
      </c>
      <c r="BLO8">
        <v>0.82499999000000002</v>
      </c>
      <c r="BLP8">
        <v>0.82499999000000002</v>
      </c>
      <c r="BLQ8">
        <v>0.82499999000000002</v>
      </c>
      <c r="BLR8">
        <v>0.80500000999999999</v>
      </c>
      <c r="BLS8">
        <v>0.80500000999999999</v>
      </c>
      <c r="BLT8">
        <v>0.78500002999999996</v>
      </c>
      <c r="BLU8">
        <v>0.81</v>
      </c>
      <c r="BLV8">
        <v>0.82999997999999997</v>
      </c>
      <c r="BLW8">
        <v>0.82999997999999997</v>
      </c>
      <c r="BLX8">
        <v>0.82999997999999997</v>
      </c>
      <c r="BLY8">
        <v>0.82999997999999997</v>
      </c>
      <c r="BLZ8">
        <v>0.77999996999999999</v>
      </c>
      <c r="BMA8">
        <v>0.77999996999999999</v>
      </c>
      <c r="BMB8">
        <v>0.77999996999999999</v>
      </c>
      <c r="BMC8">
        <v>0.77499998000000003</v>
      </c>
      <c r="BMD8">
        <v>0.77499998000000003</v>
      </c>
      <c r="BME8">
        <v>0.80000000999999998</v>
      </c>
      <c r="BMF8">
        <v>0.80000000999999998</v>
      </c>
      <c r="BMG8">
        <v>0.82499999000000002</v>
      </c>
      <c r="BMH8">
        <v>0.82499999000000002</v>
      </c>
      <c r="BMI8">
        <v>0.82499999000000002</v>
      </c>
      <c r="BMJ8">
        <v>0.79500002000000003</v>
      </c>
      <c r="BMK8">
        <v>0.79500002000000003</v>
      </c>
      <c r="BML8">
        <v>0.81999999000000001</v>
      </c>
      <c r="BMM8">
        <v>0.81</v>
      </c>
      <c r="BMN8">
        <v>0.84500003000000001</v>
      </c>
      <c r="BMO8">
        <v>0.83499997999999997</v>
      </c>
      <c r="BMP8">
        <v>0.83499997999999997</v>
      </c>
      <c r="BMQ8">
        <v>0.83499997999999997</v>
      </c>
      <c r="BMR8">
        <v>0.83499997999999997</v>
      </c>
      <c r="BMS8">
        <v>0.82999997999999997</v>
      </c>
      <c r="BMT8">
        <v>0.85500001999999997</v>
      </c>
      <c r="BMU8">
        <v>0.85500001999999997</v>
      </c>
      <c r="BMV8">
        <v>0.84500003000000001</v>
      </c>
      <c r="BMW8">
        <v>0.84500003000000001</v>
      </c>
      <c r="BMX8">
        <v>0.84500003000000001</v>
      </c>
      <c r="BMY8">
        <v>0.84500003000000001</v>
      </c>
      <c r="BMZ8">
        <v>0.82999997999999997</v>
      </c>
      <c r="BNA8">
        <v>0.84500003000000001</v>
      </c>
      <c r="BNB8">
        <v>0.81999999000000001</v>
      </c>
      <c r="BNC8">
        <v>0.81999999000000001</v>
      </c>
      <c r="BND8">
        <v>0.81999999000000001</v>
      </c>
      <c r="BNE8">
        <v>0.81999999000000001</v>
      </c>
      <c r="BNF8">
        <v>0.81999999000000001</v>
      </c>
      <c r="BNG8">
        <v>0.81999999000000001</v>
      </c>
      <c r="BNH8">
        <v>0.81</v>
      </c>
      <c r="BNI8">
        <v>0.82999997999999997</v>
      </c>
      <c r="BNJ8">
        <v>0.82999997999999997</v>
      </c>
      <c r="BNK8">
        <v>0.82999997999999997</v>
      </c>
      <c r="BNL8">
        <v>0.81999999000000001</v>
      </c>
      <c r="BNM8">
        <v>0.81999999000000001</v>
      </c>
      <c r="BNN8">
        <v>0.81999999000000001</v>
      </c>
      <c r="BNO8">
        <v>0.79500002000000003</v>
      </c>
      <c r="BNP8">
        <v>0.79500002000000003</v>
      </c>
      <c r="BNQ8">
        <v>0.81</v>
      </c>
      <c r="BNR8">
        <v>0.77499998000000003</v>
      </c>
      <c r="BNS8">
        <v>0.77499998000000003</v>
      </c>
      <c r="BNT8">
        <v>0.81</v>
      </c>
      <c r="BNU8">
        <v>0.79500002000000003</v>
      </c>
      <c r="BNV8">
        <v>0.79500002000000003</v>
      </c>
      <c r="BNW8">
        <v>0.82999997999999997</v>
      </c>
      <c r="BNX8">
        <v>0.82999997999999997</v>
      </c>
      <c r="BNY8">
        <v>0.82499999000000002</v>
      </c>
      <c r="BNZ8">
        <v>0.78500002999999996</v>
      </c>
      <c r="BOA8">
        <v>0.81499999999999995</v>
      </c>
      <c r="BOB8">
        <v>0.81499999999999995</v>
      </c>
      <c r="BOC8">
        <v>0.81499999999999995</v>
      </c>
      <c r="BOD8">
        <v>0.83499997999999997</v>
      </c>
      <c r="BOE8">
        <v>0.83499997999999997</v>
      </c>
      <c r="BOF8">
        <v>0.83499997999999997</v>
      </c>
      <c r="BOG8">
        <v>0.80000000999999998</v>
      </c>
      <c r="BOH8">
        <v>0.79000002000000003</v>
      </c>
      <c r="BOI8">
        <v>0.79000002000000003</v>
      </c>
      <c r="BOJ8">
        <v>0.83999997000000004</v>
      </c>
      <c r="BOK8">
        <v>0.84500003000000001</v>
      </c>
      <c r="BOL8">
        <v>0.89499998000000003</v>
      </c>
      <c r="BOM8">
        <v>0.89499998000000003</v>
      </c>
      <c r="BON8">
        <v>0.89499998000000003</v>
      </c>
      <c r="BOO8">
        <v>0.81499999999999995</v>
      </c>
      <c r="BOP8">
        <v>0.81499999999999995</v>
      </c>
      <c r="BOQ8">
        <v>0.81499999999999995</v>
      </c>
      <c r="BOR8">
        <v>0.81499999999999995</v>
      </c>
      <c r="BOS8">
        <v>0.81499999999999995</v>
      </c>
      <c r="BOT8">
        <v>0.81499999999999995</v>
      </c>
      <c r="BOU8">
        <v>0.81</v>
      </c>
      <c r="BOV8">
        <v>0.81999999000000001</v>
      </c>
      <c r="BOW8">
        <v>0.80500000999999999</v>
      </c>
      <c r="BOX8">
        <v>0.80500000999999999</v>
      </c>
      <c r="BOY8">
        <v>0.80500000999999999</v>
      </c>
      <c r="BOZ8">
        <v>0.80500000999999999</v>
      </c>
      <c r="BPA8">
        <v>0.80500000999999999</v>
      </c>
      <c r="BPB8">
        <v>0.80500000999999999</v>
      </c>
      <c r="BPC8">
        <v>0.84500003000000001</v>
      </c>
      <c r="BPD8">
        <v>0.84500003000000001</v>
      </c>
      <c r="BPE8">
        <v>0.77999996999999999</v>
      </c>
      <c r="BPF8">
        <v>0.77999996999999999</v>
      </c>
      <c r="BPG8">
        <v>0.79500002000000003</v>
      </c>
      <c r="BPH8">
        <v>0.81499999999999995</v>
      </c>
      <c r="BPI8">
        <v>0.81999999000000001</v>
      </c>
      <c r="BPJ8">
        <v>0.81999999000000001</v>
      </c>
      <c r="BPK8">
        <v>0.83999997000000004</v>
      </c>
      <c r="BPL8">
        <v>0.83999997000000004</v>
      </c>
      <c r="BPM8">
        <v>0.83999997000000004</v>
      </c>
      <c r="BPN8">
        <v>0.83999997000000004</v>
      </c>
      <c r="BPO8">
        <v>0.83499997999999997</v>
      </c>
      <c r="BPP8">
        <v>0.76499998999999996</v>
      </c>
      <c r="BPQ8">
        <v>0.85500001999999997</v>
      </c>
      <c r="BPR8">
        <v>0.85500001999999997</v>
      </c>
      <c r="BPS8">
        <v>0.85500001999999997</v>
      </c>
      <c r="BPT8">
        <v>0.82499999000000002</v>
      </c>
      <c r="BPU8">
        <v>0.82499999000000002</v>
      </c>
      <c r="BPV8">
        <v>0.86000001000000004</v>
      </c>
      <c r="BPW8">
        <v>0.81999999000000001</v>
      </c>
      <c r="BPX8">
        <v>0.81999999000000001</v>
      </c>
      <c r="BPY8">
        <v>0.84500003000000001</v>
      </c>
      <c r="BPZ8">
        <v>0.82499999000000002</v>
      </c>
      <c r="BQA8">
        <v>0.82499999000000002</v>
      </c>
      <c r="BQB8">
        <v>0.81499999999999995</v>
      </c>
      <c r="BQC8">
        <v>0.81499999999999995</v>
      </c>
      <c r="BQD8">
        <v>0.82499999000000002</v>
      </c>
      <c r="BQE8">
        <v>0.79500002000000003</v>
      </c>
      <c r="BQF8">
        <v>0.79000002000000003</v>
      </c>
      <c r="BQG8">
        <v>0.84500003000000001</v>
      </c>
      <c r="BQH8">
        <v>0.79000002000000003</v>
      </c>
      <c r="BQI8">
        <v>0.79500002000000003</v>
      </c>
      <c r="BQJ8">
        <v>0.83499997999999997</v>
      </c>
      <c r="BQK8">
        <v>0.83499997999999997</v>
      </c>
      <c r="BQL8">
        <v>0.83499997999999997</v>
      </c>
      <c r="BQM8">
        <v>0.83499997999999997</v>
      </c>
      <c r="BQN8">
        <v>0.79500002000000003</v>
      </c>
      <c r="BQO8">
        <v>0.85000001999999997</v>
      </c>
      <c r="BQP8">
        <v>0.85000001999999997</v>
      </c>
      <c r="BQQ8">
        <v>0.81</v>
      </c>
      <c r="BQR8">
        <v>0.81</v>
      </c>
      <c r="BQS8">
        <v>0.81</v>
      </c>
      <c r="BQT8">
        <v>0.81499999999999995</v>
      </c>
      <c r="BQU8">
        <v>0.82499999000000002</v>
      </c>
      <c r="BQV8">
        <v>0.82499999000000002</v>
      </c>
      <c r="BQW8">
        <v>0.82499999000000002</v>
      </c>
      <c r="BQX8">
        <v>0.79500002000000003</v>
      </c>
      <c r="BQY8">
        <v>0.81499999999999995</v>
      </c>
      <c r="BQZ8">
        <v>0.79500002000000003</v>
      </c>
      <c r="BRA8">
        <v>0.81</v>
      </c>
      <c r="BRB8">
        <v>0.85500001999999997</v>
      </c>
      <c r="BRC8">
        <v>0.85500001999999997</v>
      </c>
      <c r="BRD8">
        <v>0.85500001999999997</v>
      </c>
      <c r="BRE8">
        <v>0.77999996999999999</v>
      </c>
      <c r="BRF8">
        <v>0.78500002999999996</v>
      </c>
      <c r="BRG8">
        <v>0.78500002999999996</v>
      </c>
      <c r="BRH8">
        <v>0.79000002000000003</v>
      </c>
      <c r="BRI8">
        <v>0.79000002000000003</v>
      </c>
      <c r="BRJ8">
        <v>0.81999999000000001</v>
      </c>
      <c r="BRK8">
        <v>0.81999999000000001</v>
      </c>
      <c r="BRL8">
        <v>0.81999999000000001</v>
      </c>
      <c r="BRM8">
        <v>0.81999999000000001</v>
      </c>
      <c r="BRN8">
        <v>0.81999999000000001</v>
      </c>
      <c r="BRO8">
        <v>0.81999999000000001</v>
      </c>
      <c r="BRP8">
        <v>0.81999999000000001</v>
      </c>
      <c r="BRQ8">
        <v>0.80500000999999999</v>
      </c>
      <c r="BRR8">
        <v>0.83499997999999997</v>
      </c>
      <c r="BRS8">
        <v>0.80500000999999999</v>
      </c>
      <c r="BRT8">
        <v>0.80500000999999999</v>
      </c>
      <c r="BRU8">
        <v>0.80500000999999999</v>
      </c>
      <c r="BRV8">
        <v>0.80500000999999999</v>
      </c>
      <c r="BRW8">
        <v>0.79500002000000003</v>
      </c>
      <c r="BRX8">
        <v>0.80500000999999999</v>
      </c>
      <c r="BRY8">
        <v>0.78500002999999996</v>
      </c>
      <c r="BRZ8">
        <v>0.78500002999999996</v>
      </c>
      <c r="BSA8">
        <v>0.80500000999999999</v>
      </c>
      <c r="BSB8">
        <v>0.80500000999999999</v>
      </c>
      <c r="BSC8">
        <v>0.81499999999999995</v>
      </c>
      <c r="BSD8">
        <v>0.80000000999999998</v>
      </c>
      <c r="BSE8">
        <v>0.80000000999999998</v>
      </c>
      <c r="BSF8">
        <v>0.80500000999999999</v>
      </c>
      <c r="BSG8">
        <v>0.80500000999999999</v>
      </c>
      <c r="BSH8">
        <v>0.80500000999999999</v>
      </c>
      <c r="BSI8">
        <v>0.78500002999999996</v>
      </c>
      <c r="BSJ8">
        <v>0.79500002000000003</v>
      </c>
      <c r="BSK8">
        <v>0.79500002000000003</v>
      </c>
      <c r="BSL8">
        <v>0.83999997000000004</v>
      </c>
      <c r="BSM8">
        <v>0.82999997999999997</v>
      </c>
      <c r="BSN8">
        <v>0.82999997999999997</v>
      </c>
      <c r="BSO8">
        <v>0.82999997999999997</v>
      </c>
      <c r="BSP8">
        <v>0.80000000999999998</v>
      </c>
      <c r="BSQ8">
        <v>0.81</v>
      </c>
      <c r="BSR8">
        <v>0.81</v>
      </c>
      <c r="BSS8">
        <v>0.88999998999999996</v>
      </c>
      <c r="BST8">
        <v>0.88999998999999996</v>
      </c>
      <c r="BSU8">
        <v>0.88999998999999996</v>
      </c>
      <c r="BSV8">
        <v>0.81499999999999995</v>
      </c>
      <c r="BSW8">
        <v>0.81999999000000001</v>
      </c>
      <c r="BSX8">
        <v>0.81999999000000001</v>
      </c>
      <c r="BSY8">
        <v>0.82499999000000002</v>
      </c>
      <c r="BSZ8">
        <v>0.80000000999999998</v>
      </c>
      <c r="BTA8">
        <v>0.83999997000000004</v>
      </c>
      <c r="BTB8">
        <v>0.81</v>
      </c>
      <c r="BTC8">
        <v>0.83999997000000004</v>
      </c>
      <c r="BTD8">
        <v>0.83999997000000004</v>
      </c>
      <c r="BTE8">
        <v>0.83999997000000004</v>
      </c>
      <c r="BTF8">
        <v>0.82999997999999997</v>
      </c>
      <c r="BTG8">
        <v>0.82499999000000002</v>
      </c>
      <c r="BTH8">
        <v>0.82999997999999997</v>
      </c>
      <c r="BTI8">
        <v>0.82999997999999997</v>
      </c>
      <c r="BTJ8">
        <v>0.82999997999999997</v>
      </c>
      <c r="BTK8">
        <v>0.82999997999999997</v>
      </c>
      <c r="BTL8">
        <v>0.82999997999999997</v>
      </c>
      <c r="BTM8">
        <v>0.82999997999999997</v>
      </c>
      <c r="BTN8">
        <v>0.82999997999999997</v>
      </c>
      <c r="BTO8">
        <v>0.875</v>
      </c>
      <c r="BTP8">
        <v>0.875</v>
      </c>
      <c r="BTQ8">
        <v>0.875</v>
      </c>
      <c r="BTR8">
        <v>0.875</v>
      </c>
      <c r="BTS8">
        <v>0.875</v>
      </c>
      <c r="BTT8">
        <v>0.875</v>
      </c>
      <c r="BTU8">
        <v>0.875</v>
      </c>
      <c r="BTV8">
        <v>0.78500002999999996</v>
      </c>
      <c r="BTW8">
        <v>0.78500002999999996</v>
      </c>
      <c r="BTX8">
        <v>0.81499999999999995</v>
      </c>
      <c r="BTY8">
        <v>0.81499999999999995</v>
      </c>
      <c r="BTZ8">
        <v>0.81499999999999995</v>
      </c>
      <c r="BUA8">
        <v>0.78500002999999996</v>
      </c>
      <c r="BUB8">
        <v>0.78500002999999996</v>
      </c>
      <c r="BUC8">
        <v>0.78500002999999996</v>
      </c>
      <c r="BUD8">
        <v>0.78500002999999996</v>
      </c>
      <c r="BUE8">
        <v>0.75999998999999996</v>
      </c>
      <c r="BUF8">
        <v>0.77499998000000003</v>
      </c>
      <c r="BUG8">
        <v>0.80500000999999999</v>
      </c>
      <c r="BUH8">
        <v>0.77999996999999999</v>
      </c>
      <c r="BUI8">
        <v>0.77999996999999999</v>
      </c>
      <c r="BUJ8">
        <v>0.81999999000000001</v>
      </c>
      <c r="BUK8">
        <v>0.82999997999999997</v>
      </c>
      <c r="BUL8">
        <v>0.82999997999999997</v>
      </c>
      <c r="BUM8">
        <v>0.82499999000000002</v>
      </c>
      <c r="BUN8">
        <v>0.81999999000000001</v>
      </c>
      <c r="BUO8">
        <v>0.79000002000000003</v>
      </c>
      <c r="BUP8">
        <v>0.81999999000000001</v>
      </c>
      <c r="BUQ8">
        <v>0.81999999000000001</v>
      </c>
      <c r="BUR8">
        <v>0.84500003000000001</v>
      </c>
      <c r="BUS8">
        <v>0.84500003000000001</v>
      </c>
      <c r="BUT8">
        <v>0.81</v>
      </c>
      <c r="BUU8">
        <v>0.875</v>
      </c>
      <c r="BUV8">
        <v>0.875</v>
      </c>
      <c r="BUW8">
        <v>0.81</v>
      </c>
      <c r="BUX8">
        <v>0.79500002000000003</v>
      </c>
      <c r="BUY8">
        <v>0.79500002000000003</v>
      </c>
      <c r="BUZ8">
        <v>0.79500002000000003</v>
      </c>
      <c r="BVA8">
        <v>0.79500002000000003</v>
      </c>
      <c r="BVB8">
        <v>0.76499998999999996</v>
      </c>
      <c r="BVC8">
        <v>0.80000000999999998</v>
      </c>
      <c r="BVD8">
        <v>0.82499999000000002</v>
      </c>
      <c r="BVE8">
        <v>0.82499999000000002</v>
      </c>
      <c r="BVF8">
        <v>0.81</v>
      </c>
      <c r="BVG8">
        <v>0.81</v>
      </c>
      <c r="BVH8">
        <v>0.79500002000000003</v>
      </c>
      <c r="BVI8">
        <v>0.81999999000000001</v>
      </c>
      <c r="BVJ8">
        <v>0.79000002000000003</v>
      </c>
      <c r="BVK8">
        <v>0.79000002000000003</v>
      </c>
      <c r="BVL8">
        <v>0.81499999999999995</v>
      </c>
      <c r="BVM8">
        <v>0.81499999999999995</v>
      </c>
      <c r="BVN8">
        <v>0.85500001999999997</v>
      </c>
      <c r="BVO8">
        <v>0.82499999000000002</v>
      </c>
      <c r="BVP8">
        <v>0.82499999000000002</v>
      </c>
      <c r="BVQ8">
        <v>0.80500000999999999</v>
      </c>
      <c r="BVR8">
        <v>0.80500000999999999</v>
      </c>
      <c r="BVS8">
        <v>0.82999997999999997</v>
      </c>
      <c r="BVT8">
        <v>0.80500000999999999</v>
      </c>
      <c r="BVU8">
        <v>0.76499998999999996</v>
      </c>
      <c r="BVV8">
        <v>0.76499998999999996</v>
      </c>
      <c r="BVW8">
        <v>0.79000002000000003</v>
      </c>
      <c r="BVX8">
        <v>0.79000002000000003</v>
      </c>
      <c r="BVY8">
        <v>0.81499999999999995</v>
      </c>
      <c r="BVZ8">
        <v>0.78500002999999996</v>
      </c>
      <c r="BWA8">
        <v>0.78500002999999996</v>
      </c>
      <c r="BWB8">
        <v>0.77999996999999999</v>
      </c>
      <c r="BWC8">
        <v>0.81499999999999995</v>
      </c>
      <c r="BWD8">
        <v>0.77999996999999999</v>
      </c>
      <c r="BWE8">
        <v>0.77999996999999999</v>
      </c>
      <c r="BWF8">
        <v>0.77999996999999999</v>
      </c>
      <c r="BWG8">
        <v>0.77999996999999999</v>
      </c>
      <c r="BWH8">
        <v>0.77999996999999999</v>
      </c>
      <c r="BWI8">
        <v>0.77999996999999999</v>
      </c>
      <c r="BWJ8">
        <v>0.81999999000000001</v>
      </c>
      <c r="BWK8">
        <v>0.81499999999999995</v>
      </c>
      <c r="BWL8">
        <v>0.81999999000000001</v>
      </c>
      <c r="BWM8">
        <v>0.81999999000000001</v>
      </c>
      <c r="BWN8">
        <v>0.80000000999999998</v>
      </c>
      <c r="BWO8">
        <v>0.80000000999999998</v>
      </c>
      <c r="BWP8">
        <v>0.80000000999999998</v>
      </c>
      <c r="BWQ8">
        <v>0.80000000999999998</v>
      </c>
      <c r="BWR8">
        <v>0.80000000999999998</v>
      </c>
      <c r="BWS8">
        <v>0.80000000999999998</v>
      </c>
      <c r="BWT8">
        <v>0.80000000999999998</v>
      </c>
      <c r="BWU8">
        <v>0.80000000999999998</v>
      </c>
      <c r="BWV8">
        <v>0.80000000999999998</v>
      </c>
      <c r="BWW8">
        <v>0.78500002999999996</v>
      </c>
      <c r="BWX8">
        <v>0.755</v>
      </c>
      <c r="BWY8">
        <v>0.81499999999999995</v>
      </c>
      <c r="BWZ8">
        <v>0.81499999999999995</v>
      </c>
      <c r="BXA8">
        <v>0.81499999999999995</v>
      </c>
      <c r="BXB8">
        <v>0.81999999000000001</v>
      </c>
      <c r="BXC8">
        <v>0.77499998000000003</v>
      </c>
      <c r="BXD8">
        <v>0.77499998000000003</v>
      </c>
      <c r="BXE8">
        <v>0.77499998000000003</v>
      </c>
      <c r="BXF8">
        <v>0.78500002999999996</v>
      </c>
      <c r="BXG8">
        <v>0.83499997999999997</v>
      </c>
      <c r="BXH8">
        <v>0.83499997999999997</v>
      </c>
      <c r="BXI8">
        <v>0.83499997999999997</v>
      </c>
      <c r="BXJ8">
        <v>0.83499997999999997</v>
      </c>
      <c r="BXK8">
        <v>0.83499997999999997</v>
      </c>
      <c r="BXL8">
        <v>0.79500002000000003</v>
      </c>
      <c r="BXM8">
        <v>0.79500002000000003</v>
      </c>
      <c r="BXN8">
        <v>0.81</v>
      </c>
      <c r="BXO8">
        <v>0.81</v>
      </c>
      <c r="BXP8">
        <v>0.81</v>
      </c>
      <c r="BXQ8">
        <v>0.81</v>
      </c>
      <c r="BXR8">
        <v>0.81</v>
      </c>
      <c r="BXS8">
        <v>0.79000002000000003</v>
      </c>
      <c r="BXT8">
        <v>0.79500002000000003</v>
      </c>
      <c r="BXU8">
        <v>0.82999997999999997</v>
      </c>
      <c r="BXV8">
        <v>0.79500002000000003</v>
      </c>
      <c r="BXW8">
        <v>0.82499999000000002</v>
      </c>
      <c r="BXX8">
        <v>0.82499999000000002</v>
      </c>
    </row>
    <row r="9" spans="1:2119" x14ac:dyDescent="0.2">
      <c r="A9">
        <v>0.17000000178813901</v>
      </c>
      <c r="B9">
        <v>0.17000000178813901</v>
      </c>
      <c r="C9">
        <v>0.17000000178813901</v>
      </c>
      <c r="D9">
        <v>0.17000000178813901</v>
      </c>
      <c r="E9">
        <v>0.17000000178813901</v>
      </c>
      <c r="F9">
        <v>0.17000000178813901</v>
      </c>
      <c r="G9">
        <v>0.17000000178813901</v>
      </c>
      <c r="H9">
        <v>0.18500000238418501</v>
      </c>
      <c r="I9">
        <v>0.239999994635581</v>
      </c>
      <c r="J9">
        <v>0.239999994635581</v>
      </c>
      <c r="K9">
        <v>0.224999994039535</v>
      </c>
      <c r="L9">
        <v>0.27500000596046398</v>
      </c>
      <c r="M9">
        <v>0.27500000596046398</v>
      </c>
      <c r="N9">
        <v>0.27500000596046398</v>
      </c>
      <c r="O9">
        <v>0.27500000596046398</v>
      </c>
      <c r="P9">
        <v>0.27500000596046398</v>
      </c>
      <c r="Q9">
        <v>0.21500000357627799</v>
      </c>
      <c r="R9">
        <v>0.21500000357627799</v>
      </c>
      <c r="S9">
        <v>0.21500000357627799</v>
      </c>
      <c r="T9">
        <v>0.21500000357627799</v>
      </c>
      <c r="U9">
        <v>0.21500000357627799</v>
      </c>
      <c r="V9">
        <v>0.21500000357627799</v>
      </c>
      <c r="W9">
        <v>0.270000010728836</v>
      </c>
      <c r="X9">
        <v>0.270000010728836</v>
      </c>
      <c r="Y9">
        <v>0.28499999642372098</v>
      </c>
      <c r="Z9">
        <v>0.29499998688697798</v>
      </c>
      <c r="AA9">
        <v>0.28499999642372098</v>
      </c>
      <c r="AB9">
        <v>0.28499999642372098</v>
      </c>
      <c r="AC9">
        <v>0.33500000834464999</v>
      </c>
      <c r="AD9">
        <v>0.28499999642372098</v>
      </c>
      <c r="AE9">
        <v>0.28499999642372098</v>
      </c>
      <c r="AF9">
        <v>0.28499999642372098</v>
      </c>
      <c r="AG9">
        <v>0.25499999523162797</v>
      </c>
      <c r="AH9">
        <v>0.25499999523162797</v>
      </c>
      <c r="AI9">
        <v>0.31999999284744202</v>
      </c>
      <c r="AJ9">
        <v>0.27500000596046398</v>
      </c>
      <c r="AK9">
        <v>0.29499998688697798</v>
      </c>
      <c r="AL9">
        <v>0.27500000596046398</v>
      </c>
      <c r="AM9">
        <v>0.34499999880790699</v>
      </c>
      <c r="AN9">
        <v>0.34999999403953502</v>
      </c>
      <c r="AO9">
        <v>0.34999999403953502</v>
      </c>
      <c r="AP9">
        <v>0.34999999403953502</v>
      </c>
      <c r="AQ9">
        <v>0.34999999403953502</v>
      </c>
      <c r="AR9">
        <v>0.40999999642372098</v>
      </c>
      <c r="AS9">
        <v>0.33500000834464999</v>
      </c>
      <c r="AT9">
        <v>0.37000000476837103</v>
      </c>
      <c r="AU9">
        <v>0.37000000476837103</v>
      </c>
      <c r="AV9">
        <v>0.384999990463256</v>
      </c>
      <c r="AW9">
        <v>0.34499999880790699</v>
      </c>
      <c r="AX9">
        <v>0.375</v>
      </c>
      <c r="AY9">
        <v>0.375</v>
      </c>
      <c r="AZ9">
        <v>0.375</v>
      </c>
      <c r="BA9">
        <v>0.375</v>
      </c>
      <c r="BB9">
        <v>0.375</v>
      </c>
      <c r="BC9">
        <v>0.375</v>
      </c>
      <c r="BD9">
        <v>0.375</v>
      </c>
      <c r="BE9">
        <v>0.34999999403953502</v>
      </c>
      <c r="BF9">
        <v>0.38999998569488498</v>
      </c>
      <c r="BG9">
        <v>0.38999998569488498</v>
      </c>
      <c r="BH9">
        <v>0.40500000119209201</v>
      </c>
      <c r="BI9">
        <v>0.40500000119209201</v>
      </c>
      <c r="BJ9">
        <v>0.40500000119209201</v>
      </c>
      <c r="BK9">
        <v>0.44499999284744202</v>
      </c>
      <c r="BL9">
        <v>0.40500000119209201</v>
      </c>
      <c r="BM9">
        <v>0.45500001311302102</v>
      </c>
      <c r="BN9">
        <v>0.45500001311302102</v>
      </c>
      <c r="BO9">
        <v>0.47499999403953502</v>
      </c>
      <c r="BP9">
        <v>0.47499999403953502</v>
      </c>
      <c r="BQ9">
        <v>0.47499999403953502</v>
      </c>
      <c r="BR9">
        <v>0.395000010728836</v>
      </c>
      <c r="BS9">
        <v>0.37000000476837103</v>
      </c>
      <c r="BT9">
        <v>0.52999997138976995</v>
      </c>
      <c r="BU9">
        <v>0.52999997138976995</v>
      </c>
      <c r="BV9">
        <v>0.52999997138976995</v>
      </c>
      <c r="BW9">
        <v>0.52999997138976995</v>
      </c>
      <c r="BX9">
        <v>0.52999997138976995</v>
      </c>
      <c r="BY9">
        <v>0.44999998807907099</v>
      </c>
      <c r="BZ9">
        <v>0.44999998807907099</v>
      </c>
      <c r="CA9">
        <v>0.44999998807907099</v>
      </c>
      <c r="CB9">
        <v>0.46999999880790699</v>
      </c>
      <c r="CC9">
        <v>0.43999999761581399</v>
      </c>
      <c r="CD9">
        <v>0.43999999761581399</v>
      </c>
      <c r="CE9">
        <v>0.47499999403953502</v>
      </c>
      <c r="CF9">
        <v>0.42500001192092801</v>
      </c>
      <c r="CG9">
        <v>0.42500001192092801</v>
      </c>
      <c r="CH9">
        <v>0.42500001192092801</v>
      </c>
      <c r="CI9">
        <v>0.42500001192092801</v>
      </c>
      <c r="CJ9">
        <v>0.490000009536743</v>
      </c>
      <c r="CK9">
        <v>0.490000009536743</v>
      </c>
      <c r="CL9">
        <v>0.46500000357627802</v>
      </c>
      <c r="CM9">
        <v>0.46500000357627802</v>
      </c>
      <c r="CN9">
        <v>0.490000009536743</v>
      </c>
      <c r="CO9">
        <v>0.479999989271163</v>
      </c>
      <c r="CP9">
        <v>0.479999989271163</v>
      </c>
      <c r="CQ9">
        <v>0.50999999046325595</v>
      </c>
      <c r="CR9">
        <v>0.45500001311302102</v>
      </c>
      <c r="CS9">
        <v>0.47499999403953502</v>
      </c>
      <c r="CT9">
        <v>0.47499999403953502</v>
      </c>
      <c r="CU9">
        <v>0.47499999403953502</v>
      </c>
      <c r="CV9">
        <v>0.47499999403953502</v>
      </c>
      <c r="CW9">
        <v>0.45500001311302102</v>
      </c>
      <c r="CX9">
        <v>0.46999999880790699</v>
      </c>
      <c r="CY9">
        <v>0.55500000715255704</v>
      </c>
      <c r="CZ9">
        <v>0.55500000715255704</v>
      </c>
      <c r="DA9">
        <v>0.55500000715255704</v>
      </c>
      <c r="DB9">
        <v>0.55500000715255704</v>
      </c>
      <c r="DC9">
        <v>0.490000009536743</v>
      </c>
      <c r="DD9">
        <v>0.47499999403953502</v>
      </c>
      <c r="DE9">
        <v>0.57499998807907104</v>
      </c>
      <c r="DF9">
        <v>0.5</v>
      </c>
      <c r="DG9">
        <v>0.490000009536743</v>
      </c>
      <c r="DH9">
        <v>0.490000009536743</v>
      </c>
      <c r="DI9">
        <v>0.479999989271163</v>
      </c>
      <c r="DJ9">
        <v>0.51999998092651301</v>
      </c>
      <c r="DK9">
        <v>0.51999998092651301</v>
      </c>
      <c r="DL9">
        <v>0.51999998092651301</v>
      </c>
      <c r="DM9">
        <v>0.55000001192092896</v>
      </c>
      <c r="DN9">
        <v>0.55500000715255704</v>
      </c>
      <c r="DO9">
        <v>0.55500000715255704</v>
      </c>
      <c r="DP9">
        <v>0.12</v>
      </c>
      <c r="DQ9">
        <v>0.14000000000000001</v>
      </c>
      <c r="DR9">
        <v>0.14000000000000001</v>
      </c>
      <c r="DS9">
        <v>0.115</v>
      </c>
      <c r="DT9">
        <v>0.115</v>
      </c>
      <c r="DU9">
        <v>0.13500001</v>
      </c>
      <c r="DV9">
        <v>0.125</v>
      </c>
      <c r="DW9">
        <v>0.125</v>
      </c>
      <c r="DX9">
        <v>0.125</v>
      </c>
      <c r="DY9">
        <v>0.17499999999999999</v>
      </c>
      <c r="DZ9">
        <v>0.17499999999999999</v>
      </c>
      <c r="EA9">
        <v>0.155</v>
      </c>
      <c r="EB9">
        <v>0.18000000999999999</v>
      </c>
      <c r="EC9">
        <v>0.18000000999999999</v>
      </c>
      <c r="ED9">
        <v>0.245</v>
      </c>
      <c r="EE9">
        <v>0.185</v>
      </c>
      <c r="EF9">
        <v>0.27000001000000001</v>
      </c>
      <c r="EG9">
        <v>0.23499999999999999</v>
      </c>
      <c r="EH9">
        <v>0.25999999000000001</v>
      </c>
      <c r="EI9">
        <v>0.25999999000000001</v>
      </c>
      <c r="EJ9">
        <v>0.25999999000000001</v>
      </c>
      <c r="EK9">
        <v>0.25999999000000001</v>
      </c>
      <c r="EL9">
        <v>0.26499999000000002</v>
      </c>
      <c r="EM9">
        <v>0.26499999000000002</v>
      </c>
      <c r="EN9">
        <v>0.26499999000000002</v>
      </c>
      <c r="EO9">
        <v>0.27500001000000002</v>
      </c>
      <c r="EP9">
        <v>0.27500001000000002</v>
      </c>
      <c r="EQ9">
        <v>0.215</v>
      </c>
      <c r="ER9">
        <v>0.28000000000000003</v>
      </c>
      <c r="ES9">
        <v>0.25</v>
      </c>
      <c r="ET9">
        <v>0.25</v>
      </c>
      <c r="EU9">
        <v>0.36000000999999998</v>
      </c>
      <c r="EV9">
        <v>0.27000001000000001</v>
      </c>
      <c r="EW9">
        <v>0.27000001000000001</v>
      </c>
      <c r="EX9">
        <v>0.27000001000000001</v>
      </c>
      <c r="EY9">
        <v>0.37</v>
      </c>
      <c r="EZ9">
        <v>0.37</v>
      </c>
      <c r="FA9">
        <v>0.37</v>
      </c>
      <c r="FB9">
        <v>0.37</v>
      </c>
      <c r="FC9">
        <v>0.33500001000000001</v>
      </c>
      <c r="FD9">
        <v>0.37</v>
      </c>
      <c r="FE9">
        <v>0.33500001000000001</v>
      </c>
      <c r="FF9">
        <v>0.33500001000000001</v>
      </c>
      <c r="FG9">
        <v>0.32499999000000002</v>
      </c>
      <c r="FH9">
        <v>0.32499999000000002</v>
      </c>
      <c r="FI9">
        <v>0.32499999000000002</v>
      </c>
      <c r="FJ9">
        <v>0.37</v>
      </c>
      <c r="FK9">
        <v>0.37</v>
      </c>
      <c r="FL9">
        <v>0.34999998999999998</v>
      </c>
      <c r="FM9">
        <v>0.33500001000000001</v>
      </c>
      <c r="FN9">
        <v>0.34999998999999998</v>
      </c>
      <c r="FO9">
        <v>0.36000000999999998</v>
      </c>
      <c r="FP9">
        <v>0.36000000999999998</v>
      </c>
      <c r="FQ9">
        <v>0.36000000999999998</v>
      </c>
      <c r="FR9">
        <v>0.375</v>
      </c>
      <c r="FS9">
        <v>0.36500000999999999</v>
      </c>
      <c r="FT9">
        <v>0.36500000999999999</v>
      </c>
      <c r="FU9">
        <v>0.36500000999999999</v>
      </c>
      <c r="FV9">
        <v>0.36500000999999999</v>
      </c>
      <c r="FW9">
        <v>0.375</v>
      </c>
      <c r="FX9">
        <v>0.39500001000000001</v>
      </c>
      <c r="FY9">
        <v>0.39500001000000001</v>
      </c>
      <c r="FZ9">
        <v>0.39500001000000001</v>
      </c>
      <c r="GA9">
        <v>0.39500001000000001</v>
      </c>
      <c r="GB9">
        <v>0.39500001000000001</v>
      </c>
      <c r="GC9">
        <v>0.435</v>
      </c>
      <c r="GD9">
        <v>0.435</v>
      </c>
      <c r="GE9">
        <v>0.41</v>
      </c>
      <c r="GF9">
        <v>0.41</v>
      </c>
      <c r="GG9">
        <v>0.41</v>
      </c>
      <c r="GH9">
        <v>0.41</v>
      </c>
      <c r="GI9">
        <v>0.41</v>
      </c>
      <c r="GJ9">
        <v>0.40000001000000002</v>
      </c>
      <c r="GK9">
        <v>0.38999999000000002</v>
      </c>
      <c r="GL9">
        <v>0.38999999000000002</v>
      </c>
      <c r="GM9">
        <v>0.41</v>
      </c>
      <c r="GN9">
        <v>0.495</v>
      </c>
      <c r="GO9">
        <v>0.495</v>
      </c>
      <c r="GP9">
        <v>0.495</v>
      </c>
      <c r="GQ9">
        <v>0.495</v>
      </c>
      <c r="GR9">
        <v>0.495</v>
      </c>
      <c r="GS9">
        <v>0.47499998999999998</v>
      </c>
      <c r="GT9">
        <v>0.47499998999999998</v>
      </c>
      <c r="GU9">
        <v>0.47499998999999998</v>
      </c>
      <c r="GV9">
        <v>0.44499999000000001</v>
      </c>
      <c r="GW9">
        <v>0.47</v>
      </c>
      <c r="GX9">
        <v>0.5</v>
      </c>
      <c r="GY9">
        <v>0.5</v>
      </c>
      <c r="GZ9">
        <v>0.48500000999999998</v>
      </c>
      <c r="HA9">
        <v>0.47</v>
      </c>
      <c r="HB9">
        <v>0.47499998999999998</v>
      </c>
      <c r="HC9">
        <v>0.47499998999999998</v>
      </c>
      <c r="HD9">
        <v>0.48500000999999998</v>
      </c>
      <c r="HE9">
        <v>0.41499998999999999</v>
      </c>
      <c r="HF9">
        <v>0.41499998999999999</v>
      </c>
      <c r="HG9">
        <v>0.54000002000000003</v>
      </c>
      <c r="HH9">
        <v>0.54000002000000003</v>
      </c>
      <c r="HI9">
        <v>0.54000002000000003</v>
      </c>
      <c r="HJ9">
        <v>0.54000002000000003</v>
      </c>
      <c r="HK9">
        <v>0.51499998999999996</v>
      </c>
      <c r="HL9">
        <v>0.40500000000000003</v>
      </c>
      <c r="HM9">
        <v>0.48500000999999998</v>
      </c>
      <c r="HN9">
        <v>0.48500000999999998</v>
      </c>
      <c r="HO9">
        <v>0.48500000999999998</v>
      </c>
      <c r="HP9">
        <v>0.55000000999999998</v>
      </c>
      <c r="HQ9">
        <v>0.55000000999999998</v>
      </c>
      <c r="HR9">
        <v>0.55000000999999998</v>
      </c>
      <c r="HS9">
        <v>0.55000000999999998</v>
      </c>
      <c r="HT9">
        <v>0.55000000999999998</v>
      </c>
      <c r="HU9">
        <v>0.50999998999999996</v>
      </c>
      <c r="HV9">
        <v>0.505</v>
      </c>
      <c r="HW9">
        <v>0.505</v>
      </c>
      <c r="HX9">
        <v>0.44499999000000001</v>
      </c>
      <c r="HY9">
        <v>0.44499999000000001</v>
      </c>
      <c r="HZ9">
        <v>0.44499999000000001</v>
      </c>
      <c r="IA9">
        <v>0.45500001000000001</v>
      </c>
      <c r="IB9">
        <v>0.5</v>
      </c>
      <c r="IC9">
        <v>0.5</v>
      </c>
      <c r="ID9">
        <v>0.49000000999999999</v>
      </c>
      <c r="IE9">
        <v>0.56499999999999995</v>
      </c>
      <c r="IF9">
        <v>0.50999998999999996</v>
      </c>
      <c r="IG9">
        <v>0.56499999999999995</v>
      </c>
      <c r="IH9">
        <v>0.56499999999999995</v>
      </c>
      <c r="II9">
        <v>0.56499999999999995</v>
      </c>
      <c r="IJ9">
        <v>0.52999996999999999</v>
      </c>
      <c r="IK9">
        <v>0.53500002999999996</v>
      </c>
      <c r="IL9">
        <v>0.51499998999999996</v>
      </c>
      <c r="IM9">
        <v>0.54000002000000003</v>
      </c>
      <c r="IN9">
        <v>0.52499998000000003</v>
      </c>
      <c r="IO9">
        <v>0.52499998000000003</v>
      </c>
      <c r="IP9">
        <v>0.55000000999999998</v>
      </c>
      <c r="IQ9">
        <v>0.55000000999999998</v>
      </c>
      <c r="IR9">
        <v>0.50999998999999996</v>
      </c>
      <c r="IS9">
        <v>0.52999996999999999</v>
      </c>
      <c r="IT9">
        <v>0.55000000999999998</v>
      </c>
      <c r="IU9">
        <v>0.55000000999999998</v>
      </c>
      <c r="IV9">
        <v>0.55000000999999998</v>
      </c>
      <c r="IW9">
        <v>0.55000000999999998</v>
      </c>
      <c r="IX9">
        <v>0.47999998999999999</v>
      </c>
      <c r="IY9">
        <v>0.61500001000000004</v>
      </c>
      <c r="IZ9">
        <v>0.61500001000000004</v>
      </c>
      <c r="JA9">
        <v>0.58999997000000004</v>
      </c>
      <c r="JB9">
        <v>0.58999997000000004</v>
      </c>
      <c r="JC9">
        <v>0.58999997000000004</v>
      </c>
      <c r="JD9">
        <v>0.625</v>
      </c>
      <c r="JE9">
        <v>0.625</v>
      </c>
      <c r="JF9">
        <v>0.51999998000000003</v>
      </c>
      <c r="JG9">
        <v>0.51999998000000003</v>
      </c>
      <c r="JH9">
        <v>0.59500003000000001</v>
      </c>
      <c r="JI9">
        <v>0.56499999999999995</v>
      </c>
      <c r="JJ9">
        <v>0.56499999999999995</v>
      </c>
      <c r="JK9">
        <v>0.56499999999999995</v>
      </c>
      <c r="JL9">
        <v>0.54500002000000003</v>
      </c>
      <c r="JM9">
        <v>0.54500002000000003</v>
      </c>
      <c r="JN9">
        <v>0.60500001999999997</v>
      </c>
      <c r="JO9">
        <v>0.60500001999999997</v>
      </c>
      <c r="JP9">
        <v>0.54500002000000003</v>
      </c>
      <c r="JQ9">
        <v>0.54500002000000003</v>
      </c>
      <c r="JR9">
        <v>0.53500002999999996</v>
      </c>
      <c r="JS9">
        <v>0.58999997000000004</v>
      </c>
      <c r="JT9">
        <v>0.53500002999999996</v>
      </c>
      <c r="JU9">
        <v>0.61000001000000004</v>
      </c>
      <c r="JV9">
        <v>0.53500002999999996</v>
      </c>
      <c r="JW9">
        <v>0.53500002999999996</v>
      </c>
      <c r="JX9">
        <v>0.625</v>
      </c>
      <c r="JY9">
        <v>0.625</v>
      </c>
      <c r="JZ9">
        <v>0.625</v>
      </c>
      <c r="KA9">
        <v>0.66000002999999996</v>
      </c>
      <c r="KB9">
        <v>0.63499998999999996</v>
      </c>
      <c r="KC9">
        <v>0.625</v>
      </c>
      <c r="KD9">
        <v>0.625</v>
      </c>
      <c r="KE9">
        <v>0.625</v>
      </c>
      <c r="KF9">
        <v>0.625</v>
      </c>
      <c r="KG9">
        <v>0.625</v>
      </c>
      <c r="KH9">
        <v>0.58999997000000004</v>
      </c>
      <c r="KI9">
        <v>0.53500002999999996</v>
      </c>
      <c r="KJ9">
        <v>0.66500002000000003</v>
      </c>
      <c r="KK9">
        <v>0.60500001999999997</v>
      </c>
      <c r="KL9">
        <v>0.63999998999999996</v>
      </c>
      <c r="KM9">
        <v>0.58499997999999997</v>
      </c>
      <c r="KN9">
        <v>0.61000001000000004</v>
      </c>
      <c r="KO9">
        <v>0.58499997999999997</v>
      </c>
      <c r="KP9">
        <v>0.69499999000000001</v>
      </c>
      <c r="KQ9">
        <v>0.63499998999999996</v>
      </c>
      <c r="KR9">
        <v>0.63499998999999996</v>
      </c>
      <c r="KS9">
        <v>0.63499998999999996</v>
      </c>
      <c r="KT9">
        <v>0.61500001000000004</v>
      </c>
      <c r="KU9">
        <v>0.61500001000000004</v>
      </c>
      <c r="KV9">
        <v>0.66000002999999996</v>
      </c>
      <c r="KW9">
        <v>0.61000001000000004</v>
      </c>
      <c r="KX9">
        <v>0.61000001000000004</v>
      </c>
      <c r="KY9">
        <v>0.56499999999999995</v>
      </c>
      <c r="KZ9">
        <v>0.64499998000000003</v>
      </c>
      <c r="LA9">
        <v>0.64499998000000003</v>
      </c>
      <c r="LB9">
        <v>0.67000002000000003</v>
      </c>
      <c r="LC9">
        <v>0.67000002000000003</v>
      </c>
      <c r="LD9">
        <v>0.63999998999999996</v>
      </c>
      <c r="LE9">
        <v>0.65499996999999999</v>
      </c>
      <c r="LF9">
        <v>0.63999998999999996</v>
      </c>
      <c r="LG9">
        <v>0.63499998999999996</v>
      </c>
      <c r="LH9">
        <v>0.60500001999999997</v>
      </c>
      <c r="LI9">
        <v>0.59500003000000001</v>
      </c>
      <c r="LJ9">
        <v>0.57499999000000002</v>
      </c>
      <c r="LK9">
        <v>0.63999998999999996</v>
      </c>
      <c r="LL9">
        <v>0.63999998999999996</v>
      </c>
      <c r="LM9">
        <v>0.63999998999999996</v>
      </c>
      <c r="LN9">
        <v>0.63999998999999996</v>
      </c>
      <c r="LO9">
        <v>0.63999998999999996</v>
      </c>
      <c r="LP9">
        <v>0.64999998000000003</v>
      </c>
      <c r="LQ9">
        <v>0.63999998999999996</v>
      </c>
      <c r="LR9">
        <v>0.66000002999999996</v>
      </c>
      <c r="LS9">
        <v>0.66000002999999996</v>
      </c>
      <c r="LT9">
        <v>0.63</v>
      </c>
      <c r="LU9">
        <v>0.63</v>
      </c>
      <c r="LV9">
        <v>0.64499998000000003</v>
      </c>
      <c r="LW9">
        <v>0.64499998000000003</v>
      </c>
      <c r="LX9">
        <v>0.68000000999999999</v>
      </c>
      <c r="LY9">
        <v>0.68000000999999999</v>
      </c>
      <c r="LZ9">
        <v>0.68500000000000005</v>
      </c>
      <c r="MA9">
        <v>0.68500000000000005</v>
      </c>
      <c r="MB9">
        <v>0.67500000999999998</v>
      </c>
      <c r="MC9">
        <v>0.67500000999999998</v>
      </c>
      <c r="MD9">
        <v>0.63999998999999996</v>
      </c>
      <c r="ME9">
        <v>0.63999998999999996</v>
      </c>
      <c r="MF9">
        <v>0.57499999000000002</v>
      </c>
      <c r="MG9">
        <v>0.63</v>
      </c>
      <c r="MH9">
        <v>0.63</v>
      </c>
      <c r="MI9">
        <v>0.64499998000000003</v>
      </c>
      <c r="MJ9">
        <v>0.69</v>
      </c>
      <c r="MK9">
        <v>0.69</v>
      </c>
      <c r="ML9">
        <v>0.69</v>
      </c>
      <c r="MM9">
        <v>0.66000002999999996</v>
      </c>
      <c r="MN9">
        <v>0.66000002999999996</v>
      </c>
      <c r="MO9">
        <v>0.64999998000000003</v>
      </c>
      <c r="MP9">
        <v>0.60500001999999997</v>
      </c>
      <c r="MQ9">
        <v>0.71499997000000004</v>
      </c>
      <c r="MR9">
        <v>0.71499997000000004</v>
      </c>
      <c r="MS9">
        <v>0.71499997000000004</v>
      </c>
      <c r="MT9">
        <v>0.71499997000000004</v>
      </c>
      <c r="MU9">
        <v>0.71499997000000004</v>
      </c>
      <c r="MV9">
        <v>0.71499997000000004</v>
      </c>
      <c r="MW9">
        <v>0.64999998000000003</v>
      </c>
      <c r="MX9">
        <v>0.64999998000000003</v>
      </c>
      <c r="MY9">
        <v>0.67500000999999998</v>
      </c>
      <c r="MZ9">
        <v>0.67500000999999998</v>
      </c>
      <c r="NA9">
        <v>0.63999998999999996</v>
      </c>
      <c r="NB9">
        <v>0.66500002000000003</v>
      </c>
      <c r="NC9">
        <v>0.64499998000000003</v>
      </c>
      <c r="ND9">
        <v>0.67000002000000003</v>
      </c>
      <c r="NE9">
        <v>0.63499998999999996</v>
      </c>
      <c r="NF9">
        <v>0.63499998999999996</v>
      </c>
      <c r="NG9">
        <v>0.63499998999999996</v>
      </c>
      <c r="NH9">
        <v>0.57999997999999997</v>
      </c>
      <c r="NI9">
        <v>0.57999997999999997</v>
      </c>
      <c r="NJ9">
        <v>0.67000002000000003</v>
      </c>
      <c r="NK9">
        <v>0.67000002000000003</v>
      </c>
      <c r="NL9">
        <v>0.67000002000000003</v>
      </c>
      <c r="NM9">
        <v>0.67000002000000003</v>
      </c>
      <c r="NN9">
        <v>0.69499999000000001</v>
      </c>
      <c r="NO9">
        <v>0.66500002000000003</v>
      </c>
      <c r="NP9">
        <v>0.66500002000000003</v>
      </c>
      <c r="NQ9">
        <v>0.66500002000000003</v>
      </c>
      <c r="NR9">
        <v>0.63499998999999996</v>
      </c>
      <c r="NS9">
        <v>0.71499997000000004</v>
      </c>
      <c r="NT9">
        <v>0.72000003000000001</v>
      </c>
      <c r="NU9">
        <v>0.70499997999999997</v>
      </c>
      <c r="NV9">
        <v>0.69499999000000001</v>
      </c>
      <c r="NW9">
        <v>0.69499999000000001</v>
      </c>
      <c r="NX9">
        <v>0.66500002000000003</v>
      </c>
      <c r="NY9">
        <v>0.66500002000000003</v>
      </c>
      <c r="NZ9">
        <v>0.66500002000000003</v>
      </c>
      <c r="OA9">
        <v>0.66500002000000003</v>
      </c>
      <c r="OB9">
        <v>0.69</v>
      </c>
      <c r="OC9">
        <v>0.68000000999999999</v>
      </c>
      <c r="OD9">
        <v>0.72500001999999997</v>
      </c>
      <c r="OE9">
        <v>0.72500001999999997</v>
      </c>
      <c r="OF9">
        <v>0.68500000000000005</v>
      </c>
      <c r="OG9">
        <v>0.68500000000000005</v>
      </c>
      <c r="OH9">
        <v>0.70499997999999997</v>
      </c>
      <c r="OI9">
        <v>0.70499997999999997</v>
      </c>
      <c r="OJ9">
        <v>0.67000002000000003</v>
      </c>
      <c r="OK9">
        <v>0.73000001999999997</v>
      </c>
      <c r="OL9">
        <v>0.73000001999999997</v>
      </c>
      <c r="OM9">
        <v>0.73000001999999997</v>
      </c>
      <c r="ON9">
        <v>0.73000001999999997</v>
      </c>
      <c r="OO9">
        <v>0.73000001999999997</v>
      </c>
      <c r="OP9">
        <v>0.65499996999999999</v>
      </c>
      <c r="OQ9">
        <v>0.65499996999999999</v>
      </c>
      <c r="OR9">
        <v>0.68500000000000005</v>
      </c>
      <c r="OS9">
        <v>0.68500000000000005</v>
      </c>
      <c r="OT9">
        <v>0.68500000000000005</v>
      </c>
      <c r="OU9">
        <v>0.68500000000000005</v>
      </c>
      <c r="OV9">
        <v>0.68500000000000005</v>
      </c>
      <c r="OW9">
        <v>0.70499997999999997</v>
      </c>
      <c r="OX9">
        <v>0.66500002000000003</v>
      </c>
      <c r="OY9">
        <v>0.66500002000000003</v>
      </c>
      <c r="OZ9">
        <v>0.66500002000000003</v>
      </c>
      <c r="PA9">
        <v>0.66500002000000003</v>
      </c>
      <c r="PB9">
        <v>0.66500002000000003</v>
      </c>
      <c r="PC9">
        <v>0.69</v>
      </c>
      <c r="PD9">
        <v>0.69</v>
      </c>
      <c r="PE9">
        <v>0.69</v>
      </c>
      <c r="PF9">
        <v>0.69</v>
      </c>
      <c r="PG9">
        <v>0.69</v>
      </c>
      <c r="PH9">
        <v>0.69</v>
      </c>
      <c r="PI9">
        <v>0.67500000999999998</v>
      </c>
      <c r="PJ9">
        <v>0.69499999000000001</v>
      </c>
      <c r="PK9">
        <v>0.69499999000000001</v>
      </c>
      <c r="PL9">
        <v>0.69499999000000001</v>
      </c>
      <c r="PM9">
        <v>0.69499999000000001</v>
      </c>
      <c r="PN9">
        <v>0.69499999000000001</v>
      </c>
      <c r="PO9">
        <v>0.69499999000000001</v>
      </c>
      <c r="PP9">
        <v>0.69499999000000001</v>
      </c>
      <c r="PQ9">
        <v>0.69499999000000001</v>
      </c>
      <c r="PR9">
        <v>0.69499999000000001</v>
      </c>
      <c r="PS9">
        <v>0.69499999000000001</v>
      </c>
      <c r="PT9">
        <v>0.69499999000000001</v>
      </c>
      <c r="PU9">
        <v>0.69499999000000001</v>
      </c>
      <c r="PV9">
        <v>0.69499999000000001</v>
      </c>
      <c r="PW9">
        <v>0.67500000999999998</v>
      </c>
      <c r="PX9">
        <v>0.69</v>
      </c>
      <c r="PY9">
        <v>0.69</v>
      </c>
      <c r="PZ9">
        <v>0.745</v>
      </c>
      <c r="QA9">
        <v>0.745</v>
      </c>
      <c r="QB9">
        <v>0.73500001000000004</v>
      </c>
      <c r="QC9">
        <v>0.72500001999999997</v>
      </c>
      <c r="QD9">
        <v>0.72500001999999997</v>
      </c>
      <c r="QE9">
        <v>0.73500001000000004</v>
      </c>
      <c r="QF9">
        <v>0.73500001000000004</v>
      </c>
      <c r="QG9">
        <v>0.73500001000000004</v>
      </c>
      <c r="QH9">
        <v>0.73500001000000004</v>
      </c>
      <c r="QI9">
        <v>0.68500000000000005</v>
      </c>
      <c r="QJ9">
        <v>0.68500000000000005</v>
      </c>
      <c r="QK9">
        <v>0.73000001999999997</v>
      </c>
      <c r="QL9">
        <v>0.73000001999999997</v>
      </c>
      <c r="QM9">
        <v>0.68500000000000005</v>
      </c>
      <c r="QN9">
        <v>0.68500000000000005</v>
      </c>
      <c r="QO9">
        <v>0.68500000000000005</v>
      </c>
      <c r="QP9">
        <v>0.63499998999999996</v>
      </c>
      <c r="QQ9">
        <v>0.66500002000000003</v>
      </c>
      <c r="QR9">
        <v>0.71499997000000004</v>
      </c>
      <c r="QS9">
        <v>0.69999999000000002</v>
      </c>
      <c r="QT9">
        <v>0.69999999000000002</v>
      </c>
      <c r="QU9">
        <v>0.69499999000000001</v>
      </c>
      <c r="QV9">
        <v>0.73000001999999997</v>
      </c>
      <c r="QW9">
        <v>0.73000001999999997</v>
      </c>
      <c r="QX9">
        <v>0.73500001000000004</v>
      </c>
      <c r="QY9">
        <v>0.70999997999999997</v>
      </c>
      <c r="QZ9">
        <v>0.69999999000000002</v>
      </c>
      <c r="RA9">
        <v>0.69999999000000002</v>
      </c>
      <c r="RB9">
        <v>0.69</v>
      </c>
      <c r="RC9">
        <v>0.69</v>
      </c>
      <c r="RD9">
        <v>0.69999999000000002</v>
      </c>
      <c r="RE9">
        <v>0.69999999000000002</v>
      </c>
      <c r="RF9">
        <v>0.69999999000000002</v>
      </c>
      <c r="RG9">
        <v>0.70499997999999997</v>
      </c>
      <c r="RH9">
        <v>0.70499997999999997</v>
      </c>
      <c r="RI9">
        <v>0.70499997999999997</v>
      </c>
      <c r="RJ9">
        <v>0.70499997999999997</v>
      </c>
      <c r="RK9">
        <v>0.71499997000000004</v>
      </c>
      <c r="RL9">
        <v>0.71499997000000004</v>
      </c>
      <c r="RM9">
        <v>0.68500000000000005</v>
      </c>
      <c r="RN9">
        <v>0.70999997999999997</v>
      </c>
      <c r="RO9">
        <v>0.70999997999999997</v>
      </c>
      <c r="RP9">
        <v>0.70999997999999997</v>
      </c>
      <c r="RQ9">
        <v>0.69499999000000001</v>
      </c>
      <c r="RR9">
        <v>0.69499999000000001</v>
      </c>
      <c r="RS9">
        <v>0.69499999000000001</v>
      </c>
      <c r="RT9">
        <v>0.71499997000000004</v>
      </c>
      <c r="RU9">
        <v>0.71499997000000004</v>
      </c>
      <c r="RV9">
        <v>0.74000001000000004</v>
      </c>
      <c r="RW9">
        <v>0.74000001000000004</v>
      </c>
      <c r="RX9">
        <v>0.74000001000000004</v>
      </c>
      <c r="RY9">
        <v>0.74000001000000004</v>
      </c>
      <c r="RZ9">
        <v>0.74000001000000004</v>
      </c>
      <c r="SA9">
        <v>0.74000001000000004</v>
      </c>
      <c r="SB9">
        <v>0.74000001000000004</v>
      </c>
      <c r="SC9">
        <v>0.71499997000000004</v>
      </c>
      <c r="SD9">
        <v>0.66000002999999996</v>
      </c>
      <c r="SE9">
        <v>0.71499997000000004</v>
      </c>
      <c r="SF9">
        <v>0.67000002000000003</v>
      </c>
      <c r="SG9">
        <v>0.71499997000000004</v>
      </c>
      <c r="SH9">
        <v>0.71499997000000004</v>
      </c>
      <c r="SI9">
        <v>0.71499997000000004</v>
      </c>
      <c r="SJ9">
        <v>0.72000003000000001</v>
      </c>
      <c r="SK9">
        <v>0.72000003000000001</v>
      </c>
      <c r="SL9">
        <v>0.72000003000000001</v>
      </c>
      <c r="SM9">
        <v>0.67000002000000003</v>
      </c>
      <c r="SN9">
        <v>0.67000002000000003</v>
      </c>
      <c r="SO9">
        <v>0.74000001000000004</v>
      </c>
      <c r="SP9">
        <v>0.67000002000000003</v>
      </c>
      <c r="SQ9">
        <v>0.69499999000000001</v>
      </c>
      <c r="SR9">
        <v>0.69499999000000001</v>
      </c>
      <c r="SS9">
        <v>0.69499999000000001</v>
      </c>
      <c r="ST9">
        <v>0.69499999000000001</v>
      </c>
      <c r="SU9">
        <v>0.69499999000000001</v>
      </c>
      <c r="SV9">
        <v>0.69499999000000001</v>
      </c>
      <c r="SW9">
        <v>0.69499999000000001</v>
      </c>
      <c r="SX9">
        <v>0.77499998000000003</v>
      </c>
      <c r="SY9">
        <v>0.77499998000000003</v>
      </c>
      <c r="SZ9">
        <v>0.77499998000000003</v>
      </c>
      <c r="TA9">
        <v>0.77499998000000003</v>
      </c>
      <c r="TB9">
        <v>0.72000003000000001</v>
      </c>
      <c r="TC9">
        <v>0.70499997999999997</v>
      </c>
      <c r="TD9">
        <v>0.70499997999999997</v>
      </c>
      <c r="TE9">
        <v>0.76499998999999996</v>
      </c>
      <c r="TF9">
        <v>0.76499998999999996</v>
      </c>
      <c r="TG9">
        <v>0.69499999000000001</v>
      </c>
      <c r="TH9">
        <v>0.73000001999999997</v>
      </c>
      <c r="TI9">
        <v>0.75</v>
      </c>
      <c r="TJ9">
        <v>0.75</v>
      </c>
      <c r="TK9">
        <v>0.75</v>
      </c>
      <c r="TL9">
        <v>0.70499997999999997</v>
      </c>
      <c r="TM9">
        <v>0.73000001999999997</v>
      </c>
      <c r="TN9">
        <v>0.72000003000000001</v>
      </c>
      <c r="TO9">
        <v>0.72000003000000001</v>
      </c>
      <c r="TP9">
        <v>0.72000003000000001</v>
      </c>
      <c r="TQ9">
        <v>0.77999996999999999</v>
      </c>
      <c r="TR9">
        <v>0.76499998999999996</v>
      </c>
      <c r="TS9">
        <v>0.77999996999999999</v>
      </c>
      <c r="TT9">
        <v>0.77999996999999999</v>
      </c>
      <c r="TU9">
        <v>0.74000001000000004</v>
      </c>
      <c r="TV9">
        <v>0.79000002000000003</v>
      </c>
      <c r="TW9">
        <v>0.79000002000000003</v>
      </c>
      <c r="TX9">
        <v>0.73500001000000004</v>
      </c>
      <c r="TY9">
        <v>0.75999998999999996</v>
      </c>
      <c r="TZ9">
        <v>0.75999998999999996</v>
      </c>
      <c r="UA9">
        <v>0.68500000000000005</v>
      </c>
      <c r="UB9">
        <v>0.68500000000000005</v>
      </c>
      <c r="UC9">
        <v>0.72000003000000001</v>
      </c>
      <c r="UD9">
        <v>0.72000003000000001</v>
      </c>
      <c r="UE9">
        <v>0.74000001000000004</v>
      </c>
      <c r="UF9">
        <v>0.74000001000000004</v>
      </c>
      <c r="UG9">
        <v>0.69</v>
      </c>
      <c r="UH9">
        <v>0.69</v>
      </c>
      <c r="UI9">
        <v>0.755</v>
      </c>
      <c r="UJ9">
        <v>0.75</v>
      </c>
      <c r="UK9">
        <v>0.72500001999999997</v>
      </c>
      <c r="UL9">
        <v>0.72500001999999997</v>
      </c>
      <c r="UM9">
        <v>0.76999998000000003</v>
      </c>
      <c r="UN9">
        <v>0.78500002999999996</v>
      </c>
      <c r="UO9">
        <v>0.78500002999999996</v>
      </c>
      <c r="UP9">
        <v>0.745</v>
      </c>
      <c r="UQ9">
        <v>0.755</v>
      </c>
      <c r="UR9">
        <v>0.70999997999999997</v>
      </c>
      <c r="US9">
        <v>0.70499997999999997</v>
      </c>
      <c r="UT9">
        <v>0.75999998999999996</v>
      </c>
      <c r="UU9">
        <v>0.78500002999999996</v>
      </c>
      <c r="UV9">
        <v>0.78500002999999996</v>
      </c>
      <c r="UW9">
        <v>0.78500002999999996</v>
      </c>
      <c r="UX9">
        <v>0.78500002999999996</v>
      </c>
      <c r="UY9">
        <v>0.745</v>
      </c>
      <c r="UZ9">
        <v>0.745</v>
      </c>
      <c r="VA9">
        <v>0.73500001000000004</v>
      </c>
      <c r="VB9">
        <v>0.78500002999999996</v>
      </c>
      <c r="VC9">
        <v>0.73500001000000004</v>
      </c>
      <c r="VD9">
        <v>0.81499999999999995</v>
      </c>
      <c r="VE9">
        <v>0.77499998000000003</v>
      </c>
      <c r="VF9">
        <v>0.755</v>
      </c>
      <c r="VG9">
        <v>0.755</v>
      </c>
      <c r="VH9">
        <v>0.76999998000000003</v>
      </c>
      <c r="VI9">
        <v>0.76999998000000003</v>
      </c>
      <c r="VJ9">
        <v>0.77499998000000003</v>
      </c>
      <c r="VK9">
        <v>0.75</v>
      </c>
      <c r="VL9">
        <v>0.75</v>
      </c>
      <c r="VM9">
        <v>0.76999998000000003</v>
      </c>
      <c r="VN9">
        <v>0.82999997999999997</v>
      </c>
      <c r="VO9">
        <v>0.76999998000000003</v>
      </c>
      <c r="VP9">
        <v>0.72500001999999997</v>
      </c>
      <c r="VQ9">
        <v>0.73500001000000004</v>
      </c>
      <c r="VR9">
        <v>0.73500001000000004</v>
      </c>
      <c r="VS9">
        <v>0.73500001000000004</v>
      </c>
      <c r="VT9">
        <v>0.77999996999999999</v>
      </c>
      <c r="VU9">
        <v>0.75</v>
      </c>
      <c r="VV9">
        <v>0.76499998999999996</v>
      </c>
      <c r="VW9">
        <v>0.76499998999999996</v>
      </c>
      <c r="VX9">
        <v>0.76499998999999996</v>
      </c>
      <c r="VY9">
        <v>0.75999998999999996</v>
      </c>
      <c r="VZ9">
        <v>0.75999998999999996</v>
      </c>
      <c r="WA9">
        <v>0.76999998000000003</v>
      </c>
      <c r="WB9">
        <v>0.76999998000000003</v>
      </c>
      <c r="WC9">
        <v>0.75999998999999996</v>
      </c>
      <c r="WD9">
        <v>0.76499998999999996</v>
      </c>
      <c r="WE9">
        <v>0.76499998999999996</v>
      </c>
      <c r="WF9">
        <v>0.75999998999999996</v>
      </c>
      <c r="WG9">
        <v>0.75</v>
      </c>
      <c r="WH9">
        <v>0.75</v>
      </c>
      <c r="WI9">
        <v>0.75</v>
      </c>
      <c r="WJ9">
        <v>0.75</v>
      </c>
      <c r="WK9">
        <v>0.76499998999999996</v>
      </c>
      <c r="WL9">
        <v>0.79000002000000003</v>
      </c>
      <c r="WM9">
        <v>0.755</v>
      </c>
      <c r="WN9">
        <v>0.78500002999999996</v>
      </c>
      <c r="WO9">
        <v>0.78500002999999996</v>
      </c>
      <c r="WP9">
        <v>0.73000001999999997</v>
      </c>
      <c r="WQ9">
        <v>0.74000001000000004</v>
      </c>
      <c r="WR9">
        <v>0.76999998000000003</v>
      </c>
      <c r="WS9">
        <v>0.76999998000000003</v>
      </c>
      <c r="WT9">
        <v>0.76999998000000003</v>
      </c>
      <c r="WU9">
        <v>0.76999998000000003</v>
      </c>
      <c r="WV9">
        <v>0.74000001000000004</v>
      </c>
      <c r="WW9">
        <v>0.74000001000000004</v>
      </c>
      <c r="WX9">
        <v>0.77499998000000003</v>
      </c>
      <c r="WY9">
        <v>0.77499998000000003</v>
      </c>
      <c r="WZ9">
        <v>0.77999996999999999</v>
      </c>
      <c r="XA9">
        <v>0.77999996999999999</v>
      </c>
      <c r="XB9">
        <v>0.80500000999999999</v>
      </c>
      <c r="XC9">
        <v>0.745</v>
      </c>
      <c r="XD9">
        <v>0.77999996999999999</v>
      </c>
      <c r="XE9">
        <v>0.77999996999999999</v>
      </c>
      <c r="XF9">
        <v>0.77999996999999999</v>
      </c>
      <c r="XG9">
        <v>0.73500001000000004</v>
      </c>
      <c r="XH9">
        <v>0.755</v>
      </c>
      <c r="XI9">
        <v>0.755</v>
      </c>
      <c r="XJ9">
        <v>0.755</v>
      </c>
      <c r="XK9">
        <v>0.755</v>
      </c>
      <c r="XL9">
        <v>0.755</v>
      </c>
      <c r="XM9">
        <v>0.81499999999999995</v>
      </c>
      <c r="XN9">
        <v>0.77499998000000003</v>
      </c>
      <c r="XO9">
        <v>0.75999998999999996</v>
      </c>
      <c r="XP9">
        <v>0.75999998999999996</v>
      </c>
      <c r="XQ9">
        <v>0.75999998999999996</v>
      </c>
      <c r="XR9">
        <v>0.72500001999999997</v>
      </c>
      <c r="XS9">
        <v>0.74000001000000004</v>
      </c>
      <c r="XT9">
        <v>0.74000001000000004</v>
      </c>
      <c r="XU9">
        <v>0.81</v>
      </c>
      <c r="XV9">
        <v>0.755</v>
      </c>
      <c r="XW9">
        <v>0.75</v>
      </c>
      <c r="XX9">
        <v>0.75</v>
      </c>
      <c r="XY9">
        <v>0.75</v>
      </c>
      <c r="XZ9">
        <v>0.77499998000000003</v>
      </c>
      <c r="YA9">
        <v>0.77499998000000003</v>
      </c>
      <c r="YB9">
        <v>0.77499998000000003</v>
      </c>
      <c r="YC9">
        <v>0.77499998000000003</v>
      </c>
      <c r="YD9">
        <v>0.75999998999999996</v>
      </c>
      <c r="YE9">
        <v>0.77499998000000003</v>
      </c>
      <c r="YF9">
        <v>0.81</v>
      </c>
      <c r="YG9">
        <v>0.76999998000000003</v>
      </c>
      <c r="YH9">
        <v>0.76999998000000003</v>
      </c>
      <c r="YI9">
        <v>0.76999998000000003</v>
      </c>
      <c r="YJ9">
        <v>0.76999998000000003</v>
      </c>
      <c r="YK9">
        <v>0.76999998000000003</v>
      </c>
      <c r="YL9">
        <v>0.76999998000000003</v>
      </c>
      <c r="YM9">
        <v>0.79000002000000003</v>
      </c>
      <c r="YN9">
        <v>0.80000000999999998</v>
      </c>
      <c r="YO9">
        <v>0.755</v>
      </c>
      <c r="YP9">
        <v>0.755</v>
      </c>
      <c r="YQ9">
        <v>0.78500002999999996</v>
      </c>
      <c r="YR9">
        <v>0.78500002999999996</v>
      </c>
      <c r="YS9">
        <v>0.76999998000000003</v>
      </c>
      <c r="YT9">
        <v>0.76999998000000003</v>
      </c>
      <c r="YU9">
        <v>0.76999998000000003</v>
      </c>
      <c r="YV9">
        <v>0.76999998000000003</v>
      </c>
      <c r="YW9">
        <v>0.755</v>
      </c>
      <c r="YX9">
        <v>0.77999996999999999</v>
      </c>
      <c r="YY9">
        <v>0.77999996999999999</v>
      </c>
      <c r="YZ9">
        <v>0.77999996999999999</v>
      </c>
      <c r="ZA9">
        <v>0.79500002000000003</v>
      </c>
      <c r="ZB9">
        <v>0.76499998999999996</v>
      </c>
      <c r="ZC9">
        <v>0.76499998999999996</v>
      </c>
      <c r="ZD9">
        <v>0.76499998999999996</v>
      </c>
      <c r="ZE9">
        <v>0.76499998999999996</v>
      </c>
      <c r="ZF9">
        <v>0.76499998999999996</v>
      </c>
      <c r="ZG9">
        <v>0.76499998999999996</v>
      </c>
      <c r="ZH9">
        <v>0.77499998000000003</v>
      </c>
      <c r="ZI9">
        <v>0.77499998000000003</v>
      </c>
      <c r="ZJ9">
        <v>0.77499998000000003</v>
      </c>
      <c r="ZK9">
        <v>0.78500002999999996</v>
      </c>
      <c r="ZL9">
        <v>0.78500002999999996</v>
      </c>
      <c r="ZM9">
        <v>0.77499998000000003</v>
      </c>
      <c r="ZN9">
        <v>0.76999998000000003</v>
      </c>
      <c r="ZO9">
        <v>0.81</v>
      </c>
      <c r="ZP9">
        <v>0.81</v>
      </c>
      <c r="ZQ9">
        <v>0.81</v>
      </c>
      <c r="ZR9">
        <v>0.77999996999999999</v>
      </c>
      <c r="ZS9">
        <v>0.80500000999999999</v>
      </c>
      <c r="ZT9">
        <v>0.80500000999999999</v>
      </c>
      <c r="ZU9">
        <v>0.80500000999999999</v>
      </c>
      <c r="ZV9">
        <v>0.74000001000000004</v>
      </c>
      <c r="ZW9">
        <v>0.75</v>
      </c>
      <c r="ZX9">
        <v>0.79500002000000003</v>
      </c>
      <c r="ZY9">
        <v>0.77499998000000003</v>
      </c>
      <c r="ZZ9">
        <v>0.755</v>
      </c>
      <c r="AAA9">
        <v>0.755</v>
      </c>
      <c r="AAB9">
        <v>0.755</v>
      </c>
      <c r="AAC9">
        <v>0.79000002000000003</v>
      </c>
      <c r="AAD9">
        <v>0.81499999999999995</v>
      </c>
      <c r="AAE9">
        <v>0.81499999999999995</v>
      </c>
      <c r="AAF9">
        <v>0.81499999999999995</v>
      </c>
      <c r="AAG9">
        <v>0.81499999999999995</v>
      </c>
      <c r="AAH9">
        <v>0.80000000999999998</v>
      </c>
      <c r="AAI9">
        <v>0.80000000999999998</v>
      </c>
      <c r="AAJ9">
        <v>0.79000002000000003</v>
      </c>
      <c r="AAK9">
        <v>0.79000002000000003</v>
      </c>
      <c r="AAL9">
        <v>0.79000002000000003</v>
      </c>
      <c r="AAM9">
        <v>0.81</v>
      </c>
      <c r="AAN9">
        <v>0.76499998999999996</v>
      </c>
      <c r="AAO9">
        <v>0.76499998999999996</v>
      </c>
      <c r="AAP9">
        <v>0.74000001000000004</v>
      </c>
      <c r="AAQ9">
        <v>0.77999996999999999</v>
      </c>
      <c r="AAR9">
        <v>0.77499998000000003</v>
      </c>
      <c r="AAS9">
        <v>0.77499998000000003</v>
      </c>
      <c r="AAT9">
        <v>0.79500002000000003</v>
      </c>
      <c r="AAU9">
        <v>0.79500002000000003</v>
      </c>
      <c r="AAV9">
        <v>0.79500002000000003</v>
      </c>
      <c r="AAW9">
        <v>0.80500000999999999</v>
      </c>
      <c r="AAX9">
        <v>0.80500000999999999</v>
      </c>
      <c r="AAY9">
        <v>0.80500000999999999</v>
      </c>
      <c r="AAZ9">
        <v>0.77499998000000003</v>
      </c>
      <c r="ABA9">
        <v>0.77499998000000003</v>
      </c>
      <c r="ABB9">
        <v>0.77499998000000003</v>
      </c>
      <c r="ABC9">
        <v>0.76999998000000003</v>
      </c>
      <c r="ABD9">
        <v>0.76499998999999996</v>
      </c>
      <c r="ABE9">
        <v>0.79500002000000003</v>
      </c>
      <c r="ABF9">
        <v>0.78500002999999996</v>
      </c>
      <c r="ABG9">
        <v>0.78500002999999996</v>
      </c>
      <c r="ABH9">
        <v>0.78500002999999996</v>
      </c>
      <c r="ABI9">
        <v>0.76499998999999996</v>
      </c>
      <c r="ABJ9">
        <v>0.76499998999999996</v>
      </c>
      <c r="ABK9">
        <v>0.79000002000000003</v>
      </c>
      <c r="ABL9">
        <v>0.74000001000000004</v>
      </c>
      <c r="ABM9">
        <v>0.75999998999999996</v>
      </c>
      <c r="ABN9">
        <v>0.78500002999999996</v>
      </c>
      <c r="ABO9">
        <v>0.81</v>
      </c>
      <c r="ABP9">
        <v>0.81</v>
      </c>
      <c r="ABQ9">
        <v>0.81</v>
      </c>
      <c r="ABR9">
        <v>0.81</v>
      </c>
      <c r="ABS9">
        <v>0.81</v>
      </c>
      <c r="ABT9">
        <v>0.81</v>
      </c>
      <c r="ABU9">
        <v>0.81</v>
      </c>
      <c r="ABV9">
        <v>0.81</v>
      </c>
      <c r="ABW9">
        <v>0.77499998000000003</v>
      </c>
      <c r="ABX9">
        <v>0.76999998000000003</v>
      </c>
      <c r="ABY9">
        <v>0.78500002999999996</v>
      </c>
      <c r="ABZ9">
        <v>0.80500000999999999</v>
      </c>
      <c r="ACA9">
        <v>0.80500000999999999</v>
      </c>
      <c r="ACB9">
        <v>0.74000001000000004</v>
      </c>
      <c r="ACC9">
        <v>0.79500002000000003</v>
      </c>
      <c r="ACD9">
        <v>0.79500002000000003</v>
      </c>
      <c r="ACE9">
        <v>0.79500002000000003</v>
      </c>
      <c r="ACF9">
        <v>0.79500002000000003</v>
      </c>
      <c r="ACG9">
        <v>0.79500002000000003</v>
      </c>
      <c r="ACH9">
        <v>0.79500002000000003</v>
      </c>
      <c r="ACI9">
        <v>0.79500002000000003</v>
      </c>
      <c r="ACJ9">
        <v>0.79500002000000003</v>
      </c>
      <c r="ACK9">
        <v>0.79500002000000003</v>
      </c>
      <c r="ACL9">
        <v>0.79500002000000003</v>
      </c>
      <c r="ACM9">
        <v>0.79500002000000003</v>
      </c>
      <c r="ACN9">
        <v>0.79500002000000003</v>
      </c>
      <c r="ACO9">
        <v>0.79500002000000003</v>
      </c>
      <c r="ACP9">
        <v>0.81999999000000001</v>
      </c>
      <c r="ACQ9">
        <v>0.81499999999999995</v>
      </c>
      <c r="ACR9">
        <v>0.81499999999999995</v>
      </c>
      <c r="ACS9">
        <v>0.80000000999999998</v>
      </c>
      <c r="ACT9">
        <v>0.80000000999999998</v>
      </c>
      <c r="ACU9">
        <v>0.80000000999999998</v>
      </c>
      <c r="ACV9">
        <v>0.81</v>
      </c>
      <c r="ACW9">
        <v>0.75999998999999996</v>
      </c>
      <c r="ACX9">
        <v>0.80000000999999998</v>
      </c>
      <c r="ACY9">
        <v>0.80000000999999998</v>
      </c>
      <c r="ACZ9">
        <v>0.80000000999999998</v>
      </c>
      <c r="ADA9">
        <v>0.80000000999999998</v>
      </c>
      <c r="ADB9">
        <v>0.79000002000000003</v>
      </c>
      <c r="ADC9">
        <v>0.79000002000000003</v>
      </c>
      <c r="ADD9">
        <v>0.82499999000000002</v>
      </c>
      <c r="ADE9">
        <v>0.82499999000000002</v>
      </c>
      <c r="ADF9">
        <v>0.82499999000000002</v>
      </c>
      <c r="ADG9">
        <v>0.82499999000000002</v>
      </c>
      <c r="ADH9">
        <v>0.80000000999999998</v>
      </c>
      <c r="ADI9">
        <v>0.80000000999999998</v>
      </c>
      <c r="ADJ9">
        <v>0.80000000999999998</v>
      </c>
      <c r="ADK9">
        <v>0.79000002000000003</v>
      </c>
      <c r="ADL9">
        <v>0.81499999999999995</v>
      </c>
      <c r="ADM9">
        <v>0.85000001999999997</v>
      </c>
      <c r="ADN9">
        <v>0.85000001999999997</v>
      </c>
      <c r="ADO9">
        <v>0.81999999000000001</v>
      </c>
      <c r="ADP9">
        <v>0.81999999000000001</v>
      </c>
      <c r="ADQ9">
        <v>0.76999998000000003</v>
      </c>
      <c r="ADR9">
        <v>0.78500002999999996</v>
      </c>
      <c r="ADS9">
        <v>0.78500002999999996</v>
      </c>
      <c r="ADT9">
        <v>0.78500002999999996</v>
      </c>
      <c r="ADU9">
        <v>0.80500000999999999</v>
      </c>
      <c r="ADV9">
        <v>0.80500000999999999</v>
      </c>
      <c r="ADW9">
        <v>0.80500000999999999</v>
      </c>
      <c r="ADX9">
        <v>0.80500000999999999</v>
      </c>
      <c r="ADY9">
        <v>0.80500000999999999</v>
      </c>
      <c r="ADZ9">
        <v>0.80500000999999999</v>
      </c>
      <c r="AEA9">
        <v>0.76499998999999996</v>
      </c>
      <c r="AEB9">
        <v>0.76499998999999996</v>
      </c>
      <c r="AEC9">
        <v>0.76499998999999996</v>
      </c>
      <c r="AED9">
        <v>0.76499998999999996</v>
      </c>
      <c r="AEE9">
        <v>0.76499998999999996</v>
      </c>
      <c r="AEF9">
        <v>0.76499998999999996</v>
      </c>
      <c r="AEG9">
        <v>0.76499998999999996</v>
      </c>
      <c r="AEH9">
        <v>0.76499998999999996</v>
      </c>
      <c r="AEI9">
        <v>0.76499998999999996</v>
      </c>
      <c r="AEJ9">
        <v>0.82999997999999997</v>
      </c>
      <c r="AEK9">
        <v>0.81999999000000001</v>
      </c>
      <c r="AEL9">
        <v>0.81999999000000001</v>
      </c>
      <c r="AEM9">
        <v>0.81999999000000001</v>
      </c>
      <c r="AEN9">
        <v>0.81999999000000001</v>
      </c>
      <c r="AEO9">
        <v>0.83999997000000004</v>
      </c>
      <c r="AEP9">
        <v>0.83999997000000004</v>
      </c>
      <c r="AEQ9">
        <v>0.80000000999999998</v>
      </c>
      <c r="AER9">
        <v>0.80000000999999998</v>
      </c>
      <c r="AES9">
        <v>0.78500002999999996</v>
      </c>
      <c r="AET9">
        <v>0.78500002999999996</v>
      </c>
      <c r="AEU9">
        <v>0.85500001999999997</v>
      </c>
      <c r="AEV9">
        <v>0.85500001999999997</v>
      </c>
      <c r="AEW9">
        <v>0.80000000999999998</v>
      </c>
      <c r="AEX9">
        <v>0.81</v>
      </c>
      <c r="AEY9">
        <v>0.81</v>
      </c>
      <c r="AEZ9">
        <v>0.81</v>
      </c>
      <c r="AFA9">
        <v>0.81</v>
      </c>
      <c r="AFB9">
        <v>0.81</v>
      </c>
      <c r="AFC9">
        <v>0.81</v>
      </c>
      <c r="AFD9">
        <v>0.82499999000000002</v>
      </c>
      <c r="AFE9">
        <v>0.82499999000000002</v>
      </c>
      <c r="AFF9">
        <v>0.83499997999999997</v>
      </c>
      <c r="AFG9">
        <v>0.80000000999999998</v>
      </c>
      <c r="AFH9">
        <v>0.80500000999999999</v>
      </c>
      <c r="AFI9">
        <v>0.80500000999999999</v>
      </c>
      <c r="AFJ9">
        <v>0.78500002999999996</v>
      </c>
      <c r="AFK9">
        <v>0.80000000999999998</v>
      </c>
      <c r="AFL9">
        <v>0.78500002999999996</v>
      </c>
      <c r="AFM9">
        <v>0.79500002000000003</v>
      </c>
      <c r="AFN9">
        <v>0.81499999999999995</v>
      </c>
      <c r="AFO9">
        <v>0.81499999999999995</v>
      </c>
      <c r="AFP9">
        <v>0.81499999999999995</v>
      </c>
      <c r="AFQ9">
        <v>0.81499999999999995</v>
      </c>
      <c r="AFR9">
        <v>0.80500000999999999</v>
      </c>
      <c r="AFS9">
        <v>0.80500000999999999</v>
      </c>
      <c r="AFT9">
        <v>0.80500000999999999</v>
      </c>
      <c r="AFU9">
        <v>0.79500002000000003</v>
      </c>
      <c r="AFV9">
        <v>0.79500002000000003</v>
      </c>
      <c r="AFW9">
        <v>0.79500002000000003</v>
      </c>
      <c r="AFX9">
        <v>0.80500000999999999</v>
      </c>
      <c r="AFY9">
        <v>0.80500000999999999</v>
      </c>
      <c r="AFZ9">
        <v>0.79000002000000003</v>
      </c>
      <c r="AGA9">
        <v>0.81</v>
      </c>
      <c r="AGB9">
        <v>0.82499999000000002</v>
      </c>
      <c r="AGC9">
        <v>0.82499999000000002</v>
      </c>
      <c r="AGD9">
        <v>0.82499999000000002</v>
      </c>
      <c r="AGE9">
        <v>0.80000000999999998</v>
      </c>
      <c r="AGF9">
        <v>0.80000000999999998</v>
      </c>
      <c r="AGG9">
        <v>0.80000000999999998</v>
      </c>
      <c r="AGH9">
        <v>0.79500002000000003</v>
      </c>
      <c r="AGI9">
        <v>0.80000000999999998</v>
      </c>
      <c r="AGJ9">
        <v>0.79500002000000003</v>
      </c>
      <c r="AGK9">
        <v>0.82999997999999997</v>
      </c>
      <c r="AGL9">
        <v>0.82999997999999997</v>
      </c>
      <c r="AGM9">
        <v>0.77499998000000003</v>
      </c>
      <c r="AGN9">
        <v>0.83999997000000004</v>
      </c>
      <c r="AGO9">
        <v>0.80500000999999999</v>
      </c>
      <c r="AGP9">
        <v>0.80500000999999999</v>
      </c>
      <c r="AGQ9">
        <v>0.79000002000000003</v>
      </c>
      <c r="AGR9">
        <v>0.79000002000000003</v>
      </c>
      <c r="AGS9">
        <v>0.755</v>
      </c>
      <c r="AGT9">
        <v>0.75999998999999996</v>
      </c>
      <c r="AGU9">
        <v>0.79000002000000003</v>
      </c>
      <c r="AGV9">
        <v>0.745</v>
      </c>
      <c r="AGW9">
        <v>0.745</v>
      </c>
      <c r="AGX9">
        <v>0.81499999999999995</v>
      </c>
      <c r="AGY9">
        <v>0.81499999999999995</v>
      </c>
      <c r="AGZ9">
        <v>0.81499999999999995</v>
      </c>
      <c r="AHA9">
        <v>0.81499999999999995</v>
      </c>
      <c r="AHB9">
        <v>0.81499999999999995</v>
      </c>
      <c r="AHC9">
        <v>0.81499999999999995</v>
      </c>
      <c r="AHD9">
        <v>0.81499999999999995</v>
      </c>
      <c r="AHE9">
        <v>0.81499999999999995</v>
      </c>
      <c r="AHF9">
        <v>0.79500002000000003</v>
      </c>
      <c r="AHG9">
        <v>0.79500002000000003</v>
      </c>
      <c r="AHH9">
        <v>0.81</v>
      </c>
      <c r="AHI9">
        <v>0.75999998999999996</v>
      </c>
      <c r="AHJ9">
        <v>0.82499999000000002</v>
      </c>
      <c r="AHK9">
        <v>0.81499999999999995</v>
      </c>
      <c r="AHL9">
        <v>0.79500002000000003</v>
      </c>
      <c r="AHM9">
        <v>0.79500002000000003</v>
      </c>
      <c r="AHN9">
        <v>0.82999997999999997</v>
      </c>
      <c r="AHO9">
        <v>0.81999999000000001</v>
      </c>
      <c r="AHP9">
        <v>0.81999999000000001</v>
      </c>
      <c r="AHQ9">
        <v>0.80500000999999999</v>
      </c>
      <c r="AHR9">
        <v>0.80500000999999999</v>
      </c>
      <c r="AHS9">
        <v>0.80500000999999999</v>
      </c>
      <c r="AHT9">
        <v>0.81999999000000001</v>
      </c>
      <c r="AHU9">
        <v>0.76499998999999996</v>
      </c>
      <c r="AHV9">
        <v>0.77999996999999999</v>
      </c>
      <c r="AHW9">
        <v>0.77999996999999999</v>
      </c>
      <c r="AHX9">
        <v>0.79500002000000003</v>
      </c>
      <c r="AHY9">
        <v>0.78500002999999996</v>
      </c>
      <c r="AHZ9">
        <v>0.81499999999999995</v>
      </c>
      <c r="AIA9">
        <v>0.80000000999999998</v>
      </c>
      <c r="AIB9">
        <v>0.77999996999999999</v>
      </c>
      <c r="AIC9">
        <v>0.79500002000000003</v>
      </c>
      <c r="AID9">
        <v>0.82999997999999997</v>
      </c>
      <c r="AIE9">
        <v>0.82999997999999997</v>
      </c>
      <c r="AIF9">
        <v>0.82999997999999997</v>
      </c>
      <c r="AIG9">
        <v>0.82999997999999997</v>
      </c>
      <c r="AIH9">
        <v>0.79000002000000003</v>
      </c>
      <c r="AII9">
        <v>0.79000002000000003</v>
      </c>
      <c r="AIJ9">
        <v>0.83999997000000004</v>
      </c>
      <c r="AIK9">
        <v>0.81</v>
      </c>
      <c r="AIL9">
        <v>0.82999997999999997</v>
      </c>
      <c r="AIM9">
        <v>0.81999999000000001</v>
      </c>
      <c r="AIN9">
        <v>0.76999998000000003</v>
      </c>
      <c r="AIO9">
        <v>0.76999998000000003</v>
      </c>
      <c r="AIP9">
        <v>0.80500000999999999</v>
      </c>
      <c r="AIQ9">
        <v>0.82999997999999997</v>
      </c>
      <c r="AIR9">
        <v>0.82999997999999997</v>
      </c>
      <c r="AIS9">
        <v>0.80000000999999998</v>
      </c>
      <c r="AIT9">
        <v>0.80000000999999998</v>
      </c>
      <c r="AIU9">
        <v>0.77999996999999999</v>
      </c>
      <c r="AIV9">
        <v>0.79500002000000003</v>
      </c>
      <c r="AIW9">
        <v>0.79500002000000003</v>
      </c>
      <c r="AIX9">
        <v>0.78500002999999996</v>
      </c>
      <c r="AIY9">
        <v>0.78500002999999996</v>
      </c>
      <c r="AIZ9">
        <v>0.78500002999999996</v>
      </c>
      <c r="AJA9">
        <v>0.78500002999999996</v>
      </c>
      <c r="AJB9">
        <v>0.81</v>
      </c>
      <c r="AJC9">
        <v>0.755</v>
      </c>
      <c r="AJD9">
        <v>0.755</v>
      </c>
      <c r="AJE9">
        <v>0.755</v>
      </c>
      <c r="AJF9">
        <v>0.75999998999999996</v>
      </c>
      <c r="AJG9">
        <v>0.80000000999999998</v>
      </c>
      <c r="AJH9">
        <v>0.81999999000000001</v>
      </c>
      <c r="AJI9">
        <v>0.76999998000000003</v>
      </c>
      <c r="AJJ9">
        <v>0.76999998000000003</v>
      </c>
      <c r="AJK9">
        <v>0.76999998000000003</v>
      </c>
      <c r="AJL9">
        <v>0.75999998999999996</v>
      </c>
      <c r="AJM9">
        <v>0.76999998000000003</v>
      </c>
      <c r="AJN9">
        <v>0.83999997000000004</v>
      </c>
      <c r="AJO9">
        <v>0.83999997000000004</v>
      </c>
      <c r="AJP9">
        <v>0.83999997000000004</v>
      </c>
      <c r="AJQ9">
        <v>0.78500002999999996</v>
      </c>
      <c r="AJR9">
        <v>0.80000000999999998</v>
      </c>
      <c r="AJS9">
        <v>0.80000000999999998</v>
      </c>
      <c r="AJT9">
        <v>0.78500002999999996</v>
      </c>
      <c r="AJU9">
        <v>0.81499999999999995</v>
      </c>
      <c r="AJV9">
        <v>0.81499999999999995</v>
      </c>
      <c r="AJW9">
        <v>0.80500000999999999</v>
      </c>
      <c r="AJX9">
        <v>0.80500000999999999</v>
      </c>
      <c r="AJY9">
        <v>0.80500000999999999</v>
      </c>
      <c r="AJZ9">
        <v>0.81499999999999995</v>
      </c>
      <c r="AKA9">
        <v>0.81499999999999995</v>
      </c>
      <c r="AKB9">
        <v>0.82499999000000002</v>
      </c>
      <c r="AKC9">
        <v>0.82499999000000002</v>
      </c>
      <c r="AKD9">
        <v>0.79000002000000003</v>
      </c>
      <c r="AKE9">
        <v>0.79000002000000003</v>
      </c>
      <c r="AKF9">
        <v>0.79000002000000003</v>
      </c>
      <c r="AKG9">
        <v>0.82999997999999997</v>
      </c>
      <c r="AKH9">
        <v>0.82999997999999997</v>
      </c>
      <c r="AKI9">
        <v>0.85500001999999997</v>
      </c>
      <c r="AKJ9">
        <v>0.85500001999999997</v>
      </c>
      <c r="AKK9">
        <v>0.85500001999999997</v>
      </c>
      <c r="AKL9">
        <v>0.85500001999999997</v>
      </c>
      <c r="AKM9">
        <v>0.85500001999999997</v>
      </c>
      <c r="AKN9">
        <v>0.85500001999999997</v>
      </c>
      <c r="AKO9">
        <v>0.755</v>
      </c>
      <c r="AKP9">
        <v>0.755</v>
      </c>
      <c r="AKQ9">
        <v>0.79000002000000003</v>
      </c>
      <c r="AKR9">
        <v>0.79000002000000003</v>
      </c>
      <c r="AKS9">
        <v>0.79000002000000003</v>
      </c>
      <c r="AKT9">
        <v>0.77999996999999999</v>
      </c>
      <c r="AKU9">
        <v>0.77999996999999999</v>
      </c>
      <c r="AKV9">
        <v>0.76999998000000003</v>
      </c>
      <c r="AKW9">
        <v>0.80000000999999998</v>
      </c>
      <c r="AKX9">
        <v>0.80000000999999998</v>
      </c>
      <c r="AKY9">
        <v>0.80000000999999998</v>
      </c>
      <c r="AKZ9">
        <v>0.78500002999999996</v>
      </c>
      <c r="ALA9">
        <v>0.76999998000000003</v>
      </c>
      <c r="ALB9">
        <v>0.79000002000000003</v>
      </c>
      <c r="ALC9">
        <v>0.81</v>
      </c>
      <c r="ALD9">
        <v>0.81</v>
      </c>
      <c r="ALE9">
        <v>0.76499998999999996</v>
      </c>
      <c r="ALF9">
        <v>0.81</v>
      </c>
      <c r="ALG9">
        <v>0.82999997999999997</v>
      </c>
      <c r="ALH9">
        <v>0.82999997999999997</v>
      </c>
      <c r="ALI9">
        <v>0.76999998000000003</v>
      </c>
      <c r="ALJ9">
        <v>0.75</v>
      </c>
      <c r="ALK9">
        <v>0.81499999999999995</v>
      </c>
      <c r="ALL9">
        <v>0.83499997999999997</v>
      </c>
      <c r="ALM9">
        <v>0.83499997999999997</v>
      </c>
      <c r="ALN9">
        <v>0.83499997999999997</v>
      </c>
      <c r="ALO9">
        <v>0.81</v>
      </c>
      <c r="ALP9">
        <v>0.81</v>
      </c>
      <c r="ALQ9">
        <v>0.81</v>
      </c>
      <c r="ALR9">
        <v>0.81</v>
      </c>
      <c r="ALS9">
        <v>0.77999996999999999</v>
      </c>
      <c r="ALT9">
        <v>0.83999997000000004</v>
      </c>
      <c r="ALU9">
        <v>0.77999996999999999</v>
      </c>
      <c r="ALV9">
        <v>0.82499999000000002</v>
      </c>
      <c r="ALW9">
        <v>0.82499999000000002</v>
      </c>
      <c r="ALX9">
        <v>0.82499999000000002</v>
      </c>
      <c r="ALY9">
        <v>0.82499999000000002</v>
      </c>
      <c r="ALZ9">
        <v>0.81999999000000001</v>
      </c>
      <c r="AMA9">
        <v>0.81999999000000001</v>
      </c>
      <c r="AMB9">
        <v>0.85000001999999997</v>
      </c>
      <c r="AMC9">
        <v>0.82499999000000002</v>
      </c>
      <c r="AMD9">
        <v>0.81999999000000001</v>
      </c>
      <c r="AME9">
        <v>0.81999999000000001</v>
      </c>
      <c r="AMF9">
        <v>0.81499999999999995</v>
      </c>
      <c r="AMG9">
        <v>0.85500001999999997</v>
      </c>
      <c r="AMH9">
        <v>0.80500000999999999</v>
      </c>
      <c r="AMI9">
        <v>0.82999997999999997</v>
      </c>
      <c r="AMJ9">
        <v>0.84500003000000001</v>
      </c>
      <c r="AMK9">
        <v>0.79000002000000003</v>
      </c>
      <c r="AML9">
        <v>0.77499998000000003</v>
      </c>
      <c r="AMM9">
        <v>0.81</v>
      </c>
      <c r="AMN9">
        <v>0.76999998000000003</v>
      </c>
      <c r="AMO9">
        <v>0.76999998000000003</v>
      </c>
      <c r="AMP9">
        <v>0.81</v>
      </c>
      <c r="AMQ9">
        <v>0.81</v>
      </c>
      <c r="AMR9">
        <v>0.81999999000000001</v>
      </c>
      <c r="AMS9">
        <v>0.81999999000000001</v>
      </c>
      <c r="AMT9">
        <v>0.81999999000000001</v>
      </c>
      <c r="AMU9">
        <v>0.81499999999999995</v>
      </c>
      <c r="AMV9">
        <v>0.81</v>
      </c>
      <c r="AMW9">
        <v>0.81</v>
      </c>
      <c r="AMX9">
        <v>0.81</v>
      </c>
      <c r="AMY9">
        <v>0.81</v>
      </c>
      <c r="AMZ9">
        <v>0.81</v>
      </c>
      <c r="ANA9">
        <v>0.81999999000000001</v>
      </c>
      <c r="ANB9">
        <v>0.81999999000000001</v>
      </c>
      <c r="ANC9">
        <v>0.81999999000000001</v>
      </c>
      <c r="AND9">
        <v>0.80000000999999998</v>
      </c>
      <c r="ANE9">
        <v>0.76999998000000003</v>
      </c>
      <c r="ANF9">
        <v>0.76499998999999996</v>
      </c>
      <c r="ANG9">
        <v>0.76499998999999996</v>
      </c>
      <c r="ANH9">
        <v>0.76499998999999996</v>
      </c>
      <c r="ANI9">
        <v>0.80500000999999999</v>
      </c>
      <c r="ANJ9">
        <v>0.80500000999999999</v>
      </c>
      <c r="ANK9">
        <v>0.79500002000000003</v>
      </c>
      <c r="ANL9">
        <v>0.77999996999999999</v>
      </c>
      <c r="ANM9">
        <v>0.77999996999999999</v>
      </c>
      <c r="ANN9">
        <v>0.81499999999999995</v>
      </c>
      <c r="ANO9">
        <v>0.81499999999999995</v>
      </c>
      <c r="ANP9">
        <v>0.81499999999999995</v>
      </c>
      <c r="ANQ9">
        <v>0.79000002000000003</v>
      </c>
      <c r="ANR9">
        <v>0.79000002000000003</v>
      </c>
      <c r="ANS9">
        <v>0.79000002000000003</v>
      </c>
      <c r="ANT9">
        <v>0.80000000999999998</v>
      </c>
      <c r="ANU9">
        <v>0.81999999000000001</v>
      </c>
      <c r="ANV9">
        <v>0.81999999000000001</v>
      </c>
      <c r="ANW9">
        <v>0.81999999000000001</v>
      </c>
      <c r="ANX9">
        <v>0.81999999000000001</v>
      </c>
      <c r="ANY9">
        <v>0.81999999000000001</v>
      </c>
      <c r="ANZ9">
        <v>0.79500002000000003</v>
      </c>
      <c r="AOA9">
        <v>0.81999999000000001</v>
      </c>
      <c r="AOB9">
        <v>0.81499999999999995</v>
      </c>
      <c r="AOC9">
        <v>0.81499999999999995</v>
      </c>
      <c r="AOD9">
        <v>0.81499999999999995</v>
      </c>
      <c r="AOE9">
        <v>0.81499999999999995</v>
      </c>
      <c r="AOF9">
        <v>0.81499999999999995</v>
      </c>
      <c r="AOG9">
        <v>0.85000001999999997</v>
      </c>
      <c r="AOH9">
        <v>0.85000001999999997</v>
      </c>
      <c r="AOI9">
        <v>0.80000000999999998</v>
      </c>
      <c r="AOJ9">
        <v>0.85000001999999997</v>
      </c>
      <c r="AOK9">
        <v>0.85000001999999997</v>
      </c>
      <c r="AOL9">
        <v>0.82499999000000002</v>
      </c>
      <c r="AOM9">
        <v>0.82499999000000002</v>
      </c>
      <c r="AON9">
        <v>0.82499999000000002</v>
      </c>
      <c r="AOO9">
        <v>0.82499999000000002</v>
      </c>
      <c r="AOP9">
        <v>0.82499999000000002</v>
      </c>
      <c r="AOQ9">
        <v>0.81</v>
      </c>
      <c r="AOR9">
        <v>0.81</v>
      </c>
      <c r="AOS9">
        <v>0.81</v>
      </c>
      <c r="AOT9">
        <v>0.80500000999999999</v>
      </c>
      <c r="AOU9">
        <v>0.755</v>
      </c>
      <c r="AOV9">
        <v>0.755</v>
      </c>
      <c r="AOW9">
        <v>0.76499998999999996</v>
      </c>
      <c r="AOX9">
        <v>0.77499998000000003</v>
      </c>
      <c r="AOY9">
        <v>0.76499998999999996</v>
      </c>
      <c r="AOZ9">
        <v>0.79000002000000003</v>
      </c>
      <c r="APA9">
        <v>0.81999999000000001</v>
      </c>
      <c r="APB9">
        <v>0.81999999000000001</v>
      </c>
      <c r="APC9">
        <v>0.81999999000000001</v>
      </c>
      <c r="APD9">
        <v>0.81999999000000001</v>
      </c>
      <c r="APE9">
        <v>0.78500002999999996</v>
      </c>
      <c r="APF9">
        <v>0.78500002999999996</v>
      </c>
      <c r="APG9">
        <v>0.79000002000000003</v>
      </c>
      <c r="APH9">
        <v>0.79000002000000003</v>
      </c>
      <c r="API9">
        <v>0.79000002000000003</v>
      </c>
      <c r="APJ9">
        <v>0.80500000999999999</v>
      </c>
      <c r="APK9">
        <v>0.80500000999999999</v>
      </c>
      <c r="APL9">
        <v>0.80500000999999999</v>
      </c>
      <c r="APM9">
        <v>0.80500000999999999</v>
      </c>
      <c r="APN9">
        <v>0.80500000999999999</v>
      </c>
      <c r="APO9">
        <v>0.80000000999999998</v>
      </c>
      <c r="APP9">
        <v>0.78500002999999996</v>
      </c>
      <c r="APQ9">
        <v>0.79500002000000003</v>
      </c>
      <c r="APR9">
        <v>0.79500002000000003</v>
      </c>
      <c r="APS9">
        <v>0.81</v>
      </c>
      <c r="APT9">
        <v>0.83499997999999997</v>
      </c>
      <c r="APU9">
        <v>0.83499997999999997</v>
      </c>
      <c r="APV9">
        <v>0.78500002999999996</v>
      </c>
      <c r="APW9">
        <v>0.81499999999999995</v>
      </c>
      <c r="APX9">
        <v>0.81499999999999995</v>
      </c>
      <c r="APY9">
        <v>0.81499999999999995</v>
      </c>
      <c r="APZ9">
        <v>0.81999999000000001</v>
      </c>
      <c r="AQA9">
        <v>0.81999999000000001</v>
      </c>
      <c r="AQB9">
        <v>0.81999999000000001</v>
      </c>
      <c r="AQC9">
        <v>0.80000000999999998</v>
      </c>
      <c r="AQD9">
        <v>0.82999997999999997</v>
      </c>
      <c r="AQE9">
        <v>0.82999997999999997</v>
      </c>
      <c r="AQF9">
        <v>0.80500000999999999</v>
      </c>
      <c r="AQG9">
        <v>0.80500000999999999</v>
      </c>
      <c r="AQH9">
        <v>0.81</v>
      </c>
      <c r="AQI9">
        <v>0.82499999000000002</v>
      </c>
      <c r="AQJ9">
        <v>0.81499999999999995</v>
      </c>
      <c r="AQK9">
        <v>0.73000001999999997</v>
      </c>
      <c r="AQL9">
        <v>0.73000001999999997</v>
      </c>
      <c r="AQM9">
        <v>0.80000000999999998</v>
      </c>
      <c r="AQN9">
        <v>0.80000000999999998</v>
      </c>
      <c r="AQO9">
        <v>0.79000002000000003</v>
      </c>
      <c r="AQP9">
        <v>0.77999996999999999</v>
      </c>
      <c r="AQQ9">
        <v>0.77999996999999999</v>
      </c>
      <c r="AQR9">
        <v>0.79000002000000003</v>
      </c>
      <c r="AQS9">
        <v>0.79000002000000003</v>
      </c>
      <c r="AQT9">
        <v>0.86500001000000004</v>
      </c>
      <c r="AQU9">
        <v>0.86500001000000004</v>
      </c>
      <c r="AQV9">
        <v>0.79000002000000003</v>
      </c>
      <c r="AQW9">
        <v>0.79000002000000003</v>
      </c>
      <c r="AQX9">
        <v>0.81</v>
      </c>
      <c r="AQY9">
        <v>0.81999999000000001</v>
      </c>
      <c r="AQZ9">
        <v>0.77999996999999999</v>
      </c>
      <c r="ARA9">
        <v>0.81999999000000001</v>
      </c>
      <c r="ARB9">
        <v>0.81499999999999995</v>
      </c>
      <c r="ARC9">
        <v>0.81499999999999995</v>
      </c>
      <c r="ARD9">
        <v>0.81499999999999995</v>
      </c>
      <c r="ARE9">
        <v>0.81999999000000001</v>
      </c>
      <c r="ARF9">
        <v>0.81999999000000001</v>
      </c>
      <c r="ARG9">
        <v>0.81999999000000001</v>
      </c>
      <c r="ARH9">
        <v>0.81</v>
      </c>
      <c r="ARI9">
        <v>0.81</v>
      </c>
      <c r="ARJ9">
        <v>0.79500002000000003</v>
      </c>
      <c r="ARK9">
        <v>0.77499998000000003</v>
      </c>
      <c r="ARL9">
        <v>0.81499999999999995</v>
      </c>
      <c r="ARM9">
        <v>0.81499999999999995</v>
      </c>
      <c r="ARN9">
        <v>0.78500002999999996</v>
      </c>
      <c r="ARO9">
        <v>0.79000002000000003</v>
      </c>
      <c r="ARP9">
        <v>0.85500001999999997</v>
      </c>
      <c r="ARQ9">
        <v>0.85500001999999997</v>
      </c>
      <c r="ARR9">
        <v>0.80000000999999998</v>
      </c>
      <c r="ARS9">
        <v>0.82499999000000002</v>
      </c>
      <c r="ART9">
        <v>0.80500000999999999</v>
      </c>
      <c r="ARU9">
        <v>0.81</v>
      </c>
      <c r="ARV9">
        <v>0.81</v>
      </c>
      <c r="ARW9">
        <v>0.81</v>
      </c>
      <c r="ARX9">
        <v>0.81</v>
      </c>
      <c r="ARY9">
        <v>0.79500002000000003</v>
      </c>
      <c r="ARZ9">
        <v>0.79500002000000003</v>
      </c>
      <c r="ASA9">
        <v>0.81499999999999995</v>
      </c>
      <c r="ASB9">
        <v>0.83999997000000004</v>
      </c>
      <c r="ASC9">
        <v>0.83999997000000004</v>
      </c>
      <c r="ASD9">
        <v>0.83999997000000004</v>
      </c>
      <c r="ASE9">
        <v>0.81</v>
      </c>
      <c r="ASF9">
        <v>0.81</v>
      </c>
      <c r="ASG9">
        <v>0.82999997999999997</v>
      </c>
      <c r="ASH9">
        <v>0.81</v>
      </c>
      <c r="ASI9">
        <v>0.79000002000000003</v>
      </c>
      <c r="ASJ9">
        <v>0.83499997999999997</v>
      </c>
      <c r="ASK9">
        <v>0.82999997999999997</v>
      </c>
      <c r="ASL9">
        <v>0.76499998999999996</v>
      </c>
      <c r="ASM9">
        <v>0.79000002000000003</v>
      </c>
      <c r="ASN9">
        <v>0.79000002000000003</v>
      </c>
      <c r="ASO9">
        <v>0.79000002000000003</v>
      </c>
      <c r="ASP9">
        <v>0.79000002000000003</v>
      </c>
      <c r="ASQ9">
        <v>0.84500003000000001</v>
      </c>
      <c r="ASR9">
        <v>0.84500003000000001</v>
      </c>
      <c r="ASS9">
        <v>0.79000002000000003</v>
      </c>
      <c r="AST9">
        <v>0.85500001999999997</v>
      </c>
      <c r="ASU9">
        <v>0.85500001999999997</v>
      </c>
      <c r="ASV9">
        <v>0.79500002000000003</v>
      </c>
      <c r="ASW9">
        <v>0.79500002000000003</v>
      </c>
      <c r="ASX9">
        <v>0.78500002999999996</v>
      </c>
      <c r="ASY9">
        <v>0.79500002000000003</v>
      </c>
      <c r="ASZ9">
        <v>0.82499999000000002</v>
      </c>
      <c r="ATA9">
        <v>0.79500002000000003</v>
      </c>
      <c r="ATB9">
        <v>0.79500002000000003</v>
      </c>
      <c r="ATC9">
        <v>0.81499999999999995</v>
      </c>
      <c r="ATD9">
        <v>0.81499999999999995</v>
      </c>
      <c r="ATE9">
        <v>0.81999999000000001</v>
      </c>
      <c r="ATF9">
        <v>0.81999999000000001</v>
      </c>
      <c r="ATG9">
        <v>0.83999997000000004</v>
      </c>
      <c r="ATH9">
        <v>0.83999997000000004</v>
      </c>
      <c r="ATI9">
        <v>0.81999999000000001</v>
      </c>
      <c r="ATJ9">
        <v>0.81999999000000001</v>
      </c>
      <c r="ATK9">
        <v>0.80500000999999999</v>
      </c>
      <c r="ATL9">
        <v>0.81499999999999995</v>
      </c>
      <c r="ATM9">
        <v>0.80000000999999998</v>
      </c>
      <c r="ATN9">
        <v>0.81</v>
      </c>
      <c r="ATO9">
        <v>0.81</v>
      </c>
      <c r="ATP9">
        <v>0.80000000999999998</v>
      </c>
      <c r="ATQ9">
        <v>0.81</v>
      </c>
      <c r="ATR9">
        <v>0.80000000999999998</v>
      </c>
      <c r="ATS9">
        <v>0.80000000999999998</v>
      </c>
      <c r="ATT9">
        <v>0.77999996999999999</v>
      </c>
      <c r="ATU9">
        <v>0.81499999999999995</v>
      </c>
      <c r="ATV9">
        <v>0.81499999999999995</v>
      </c>
      <c r="ATW9">
        <v>0.86500001000000004</v>
      </c>
      <c r="ATX9">
        <v>0.81499999999999995</v>
      </c>
      <c r="ATY9">
        <v>0.81499999999999995</v>
      </c>
      <c r="ATZ9">
        <v>0.81499999999999995</v>
      </c>
      <c r="AUA9">
        <v>0.80500000999999999</v>
      </c>
      <c r="AUB9">
        <v>0.82999997999999997</v>
      </c>
      <c r="AUC9">
        <v>0.82999997999999997</v>
      </c>
      <c r="AUD9">
        <v>0.82499999000000002</v>
      </c>
      <c r="AUE9">
        <v>0.80000000999999998</v>
      </c>
      <c r="AUF9">
        <v>0.76999998000000003</v>
      </c>
      <c r="AUG9">
        <v>0.76999998000000003</v>
      </c>
      <c r="AUH9">
        <v>0.79500002000000003</v>
      </c>
      <c r="AUI9">
        <v>0.76999998000000003</v>
      </c>
      <c r="AUJ9">
        <v>0.76999998000000003</v>
      </c>
      <c r="AUK9">
        <v>0.76999998000000003</v>
      </c>
      <c r="AUL9">
        <v>0.77999996999999999</v>
      </c>
      <c r="AUM9">
        <v>0.77999996999999999</v>
      </c>
      <c r="AUN9">
        <v>0.77999996999999999</v>
      </c>
      <c r="AUO9">
        <v>0.84500003000000001</v>
      </c>
      <c r="AUP9">
        <v>0.80000000999999998</v>
      </c>
      <c r="AUQ9">
        <v>0.84500003000000001</v>
      </c>
      <c r="AUR9">
        <v>0.82999997999999997</v>
      </c>
      <c r="AUS9">
        <v>0.82999997999999997</v>
      </c>
      <c r="AUT9">
        <v>0.81499999999999995</v>
      </c>
      <c r="AUU9">
        <v>0.83499997999999997</v>
      </c>
      <c r="AUV9">
        <v>0.83499997999999997</v>
      </c>
      <c r="AUW9">
        <v>0.82999997999999997</v>
      </c>
      <c r="AUX9">
        <v>0.81499999999999995</v>
      </c>
      <c r="AUY9">
        <v>0.81499999999999995</v>
      </c>
      <c r="AUZ9">
        <v>0.80500000999999999</v>
      </c>
      <c r="AVA9">
        <v>0.80500000999999999</v>
      </c>
      <c r="AVB9">
        <v>0.80000000999999998</v>
      </c>
      <c r="AVC9">
        <v>0.76999998000000003</v>
      </c>
      <c r="AVD9">
        <v>0.86500001000000004</v>
      </c>
      <c r="AVE9">
        <v>0.86500001000000004</v>
      </c>
      <c r="AVF9">
        <v>0.86000001000000004</v>
      </c>
      <c r="AVG9">
        <v>0.82999997999999997</v>
      </c>
      <c r="AVH9">
        <v>0.82999997999999997</v>
      </c>
      <c r="AVI9">
        <v>0.82999997999999997</v>
      </c>
      <c r="AVJ9">
        <v>0.82999997999999997</v>
      </c>
      <c r="AVK9">
        <v>0.82999997999999997</v>
      </c>
      <c r="AVL9">
        <v>0.81999999000000001</v>
      </c>
      <c r="AVM9">
        <v>0.81999999000000001</v>
      </c>
      <c r="AVN9">
        <v>0.83999997000000004</v>
      </c>
      <c r="AVO9">
        <v>0.80500000999999999</v>
      </c>
      <c r="AVP9">
        <v>0.80500000999999999</v>
      </c>
      <c r="AVQ9">
        <v>0.80500000999999999</v>
      </c>
      <c r="AVR9">
        <v>0.80500000999999999</v>
      </c>
      <c r="AVS9">
        <v>0.80500000999999999</v>
      </c>
      <c r="AVT9">
        <v>0.76999998000000003</v>
      </c>
      <c r="AVU9">
        <v>0.78500002999999996</v>
      </c>
      <c r="AVV9">
        <v>0.80500000999999999</v>
      </c>
      <c r="AVW9">
        <v>0.81499999999999995</v>
      </c>
      <c r="AVX9">
        <v>0.83999997000000004</v>
      </c>
      <c r="AVY9">
        <v>0.81</v>
      </c>
      <c r="AVZ9">
        <v>0.81499999999999995</v>
      </c>
      <c r="AWA9">
        <v>0.80000000999999998</v>
      </c>
      <c r="AWB9">
        <v>0.80000000999999998</v>
      </c>
      <c r="AWC9">
        <v>0.82999997999999997</v>
      </c>
      <c r="AWD9">
        <v>0.82499999000000002</v>
      </c>
      <c r="AWE9">
        <v>0.80000000999999998</v>
      </c>
      <c r="AWF9">
        <v>0.80000000999999998</v>
      </c>
      <c r="AWG9">
        <v>0.82499999000000002</v>
      </c>
      <c r="AWH9">
        <v>0.82499999000000002</v>
      </c>
      <c r="AWI9">
        <v>0.82499999000000002</v>
      </c>
      <c r="AWJ9">
        <v>0.83999997000000004</v>
      </c>
      <c r="AWK9">
        <v>0.83999997000000004</v>
      </c>
      <c r="AWL9">
        <v>0.81499999999999995</v>
      </c>
      <c r="AWM9">
        <v>0.82499999000000002</v>
      </c>
      <c r="AWN9">
        <v>0.82499999000000002</v>
      </c>
      <c r="AWO9">
        <v>0.82499999000000002</v>
      </c>
      <c r="AWP9">
        <v>0.79500002000000003</v>
      </c>
      <c r="AWQ9">
        <v>0.80500000999999999</v>
      </c>
      <c r="AWR9">
        <v>0.79000002000000003</v>
      </c>
      <c r="AWS9">
        <v>0.79000002000000003</v>
      </c>
      <c r="AWT9">
        <v>0.82999997999999997</v>
      </c>
      <c r="AWU9">
        <v>0.82999997999999997</v>
      </c>
      <c r="AWV9">
        <v>0.83499997999999997</v>
      </c>
      <c r="AWW9">
        <v>0.82999997999999997</v>
      </c>
      <c r="AWX9">
        <v>0.82999997999999997</v>
      </c>
      <c r="AWY9">
        <v>0.82499999000000002</v>
      </c>
      <c r="AWZ9">
        <v>0.82499999000000002</v>
      </c>
      <c r="AXA9">
        <v>0.83499997999999997</v>
      </c>
      <c r="AXB9">
        <v>0.83499997999999997</v>
      </c>
      <c r="AXC9">
        <v>0.84500003000000001</v>
      </c>
      <c r="AXD9">
        <v>0.84500003000000001</v>
      </c>
      <c r="AXE9">
        <v>0.83999997000000004</v>
      </c>
      <c r="AXF9">
        <v>0.83999997000000004</v>
      </c>
      <c r="AXG9">
        <v>0.83999997000000004</v>
      </c>
      <c r="AXH9">
        <v>0.81999999000000001</v>
      </c>
      <c r="AXI9">
        <v>0.81999999000000001</v>
      </c>
      <c r="AXJ9">
        <v>0.81499999999999995</v>
      </c>
      <c r="AXK9">
        <v>0.81999999000000001</v>
      </c>
      <c r="AXL9">
        <v>0.87</v>
      </c>
      <c r="AXM9">
        <v>0.87</v>
      </c>
      <c r="AXN9">
        <v>0.86000001000000004</v>
      </c>
      <c r="AXO9">
        <v>0.84500003000000001</v>
      </c>
      <c r="AXP9">
        <v>0.80000000999999998</v>
      </c>
      <c r="AXQ9">
        <v>0.80000000999999998</v>
      </c>
      <c r="AXR9">
        <v>0.80000000999999998</v>
      </c>
      <c r="AXS9">
        <v>0.81499999999999995</v>
      </c>
      <c r="AXT9">
        <v>0.81499999999999995</v>
      </c>
      <c r="AXU9">
        <v>0.81499999999999995</v>
      </c>
      <c r="AXV9">
        <v>0.80500000999999999</v>
      </c>
      <c r="AXW9">
        <v>0.80500000999999999</v>
      </c>
      <c r="AXX9">
        <v>0.80500000999999999</v>
      </c>
      <c r="AXY9">
        <v>0.81499999999999995</v>
      </c>
      <c r="AXZ9">
        <v>0.80500000999999999</v>
      </c>
      <c r="AYA9">
        <v>0.80500000999999999</v>
      </c>
      <c r="AYB9">
        <v>0.77499998000000003</v>
      </c>
      <c r="AYC9">
        <v>0.77499998000000003</v>
      </c>
      <c r="AYD9">
        <v>0.83999997000000004</v>
      </c>
      <c r="AYE9">
        <v>0.83999997000000004</v>
      </c>
      <c r="AYF9">
        <v>0.82999997999999997</v>
      </c>
      <c r="AYG9">
        <v>0.82999997999999997</v>
      </c>
      <c r="AYH9">
        <v>0.80000000999999998</v>
      </c>
      <c r="AYI9">
        <v>0.80000000999999998</v>
      </c>
      <c r="AYJ9">
        <v>0.82999997999999997</v>
      </c>
      <c r="AYK9">
        <v>0.80000000999999998</v>
      </c>
      <c r="AYL9">
        <v>0.78500002999999996</v>
      </c>
      <c r="AYM9">
        <v>0.82499999000000002</v>
      </c>
      <c r="AYN9">
        <v>0.79500002000000003</v>
      </c>
      <c r="AYO9">
        <v>0.85000001999999997</v>
      </c>
      <c r="AYP9">
        <v>0.85000001999999997</v>
      </c>
      <c r="AYQ9">
        <v>0.81999999000000001</v>
      </c>
      <c r="AYR9">
        <v>0.80500000999999999</v>
      </c>
      <c r="AYS9">
        <v>0.83999997000000004</v>
      </c>
      <c r="AYT9">
        <v>0.83999997000000004</v>
      </c>
      <c r="AYU9">
        <v>0.83999997000000004</v>
      </c>
      <c r="AYV9">
        <v>0.86000001000000004</v>
      </c>
      <c r="AYW9">
        <v>0.86000001000000004</v>
      </c>
      <c r="AYX9">
        <v>0.81999999000000001</v>
      </c>
      <c r="AYY9">
        <v>0.81999999000000001</v>
      </c>
      <c r="AYZ9">
        <v>0.80000000999999998</v>
      </c>
      <c r="AZA9">
        <v>0.81</v>
      </c>
      <c r="AZB9">
        <v>0.81999999000000001</v>
      </c>
      <c r="AZC9">
        <v>0.81999999000000001</v>
      </c>
      <c r="AZD9">
        <v>0.81999999000000001</v>
      </c>
      <c r="AZE9">
        <v>0.80500000999999999</v>
      </c>
      <c r="AZF9">
        <v>0.81499999999999995</v>
      </c>
      <c r="AZG9">
        <v>0.81499999999999995</v>
      </c>
      <c r="AZH9">
        <v>0.82999997999999997</v>
      </c>
      <c r="AZI9">
        <v>0.79500002000000003</v>
      </c>
      <c r="AZJ9">
        <v>0.79500002000000003</v>
      </c>
      <c r="AZK9">
        <v>0.79500002000000003</v>
      </c>
      <c r="AZL9">
        <v>0.80000000999999998</v>
      </c>
      <c r="AZM9">
        <v>0.85500001999999997</v>
      </c>
      <c r="AZN9">
        <v>0.85500001999999997</v>
      </c>
      <c r="AZO9">
        <v>0.85500001999999997</v>
      </c>
      <c r="AZP9">
        <v>0.84500003000000001</v>
      </c>
      <c r="AZQ9">
        <v>0.84500003000000001</v>
      </c>
      <c r="AZR9">
        <v>0.84500003000000001</v>
      </c>
      <c r="AZS9">
        <v>0.84500003000000001</v>
      </c>
      <c r="AZT9">
        <v>0.80000000999999998</v>
      </c>
      <c r="AZU9">
        <v>0.80000000999999998</v>
      </c>
      <c r="AZV9">
        <v>0.80000000999999998</v>
      </c>
      <c r="AZW9">
        <v>0.80000000999999998</v>
      </c>
      <c r="AZX9">
        <v>0.80000000999999998</v>
      </c>
      <c r="AZY9">
        <v>0.81</v>
      </c>
      <c r="AZZ9">
        <v>0.79000002000000003</v>
      </c>
      <c r="BAA9">
        <v>0.79000002000000003</v>
      </c>
      <c r="BAB9">
        <v>0.82999997999999997</v>
      </c>
      <c r="BAC9">
        <v>0.81999999000000001</v>
      </c>
      <c r="BAD9">
        <v>0.80500000999999999</v>
      </c>
      <c r="BAE9">
        <v>0.77499998000000003</v>
      </c>
      <c r="BAF9">
        <v>0.80000000999999998</v>
      </c>
      <c r="BAG9">
        <v>0.87</v>
      </c>
      <c r="BAH9">
        <v>0.83499997999999997</v>
      </c>
      <c r="BAI9">
        <v>0.81999999000000001</v>
      </c>
      <c r="BAJ9">
        <v>0.85500001999999997</v>
      </c>
      <c r="BAK9">
        <v>0.85500001999999997</v>
      </c>
      <c r="BAL9">
        <v>0.83999997000000004</v>
      </c>
      <c r="BAM9">
        <v>0.83999997000000004</v>
      </c>
      <c r="BAN9">
        <v>0.83999997000000004</v>
      </c>
      <c r="BAO9">
        <v>0.82499999000000002</v>
      </c>
      <c r="BAP9">
        <v>0.85000001999999997</v>
      </c>
      <c r="BAQ9">
        <v>0.81</v>
      </c>
      <c r="BAR9">
        <v>0.81999999000000001</v>
      </c>
      <c r="BAS9">
        <v>0.81999999000000001</v>
      </c>
      <c r="BAT9">
        <v>0.81999999000000001</v>
      </c>
      <c r="BAU9">
        <v>0.81999999000000001</v>
      </c>
      <c r="BAV9">
        <v>0.81</v>
      </c>
      <c r="BAW9">
        <v>0.83999997000000004</v>
      </c>
      <c r="BAX9">
        <v>0.83999997000000004</v>
      </c>
      <c r="BAY9">
        <v>0.83999997000000004</v>
      </c>
      <c r="BAZ9">
        <v>0.83999997000000004</v>
      </c>
      <c r="BBA9">
        <v>0.85000001999999997</v>
      </c>
      <c r="BBB9">
        <v>0.81</v>
      </c>
      <c r="BBC9">
        <v>0.81</v>
      </c>
      <c r="BBD9">
        <v>0.78500002999999996</v>
      </c>
      <c r="BBE9">
        <v>0.77999996999999999</v>
      </c>
      <c r="BBF9">
        <v>0.77999996999999999</v>
      </c>
      <c r="BBG9">
        <v>0.80500000999999999</v>
      </c>
      <c r="BBH9">
        <v>0.80500000999999999</v>
      </c>
      <c r="BBI9">
        <v>0.81999999000000001</v>
      </c>
      <c r="BBJ9">
        <v>0.79500002000000003</v>
      </c>
      <c r="BBK9">
        <v>0.80500000999999999</v>
      </c>
      <c r="BBL9">
        <v>0.80500000999999999</v>
      </c>
      <c r="BBM9">
        <v>0.82999997999999997</v>
      </c>
      <c r="BBN9">
        <v>0.82999997999999997</v>
      </c>
      <c r="BBO9">
        <v>0.82999997999999997</v>
      </c>
      <c r="BBP9">
        <v>0.82999997999999997</v>
      </c>
      <c r="BBQ9">
        <v>0.81999999000000001</v>
      </c>
      <c r="BBR9">
        <v>0.81</v>
      </c>
      <c r="BBS9">
        <v>0.80500000999999999</v>
      </c>
      <c r="BBT9">
        <v>0.75</v>
      </c>
      <c r="BBU9">
        <v>0.77999996999999999</v>
      </c>
      <c r="BBV9">
        <v>0.82499999000000002</v>
      </c>
      <c r="BBW9">
        <v>0.83499997999999997</v>
      </c>
      <c r="BBX9">
        <v>0.83499997999999997</v>
      </c>
      <c r="BBY9">
        <v>0.83499997999999997</v>
      </c>
      <c r="BBZ9">
        <v>0.83499997999999997</v>
      </c>
      <c r="BCA9">
        <v>0.83499997999999997</v>
      </c>
      <c r="BCB9">
        <v>0.83499997999999997</v>
      </c>
      <c r="BCC9">
        <v>0.82999997999999997</v>
      </c>
      <c r="BCD9">
        <v>0.80000000999999998</v>
      </c>
      <c r="BCE9">
        <v>0.83499997999999997</v>
      </c>
      <c r="BCF9">
        <v>0.80000000999999998</v>
      </c>
      <c r="BCG9">
        <v>0.80000000999999998</v>
      </c>
      <c r="BCH9">
        <v>0.80000000999999998</v>
      </c>
      <c r="BCI9">
        <v>0.80000000999999998</v>
      </c>
      <c r="BCJ9">
        <v>0.80000000999999998</v>
      </c>
      <c r="BCK9">
        <v>0.83499997999999997</v>
      </c>
      <c r="BCL9">
        <v>0.83999997000000004</v>
      </c>
      <c r="BCM9">
        <v>0.83999997000000004</v>
      </c>
      <c r="BCN9">
        <v>0.84500003000000001</v>
      </c>
      <c r="BCO9">
        <v>0.85000001999999997</v>
      </c>
      <c r="BCP9">
        <v>0.85000001999999997</v>
      </c>
      <c r="BCQ9">
        <v>0.83499997999999997</v>
      </c>
      <c r="BCR9">
        <v>0.85000001999999997</v>
      </c>
      <c r="BCS9">
        <v>0.83499997999999997</v>
      </c>
      <c r="BCT9">
        <v>0.87</v>
      </c>
      <c r="BCU9">
        <v>0.83999997000000004</v>
      </c>
      <c r="BCV9">
        <v>0.83999997000000004</v>
      </c>
      <c r="BCW9">
        <v>0.83999997000000004</v>
      </c>
      <c r="BCX9">
        <v>0.83999997000000004</v>
      </c>
      <c r="BCY9">
        <v>0.83999997000000004</v>
      </c>
      <c r="BCZ9">
        <v>0.83999997000000004</v>
      </c>
      <c r="BDA9">
        <v>0.83999997000000004</v>
      </c>
      <c r="BDB9">
        <v>0.83999997000000004</v>
      </c>
      <c r="BDC9">
        <v>0.875</v>
      </c>
      <c r="BDD9">
        <v>0.83999997000000004</v>
      </c>
      <c r="BDE9">
        <v>0.83999997000000004</v>
      </c>
      <c r="BDF9">
        <v>0.86500001000000004</v>
      </c>
      <c r="BDG9">
        <v>0.85000001999999997</v>
      </c>
      <c r="BDH9">
        <v>0.85000001999999997</v>
      </c>
      <c r="BDI9">
        <v>0.83499997999999997</v>
      </c>
      <c r="BDJ9">
        <v>0.81999999000000001</v>
      </c>
      <c r="BDK9">
        <v>0.81999999000000001</v>
      </c>
      <c r="BDL9">
        <v>0.81499999999999995</v>
      </c>
      <c r="BDM9">
        <v>0.81499999999999995</v>
      </c>
      <c r="BDN9">
        <v>0.85000001999999997</v>
      </c>
      <c r="BDO9">
        <v>0.81999999000000001</v>
      </c>
      <c r="BDP9">
        <v>0.81999999000000001</v>
      </c>
      <c r="BDQ9">
        <v>0.82999997999999997</v>
      </c>
      <c r="BDR9">
        <v>0.82999997999999997</v>
      </c>
      <c r="BDS9">
        <v>0.82999997999999997</v>
      </c>
      <c r="BDT9">
        <v>0.79000002000000003</v>
      </c>
      <c r="BDU9">
        <v>0.79000002000000003</v>
      </c>
      <c r="BDV9">
        <v>0.81999999000000001</v>
      </c>
      <c r="BDW9">
        <v>0.81999999000000001</v>
      </c>
      <c r="BDX9">
        <v>0.81999999000000001</v>
      </c>
      <c r="BDY9">
        <v>0.77999996999999999</v>
      </c>
      <c r="BDZ9">
        <v>0.82999997999999997</v>
      </c>
      <c r="BEA9">
        <v>0.82999997999999997</v>
      </c>
      <c r="BEB9">
        <v>0.85500001999999997</v>
      </c>
      <c r="BEC9">
        <v>0.85500001999999997</v>
      </c>
      <c r="BED9">
        <v>0.85500001999999997</v>
      </c>
      <c r="BEE9">
        <v>0.82999997999999997</v>
      </c>
      <c r="BEF9">
        <v>0.82999997999999997</v>
      </c>
      <c r="BEG9">
        <v>0.82999997999999997</v>
      </c>
      <c r="BEH9">
        <v>0.82999997999999997</v>
      </c>
      <c r="BEI9">
        <v>0.88</v>
      </c>
      <c r="BEJ9">
        <v>0.88</v>
      </c>
      <c r="BEK9">
        <v>0.88</v>
      </c>
      <c r="BEL9">
        <v>0.88</v>
      </c>
      <c r="BEM9">
        <v>0.88</v>
      </c>
      <c r="BEN9">
        <v>0.88</v>
      </c>
      <c r="BEO9">
        <v>0.88</v>
      </c>
      <c r="BEP9">
        <v>0.80000000999999998</v>
      </c>
      <c r="BEQ9">
        <v>0.82499999000000002</v>
      </c>
      <c r="BER9">
        <v>0.81999999000000001</v>
      </c>
      <c r="BES9">
        <v>0.81999999000000001</v>
      </c>
      <c r="BET9">
        <v>0.81999999000000001</v>
      </c>
      <c r="BEU9">
        <v>0.81999999000000001</v>
      </c>
      <c r="BEV9">
        <v>0.82999997999999997</v>
      </c>
      <c r="BEW9">
        <v>0.80500000999999999</v>
      </c>
      <c r="BEX9">
        <v>0.81</v>
      </c>
      <c r="BEY9">
        <v>0.80500000999999999</v>
      </c>
      <c r="BEZ9">
        <v>0.80500000999999999</v>
      </c>
      <c r="BFA9">
        <v>0.80500000999999999</v>
      </c>
      <c r="BFB9">
        <v>0.79500002000000003</v>
      </c>
      <c r="BFC9">
        <v>0.80500000999999999</v>
      </c>
      <c r="BFD9">
        <v>0.80500000999999999</v>
      </c>
      <c r="BFE9">
        <v>0.80500000999999999</v>
      </c>
      <c r="BFF9">
        <v>0.81499999999999995</v>
      </c>
      <c r="BFG9">
        <v>0.81499999999999995</v>
      </c>
      <c r="BFH9">
        <v>0.81499999999999995</v>
      </c>
      <c r="BFI9">
        <v>0.77999996999999999</v>
      </c>
      <c r="BFJ9">
        <v>0.81999999000000001</v>
      </c>
      <c r="BFK9">
        <v>0.83999997000000004</v>
      </c>
      <c r="BFL9">
        <v>0.83999997000000004</v>
      </c>
      <c r="BFM9">
        <v>0.89499998000000003</v>
      </c>
      <c r="BFN9">
        <v>0.89499998000000003</v>
      </c>
      <c r="BFO9">
        <v>0.86000001000000004</v>
      </c>
      <c r="BFP9">
        <v>0.82499999000000002</v>
      </c>
      <c r="BFQ9">
        <v>0.82499999000000002</v>
      </c>
      <c r="BFR9">
        <v>0.81499999999999995</v>
      </c>
      <c r="BFS9">
        <v>0.77999996999999999</v>
      </c>
      <c r="BFT9">
        <v>0.755</v>
      </c>
      <c r="BFU9">
        <v>0.80500000999999999</v>
      </c>
      <c r="BFV9">
        <v>0.78500002999999996</v>
      </c>
      <c r="BFW9">
        <v>0.83499997999999997</v>
      </c>
      <c r="BFX9">
        <v>0.81499999999999995</v>
      </c>
      <c r="BFY9">
        <v>0.82499999000000002</v>
      </c>
      <c r="BFZ9">
        <v>0.82499999000000002</v>
      </c>
      <c r="BGA9">
        <v>0.81499999999999995</v>
      </c>
      <c r="BGB9">
        <v>0.83499997999999997</v>
      </c>
      <c r="BGC9">
        <v>0.82999997999999997</v>
      </c>
      <c r="BGD9">
        <v>0.82999997999999997</v>
      </c>
      <c r="BGE9">
        <v>0.82999997999999997</v>
      </c>
      <c r="BGF9">
        <v>0.82999997999999997</v>
      </c>
      <c r="BGG9">
        <v>0.82999997999999997</v>
      </c>
      <c r="BGH9">
        <v>0.80500000999999999</v>
      </c>
      <c r="BGI9">
        <v>0.80500000999999999</v>
      </c>
      <c r="BGJ9">
        <v>0.81</v>
      </c>
      <c r="BGK9">
        <v>0.81</v>
      </c>
      <c r="BGL9">
        <v>0.79500002000000003</v>
      </c>
      <c r="BGM9">
        <v>0.77999996999999999</v>
      </c>
      <c r="BGN9">
        <v>0.81999999000000001</v>
      </c>
      <c r="BGO9">
        <v>0.86500001000000004</v>
      </c>
      <c r="BGP9">
        <v>0.86500001000000004</v>
      </c>
      <c r="BGQ9">
        <v>0.84500003000000001</v>
      </c>
      <c r="BGR9">
        <v>0.76499998999999996</v>
      </c>
      <c r="BGS9">
        <v>0.82999997999999997</v>
      </c>
      <c r="BGT9">
        <v>0.82999997999999997</v>
      </c>
      <c r="BGU9">
        <v>0.82999997999999997</v>
      </c>
      <c r="BGV9">
        <v>0.81</v>
      </c>
      <c r="BGW9">
        <v>0.81</v>
      </c>
      <c r="BGX9">
        <v>0.81999999000000001</v>
      </c>
      <c r="BGY9">
        <v>0.82499999000000002</v>
      </c>
      <c r="BGZ9">
        <v>0.81499999999999995</v>
      </c>
      <c r="BHA9">
        <v>0.83999997000000004</v>
      </c>
      <c r="BHB9">
        <v>0.83999997000000004</v>
      </c>
      <c r="BHC9">
        <v>0.83999997000000004</v>
      </c>
      <c r="BHD9">
        <v>0.83999997000000004</v>
      </c>
      <c r="BHE9">
        <v>0.81</v>
      </c>
      <c r="BHF9">
        <v>0.875</v>
      </c>
      <c r="BHG9">
        <v>0.83999997000000004</v>
      </c>
      <c r="BHH9">
        <v>0.83999997000000004</v>
      </c>
      <c r="BHI9">
        <v>0.84500003000000001</v>
      </c>
      <c r="BHJ9">
        <v>0.84500003000000001</v>
      </c>
      <c r="BHK9">
        <v>0.84500003000000001</v>
      </c>
      <c r="BHL9">
        <v>0.84500003000000001</v>
      </c>
      <c r="BHM9">
        <v>0.79500002000000003</v>
      </c>
      <c r="BHN9">
        <v>0.82499999000000002</v>
      </c>
      <c r="BHO9">
        <v>0.82499999000000002</v>
      </c>
      <c r="BHP9">
        <v>0.82499999000000002</v>
      </c>
      <c r="BHQ9">
        <v>0.80000000999999998</v>
      </c>
      <c r="BHR9">
        <v>0.81</v>
      </c>
      <c r="BHS9">
        <v>0.82999997999999997</v>
      </c>
      <c r="BHT9">
        <v>0.82499999000000002</v>
      </c>
      <c r="BHU9">
        <v>0.82499999000000002</v>
      </c>
      <c r="BHV9">
        <v>0.82499999000000002</v>
      </c>
      <c r="BHW9">
        <v>0.82499999000000002</v>
      </c>
      <c r="BHX9">
        <v>0.79000002000000003</v>
      </c>
      <c r="BHY9">
        <v>0.82999997999999997</v>
      </c>
      <c r="BHZ9">
        <v>0.82999997999999997</v>
      </c>
      <c r="BIA9">
        <v>0.81</v>
      </c>
      <c r="BIB9">
        <v>0.81</v>
      </c>
      <c r="BIC9">
        <v>0.81999999000000001</v>
      </c>
      <c r="BID9">
        <v>0.79500002000000003</v>
      </c>
      <c r="BIE9">
        <v>0.81499999999999995</v>
      </c>
      <c r="BIF9">
        <v>0.81499999999999995</v>
      </c>
      <c r="BIG9">
        <v>0.79500002000000003</v>
      </c>
      <c r="BIH9">
        <v>0.79500002000000003</v>
      </c>
      <c r="BII9">
        <v>0.79500002000000003</v>
      </c>
      <c r="BIJ9">
        <v>0.79000002000000003</v>
      </c>
      <c r="BIK9">
        <v>0.80000000999999998</v>
      </c>
      <c r="BIL9">
        <v>0.81</v>
      </c>
      <c r="BIM9">
        <v>0.81</v>
      </c>
      <c r="BIN9">
        <v>0.81</v>
      </c>
      <c r="BIO9">
        <v>0.81</v>
      </c>
      <c r="BIP9">
        <v>0.81</v>
      </c>
      <c r="BIQ9">
        <v>0.81</v>
      </c>
      <c r="BIR9">
        <v>0.80000000999999998</v>
      </c>
      <c r="BIS9">
        <v>0.79500002000000003</v>
      </c>
      <c r="BIT9">
        <v>0.82499999000000002</v>
      </c>
      <c r="BIU9">
        <v>0.82499999000000002</v>
      </c>
      <c r="BIV9">
        <v>0.82499999000000002</v>
      </c>
      <c r="BIW9">
        <v>0.82499999000000002</v>
      </c>
      <c r="BIX9">
        <v>0.82499999000000002</v>
      </c>
      <c r="BIY9">
        <v>0.82499999000000002</v>
      </c>
      <c r="BIZ9">
        <v>0.82499999000000002</v>
      </c>
      <c r="BJA9">
        <v>0.82499999000000002</v>
      </c>
      <c r="BJB9">
        <v>0.80500000999999999</v>
      </c>
      <c r="BJC9">
        <v>0.79500002000000003</v>
      </c>
      <c r="BJD9">
        <v>0.81999999000000001</v>
      </c>
      <c r="BJE9">
        <v>0.82999997999999997</v>
      </c>
      <c r="BJF9">
        <v>0.82999997999999997</v>
      </c>
      <c r="BJG9">
        <v>0.82999997999999997</v>
      </c>
      <c r="BJH9">
        <v>0.82999997999999997</v>
      </c>
      <c r="BJI9">
        <v>0.81999999000000001</v>
      </c>
      <c r="BJJ9">
        <v>0.81999999000000001</v>
      </c>
      <c r="BJK9">
        <v>0.81999999000000001</v>
      </c>
      <c r="BJL9">
        <v>0.81999999000000001</v>
      </c>
      <c r="BJM9">
        <v>0.79000002000000003</v>
      </c>
      <c r="BJN9">
        <v>0.81</v>
      </c>
      <c r="BJO9">
        <v>0.81</v>
      </c>
      <c r="BJP9">
        <v>0.81</v>
      </c>
      <c r="BJQ9">
        <v>0.81</v>
      </c>
      <c r="BJR9">
        <v>0.81</v>
      </c>
      <c r="BJS9">
        <v>0.83999997000000004</v>
      </c>
      <c r="BJT9">
        <v>0.80000000999999998</v>
      </c>
      <c r="BJU9">
        <v>0.80000000999999998</v>
      </c>
      <c r="BJV9">
        <v>0.79000002000000003</v>
      </c>
      <c r="BJW9">
        <v>0.79000002000000003</v>
      </c>
      <c r="BJX9">
        <v>0.80000000999999998</v>
      </c>
      <c r="BJY9">
        <v>0.80000000999999998</v>
      </c>
      <c r="BJZ9">
        <v>0.77499998000000003</v>
      </c>
      <c r="BKA9">
        <v>0.81</v>
      </c>
      <c r="BKB9">
        <v>0.81</v>
      </c>
      <c r="BKC9">
        <v>0.83999997000000004</v>
      </c>
      <c r="BKD9">
        <v>0.83999997000000004</v>
      </c>
      <c r="BKE9">
        <v>0.83999997000000004</v>
      </c>
      <c r="BKF9">
        <v>0.83999997000000004</v>
      </c>
      <c r="BKG9">
        <v>0.83999997000000004</v>
      </c>
      <c r="BKH9">
        <v>0.83999997000000004</v>
      </c>
      <c r="BKI9">
        <v>0.83999997000000004</v>
      </c>
      <c r="BKJ9">
        <v>0.83999997000000004</v>
      </c>
      <c r="BKK9">
        <v>0.83999997000000004</v>
      </c>
      <c r="BKL9">
        <v>0.83999997000000004</v>
      </c>
      <c r="BKM9">
        <v>0.79500002000000003</v>
      </c>
      <c r="BKN9">
        <v>0.79500002000000003</v>
      </c>
      <c r="BKO9">
        <v>0.79500002000000003</v>
      </c>
      <c r="BKP9">
        <v>0.79500002000000003</v>
      </c>
      <c r="BKQ9">
        <v>0.79500002000000003</v>
      </c>
      <c r="BKR9">
        <v>0.79500002000000003</v>
      </c>
      <c r="BKS9">
        <v>0.80000000999999998</v>
      </c>
      <c r="BKT9">
        <v>0.80000000999999998</v>
      </c>
      <c r="BKU9">
        <v>0.80000000999999998</v>
      </c>
      <c r="BKV9">
        <v>0.77499998000000003</v>
      </c>
      <c r="BKW9">
        <v>0.76499998999999996</v>
      </c>
      <c r="BKX9">
        <v>0.76499998999999996</v>
      </c>
      <c r="BKY9">
        <v>0.83999997000000004</v>
      </c>
      <c r="BKZ9">
        <v>0.81999999000000001</v>
      </c>
      <c r="BLA9">
        <v>0.82499999000000002</v>
      </c>
      <c r="BLB9">
        <v>0.82499999000000002</v>
      </c>
      <c r="BLC9">
        <v>0.82499999000000002</v>
      </c>
      <c r="BLD9">
        <v>0.84500003000000001</v>
      </c>
      <c r="BLE9">
        <v>0.80500000999999999</v>
      </c>
      <c r="BLF9">
        <v>0.76499998999999996</v>
      </c>
      <c r="BLG9">
        <v>0.77999996999999999</v>
      </c>
      <c r="BLH9">
        <v>0.77999996999999999</v>
      </c>
      <c r="BLI9">
        <v>0.77999996999999999</v>
      </c>
      <c r="BLJ9">
        <v>0.77999996999999999</v>
      </c>
      <c r="BLK9">
        <v>0.80000000999999998</v>
      </c>
      <c r="BLL9">
        <v>0.76999998000000003</v>
      </c>
      <c r="BLM9">
        <v>0.81999999000000001</v>
      </c>
      <c r="BLN9">
        <v>0.80000000999999998</v>
      </c>
      <c r="BLO9">
        <v>0.79000002000000003</v>
      </c>
      <c r="BLP9">
        <v>0.82499999000000002</v>
      </c>
      <c r="BLQ9">
        <v>0.82499999000000002</v>
      </c>
      <c r="BLR9">
        <v>0.82499999000000002</v>
      </c>
      <c r="BLS9">
        <v>0.82499999000000002</v>
      </c>
      <c r="BLT9">
        <v>0.82499999000000002</v>
      </c>
      <c r="BLU9">
        <v>0.81999999000000001</v>
      </c>
      <c r="BLV9">
        <v>0.81999999000000001</v>
      </c>
      <c r="BLW9">
        <v>0.79500002000000003</v>
      </c>
      <c r="BLX9">
        <v>0.77499998000000003</v>
      </c>
      <c r="BLY9">
        <v>0.80000000999999998</v>
      </c>
      <c r="BLZ9">
        <v>0.82499999000000002</v>
      </c>
      <c r="BMA9">
        <v>0.79000002000000003</v>
      </c>
      <c r="BMB9">
        <v>0.83999997000000004</v>
      </c>
      <c r="BMC9">
        <v>0.83499997999999997</v>
      </c>
      <c r="BMD9">
        <v>0.83999997000000004</v>
      </c>
      <c r="BME9">
        <v>0.82999997999999997</v>
      </c>
      <c r="BMF9">
        <v>0.83499997999999997</v>
      </c>
      <c r="BMG9">
        <v>0.83499997999999997</v>
      </c>
      <c r="BMH9">
        <v>0.79000002000000003</v>
      </c>
      <c r="BMI9">
        <v>0.79000002000000003</v>
      </c>
      <c r="BMJ9">
        <v>0.82499999000000002</v>
      </c>
      <c r="BMK9">
        <v>0.82499999000000002</v>
      </c>
      <c r="BML9">
        <v>0.81499999999999995</v>
      </c>
      <c r="BMM9">
        <v>0.80000000999999998</v>
      </c>
      <c r="BMN9">
        <v>0.81499999999999995</v>
      </c>
      <c r="BMO9">
        <v>0.79500002000000003</v>
      </c>
      <c r="BMP9">
        <v>0.79500002000000003</v>
      </c>
      <c r="BMQ9">
        <v>0.79500002000000003</v>
      </c>
      <c r="BMR9">
        <v>0.79500002000000003</v>
      </c>
      <c r="BMS9">
        <v>0.79500002000000003</v>
      </c>
      <c r="BMT9">
        <v>0.79500002000000003</v>
      </c>
      <c r="BMU9">
        <v>0.80000000999999998</v>
      </c>
      <c r="BMV9">
        <v>0.83499997999999997</v>
      </c>
      <c r="BMW9">
        <v>0.82999997999999997</v>
      </c>
      <c r="BMX9">
        <v>0.79000002000000003</v>
      </c>
      <c r="BMY9">
        <v>0.755</v>
      </c>
      <c r="BMZ9">
        <v>0.755</v>
      </c>
      <c r="BNA9">
        <v>0.80500000999999999</v>
      </c>
      <c r="BNB9">
        <v>0.80500000999999999</v>
      </c>
      <c r="BNC9">
        <v>0.80500000999999999</v>
      </c>
      <c r="BND9">
        <v>0.80500000999999999</v>
      </c>
      <c r="BNE9">
        <v>0.81999999000000001</v>
      </c>
      <c r="BNF9">
        <v>0.77499998000000003</v>
      </c>
      <c r="BNG9">
        <v>0.79500002000000003</v>
      </c>
      <c r="BNH9">
        <v>0.79500002000000003</v>
      </c>
      <c r="BNI9">
        <v>0.79500002000000003</v>
      </c>
      <c r="BNJ9">
        <v>0.79500002000000003</v>
      </c>
      <c r="BNK9">
        <v>0.80500000999999999</v>
      </c>
      <c r="BNL9">
        <v>0.80000000999999998</v>
      </c>
      <c r="BNM9">
        <v>0.82999997999999997</v>
      </c>
      <c r="BNN9">
        <v>0.81999999000000001</v>
      </c>
      <c r="BNO9">
        <v>0.81999999000000001</v>
      </c>
      <c r="BNP9">
        <v>0.79500002000000003</v>
      </c>
      <c r="BNQ9">
        <v>0.81999999000000001</v>
      </c>
      <c r="BNR9">
        <v>0.75999998999999996</v>
      </c>
      <c r="BNS9">
        <v>0.85000001999999997</v>
      </c>
      <c r="BNT9">
        <v>0.85000001999999997</v>
      </c>
      <c r="BNU9">
        <v>0.85000001999999997</v>
      </c>
      <c r="BNV9">
        <v>0.85000001999999997</v>
      </c>
      <c r="BNW9">
        <v>0.75999998999999996</v>
      </c>
      <c r="BNX9">
        <v>0.74000001000000004</v>
      </c>
      <c r="BNY9">
        <v>0.80000000999999998</v>
      </c>
      <c r="BNZ9">
        <v>0.83999997000000004</v>
      </c>
      <c r="BOA9">
        <v>0.83999997000000004</v>
      </c>
      <c r="BOB9">
        <v>0.83999997000000004</v>
      </c>
      <c r="BOC9">
        <v>0.83999997000000004</v>
      </c>
      <c r="BOD9">
        <v>0.83999997000000004</v>
      </c>
      <c r="BOE9">
        <v>0.83999997000000004</v>
      </c>
      <c r="BOF9">
        <v>0.83999997000000004</v>
      </c>
      <c r="BOG9">
        <v>0.83999997000000004</v>
      </c>
      <c r="BOH9">
        <v>0.83999997000000004</v>
      </c>
      <c r="BOI9">
        <v>0.82999997999999997</v>
      </c>
      <c r="BOJ9">
        <v>0.82999997999999997</v>
      </c>
      <c r="BOK9">
        <v>0.81499999999999995</v>
      </c>
      <c r="BOL9">
        <v>0.81499999999999995</v>
      </c>
      <c r="BOM9">
        <v>0.81499999999999995</v>
      </c>
      <c r="BON9">
        <v>0.81</v>
      </c>
      <c r="BOO9">
        <v>0.81</v>
      </c>
      <c r="BOP9">
        <v>0.82999997999999997</v>
      </c>
      <c r="BOQ9">
        <v>0.82999997999999997</v>
      </c>
      <c r="BOR9">
        <v>0.81</v>
      </c>
      <c r="BOS9">
        <v>0.81</v>
      </c>
      <c r="BOT9">
        <v>0.82499999000000002</v>
      </c>
      <c r="BOU9">
        <v>0.80000000999999998</v>
      </c>
      <c r="BOV9">
        <v>0.80000000999999998</v>
      </c>
      <c r="BOW9">
        <v>0.79500002000000003</v>
      </c>
      <c r="BOX9">
        <v>0.79500002000000003</v>
      </c>
      <c r="BOY9">
        <v>0.84500003000000001</v>
      </c>
      <c r="BOZ9">
        <v>0.82499999000000002</v>
      </c>
      <c r="BPA9">
        <v>0.82499999000000002</v>
      </c>
      <c r="BPB9">
        <v>0.81499999999999995</v>
      </c>
      <c r="BPC9">
        <v>0.81499999999999995</v>
      </c>
      <c r="BPD9">
        <v>0.80000000999999998</v>
      </c>
      <c r="BPE9">
        <v>0.80000000999999998</v>
      </c>
      <c r="BPF9">
        <v>0.80000000999999998</v>
      </c>
      <c r="BPG9">
        <v>0.81</v>
      </c>
      <c r="BPH9">
        <v>0.81</v>
      </c>
      <c r="BPI9">
        <v>0.81</v>
      </c>
      <c r="BPJ9">
        <v>0.81</v>
      </c>
      <c r="BPK9">
        <v>0.81</v>
      </c>
      <c r="BPL9">
        <v>0.81</v>
      </c>
      <c r="BPM9">
        <v>0.81</v>
      </c>
      <c r="BPN9">
        <v>0.79000002000000003</v>
      </c>
      <c r="BPO9">
        <v>0.82499999000000002</v>
      </c>
      <c r="BPP9">
        <v>0.81499999999999995</v>
      </c>
      <c r="BPQ9">
        <v>0.81499999999999995</v>
      </c>
      <c r="BPR9">
        <v>0.81499999999999995</v>
      </c>
      <c r="BPS9">
        <v>0.80000000999999998</v>
      </c>
      <c r="BPT9">
        <v>0.80000000999999998</v>
      </c>
      <c r="BPU9">
        <v>0.84500003000000001</v>
      </c>
      <c r="BPV9">
        <v>0.80500000999999999</v>
      </c>
      <c r="BPW9">
        <v>0.82499999000000002</v>
      </c>
      <c r="BPX9">
        <v>0.82499999000000002</v>
      </c>
      <c r="BPY9">
        <v>0.86000001000000004</v>
      </c>
      <c r="BPZ9">
        <v>0.86000001000000004</v>
      </c>
      <c r="BQA9">
        <v>0.81</v>
      </c>
      <c r="BQB9">
        <v>0.85000001999999997</v>
      </c>
      <c r="BQC9">
        <v>0.85000001999999997</v>
      </c>
      <c r="BQD9">
        <v>0.82999997999999997</v>
      </c>
      <c r="BQE9">
        <v>0.82999997999999997</v>
      </c>
      <c r="BQF9">
        <v>0.79500002000000003</v>
      </c>
      <c r="BQG9">
        <v>0.80000000999999998</v>
      </c>
      <c r="BQH9">
        <v>0.80000000999999998</v>
      </c>
      <c r="BQI9">
        <v>0.79000002000000003</v>
      </c>
      <c r="BQJ9">
        <v>0.79000002000000003</v>
      </c>
      <c r="BQK9">
        <v>0.79000002000000003</v>
      </c>
      <c r="BQL9">
        <v>0.79000002000000003</v>
      </c>
      <c r="BQM9">
        <v>0.79000002000000003</v>
      </c>
      <c r="BQN9">
        <v>0.79000002000000003</v>
      </c>
      <c r="BQO9">
        <v>0.79000002000000003</v>
      </c>
      <c r="BQP9">
        <v>0.79000002000000003</v>
      </c>
      <c r="BQQ9">
        <v>0.81999999000000001</v>
      </c>
      <c r="BQR9">
        <v>0.77499998000000003</v>
      </c>
      <c r="BQS9">
        <v>0.77499998000000003</v>
      </c>
      <c r="BQT9">
        <v>0.77499998000000003</v>
      </c>
      <c r="BQU9">
        <v>0.77499998000000003</v>
      </c>
      <c r="BQV9">
        <v>0.77499998000000003</v>
      </c>
      <c r="BQW9">
        <v>0.77499998000000003</v>
      </c>
      <c r="BQX9">
        <v>0.77499998000000003</v>
      </c>
      <c r="BQY9">
        <v>0.82499999000000002</v>
      </c>
      <c r="BQZ9">
        <v>0.82499999000000002</v>
      </c>
      <c r="BRA9">
        <v>0.82499999000000002</v>
      </c>
      <c r="BRB9">
        <v>0.755</v>
      </c>
      <c r="BRC9">
        <v>0.81999999000000001</v>
      </c>
      <c r="BRD9">
        <v>0.81999999000000001</v>
      </c>
      <c r="BRE9">
        <v>0.81999999000000001</v>
      </c>
      <c r="BRF9">
        <v>0.81999999000000001</v>
      </c>
      <c r="BRG9">
        <v>0.81999999000000001</v>
      </c>
      <c r="BRH9">
        <v>0.80000000999999998</v>
      </c>
      <c r="BRI9">
        <v>0.80000000999999998</v>
      </c>
      <c r="BRJ9">
        <v>0.81</v>
      </c>
      <c r="BRK9">
        <v>0.80000000999999998</v>
      </c>
      <c r="BRL9">
        <v>0.81999999000000001</v>
      </c>
      <c r="BRM9">
        <v>0.81999999000000001</v>
      </c>
      <c r="BRN9">
        <v>0.81999999000000001</v>
      </c>
      <c r="BRO9">
        <v>0.81999999000000001</v>
      </c>
      <c r="BRP9">
        <v>0.76499998999999996</v>
      </c>
      <c r="BRQ9">
        <v>0.76499998999999996</v>
      </c>
      <c r="BRR9">
        <v>0.83499997999999997</v>
      </c>
      <c r="BRS9">
        <v>0.83499997999999997</v>
      </c>
      <c r="BRT9">
        <v>0.76999998000000003</v>
      </c>
      <c r="BRU9">
        <v>0.82999997999999997</v>
      </c>
      <c r="BRV9">
        <v>0.82999997999999997</v>
      </c>
      <c r="BRW9">
        <v>0.79500002000000003</v>
      </c>
      <c r="BRX9">
        <v>0.79500002000000003</v>
      </c>
      <c r="BRY9">
        <v>0.77999996999999999</v>
      </c>
      <c r="BRZ9">
        <v>0.79500002000000003</v>
      </c>
      <c r="BSA9">
        <v>0.79500002000000003</v>
      </c>
      <c r="BSB9">
        <v>0.83999997000000004</v>
      </c>
      <c r="BSC9">
        <v>0.81</v>
      </c>
      <c r="BSD9">
        <v>0.79500002000000003</v>
      </c>
      <c r="BSE9">
        <v>0.82499999000000002</v>
      </c>
      <c r="BSF9">
        <v>0.82499999000000002</v>
      </c>
      <c r="BSG9">
        <v>0.82499999000000002</v>
      </c>
      <c r="BSH9">
        <v>0.77999996999999999</v>
      </c>
      <c r="BSI9">
        <v>0.75999998999999996</v>
      </c>
      <c r="BSJ9">
        <v>0.77999996999999999</v>
      </c>
      <c r="BSK9">
        <v>0.83499997999999997</v>
      </c>
      <c r="BSL9">
        <v>0.81499999999999995</v>
      </c>
      <c r="BSM9">
        <v>0.81</v>
      </c>
      <c r="BSN9">
        <v>0.81</v>
      </c>
      <c r="BSO9">
        <v>0.79500002000000003</v>
      </c>
      <c r="BSP9">
        <v>0.80000000999999998</v>
      </c>
      <c r="BSQ9">
        <v>0.80000000999999998</v>
      </c>
      <c r="BSR9">
        <v>0.80000000999999998</v>
      </c>
      <c r="BSS9">
        <v>0.80000000999999998</v>
      </c>
      <c r="BST9">
        <v>0.80000000999999998</v>
      </c>
      <c r="BSU9">
        <v>0.81499999999999995</v>
      </c>
      <c r="BSV9">
        <v>0.81499999999999995</v>
      </c>
      <c r="BSW9">
        <v>0.81499999999999995</v>
      </c>
      <c r="BSX9">
        <v>0.81499999999999995</v>
      </c>
      <c r="BSY9">
        <v>0.81</v>
      </c>
      <c r="BSZ9">
        <v>0.81</v>
      </c>
      <c r="BTA9">
        <v>0.82999997999999997</v>
      </c>
      <c r="BTB9">
        <v>0.82999997999999997</v>
      </c>
      <c r="BTC9">
        <v>0.88</v>
      </c>
      <c r="BTD9">
        <v>0.82999997999999997</v>
      </c>
      <c r="BTE9">
        <v>0.82499999000000002</v>
      </c>
      <c r="BTF9">
        <v>0.82499999000000002</v>
      </c>
      <c r="BTG9">
        <v>0.82499999000000002</v>
      </c>
      <c r="BTH9">
        <v>0.82499999000000002</v>
      </c>
      <c r="BTI9">
        <v>0.83499997999999997</v>
      </c>
      <c r="BTJ9">
        <v>0.83499997999999997</v>
      </c>
      <c r="BTK9">
        <v>0.83499997999999997</v>
      </c>
      <c r="BTL9">
        <v>0.83499997999999997</v>
      </c>
      <c r="BTM9">
        <v>0.83499997999999997</v>
      </c>
      <c r="BTN9">
        <v>0.84500003000000001</v>
      </c>
      <c r="BTO9">
        <v>0.84500003000000001</v>
      </c>
      <c r="BTP9">
        <v>0.84500003000000001</v>
      </c>
      <c r="BTQ9">
        <v>0.84500003000000001</v>
      </c>
      <c r="BTR9">
        <v>0.77499998000000003</v>
      </c>
      <c r="BTS9">
        <v>0.80500000999999999</v>
      </c>
      <c r="BTT9">
        <v>0.80500000999999999</v>
      </c>
      <c r="BTU9">
        <v>0.80500000999999999</v>
      </c>
      <c r="BTV9">
        <v>0.78500002999999996</v>
      </c>
      <c r="BTW9">
        <v>0.78500002999999996</v>
      </c>
      <c r="BTX9">
        <v>0.77499998000000003</v>
      </c>
      <c r="BTY9">
        <v>0.77499998000000003</v>
      </c>
      <c r="BTZ9">
        <v>0.75</v>
      </c>
      <c r="BUA9">
        <v>0.80000000999999998</v>
      </c>
      <c r="BUB9">
        <v>0.78500002999999996</v>
      </c>
      <c r="BUC9">
        <v>0.81</v>
      </c>
      <c r="BUD9">
        <v>0.80500000999999999</v>
      </c>
      <c r="BUE9">
        <v>0.80500000999999999</v>
      </c>
      <c r="BUF9">
        <v>0.78500002999999996</v>
      </c>
      <c r="BUG9">
        <v>0.78500002999999996</v>
      </c>
      <c r="BUH9">
        <v>0.78500002999999996</v>
      </c>
      <c r="BUI9">
        <v>0.76499998999999996</v>
      </c>
      <c r="BUJ9">
        <v>0.80500000999999999</v>
      </c>
      <c r="BUK9">
        <v>0.80500000999999999</v>
      </c>
      <c r="BUL9">
        <v>0.80500000999999999</v>
      </c>
      <c r="BUM9">
        <v>0.81</v>
      </c>
      <c r="BUN9">
        <v>0.78500002999999996</v>
      </c>
      <c r="BUO9">
        <v>0.78500002999999996</v>
      </c>
      <c r="BUP9">
        <v>0.79500002000000003</v>
      </c>
      <c r="BUQ9">
        <v>0.84500003000000001</v>
      </c>
      <c r="BUR9">
        <v>0.79000002000000003</v>
      </c>
      <c r="BUS9">
        <v>0.79000002000000003</v>
      </c>
      <c r="BUT9">
        <v>0.79500002000000003</v>
      </c>
      <c r="BUU9">
        <v>0.80500000999999999</v>
      </c>
      <c r="BUV9">
        <v>0.81499999999999995</v>
      </c>
      <c r="BUW9">
        <v>0.81499999999999995</v>
      </c>
      <c r="BUX9">
        <v>0.81499999999999995</v>
      </c>
      <c r="BUY9">
        <v>0.81499999999999995</v>
      </c>
      <c r="BUZ9">
        <v>0.80000000999999998</v>
      </c>
      <c r="BVA9">
        <v>0.80000000999999998</v>
      </c>
      <c r="BVB9">
        <v>0.81499999999999995</v>
      </c>
      <c r="BVC9">
        <v>0.81499999999999995</v>
      </c>
      <c r="BVD9">
        <v>0.81999999000000001</v>
      </c>
      <c r="BVE9">
        <v>0.81999999000000001</v>
      </c>
      <c r="BVF9">
        <v>0.79500002000000003</v>
      </c>
      <c r="BVG9">
        <v>0.79500002000000003</v>
      </c>
      <c r="BVH9">
        <v>0.77499998000000003</v>
      </c>
      <c r="BVI9">
        <v>0.77499998000000003</v>
      </c>
      <c r="BVJ9">
        <v>0.77499998000000003</v>
      </c>
      <c r="BVK9">
        <v>0.77499998000000003</v>
      </c>
      <c r="BVL9">
        <v>0.82499999000000002</v>
      </c>
      <c r="BVM9">
        <v>0.82499999000000002</v>
      </c>
      <c r="BVN9">
        <v>0.82499999000000002</v>
      </c>
      <c r="BVO9">
        <v>0.82499999000000002</v>
      </c>
      <c r="BVP9">
        <v>0.73500001000000004</v>
      </c>
      <c r="BVQ9">
        <v>0.73500001000000004</v>
      </c>
      <c r="BVR9">
        <v>0.80500000999999999</v>
      </c>
      <c r="BVS9">
        <v>0.88</v>
      </c>
      <c r="BVT9">
        <v>0.80500000999999999</v>
      </c>
      <c r="BVU9">
        <v>0.80500000999999999</v>
      </c>
      <c r="BVV9">
        <v>0.80500000999999999</v>
      </c>
      <c r="BVW9">
        <v>0.80500000999999999</v>
      </c>
      <c r="BVX9">
        <v>0.80500000999999999</v>
      </c>
      <c r="BVY9">
        <v>0.80500000999999999</v>
      </c>
      <c r="BVZ9">
        <v>0.82499999000000002</v>
      </c>
      <c r="BWA9">
        <v>0.80500000999999999</v>
      </c>
      <c r="BWB9">
        <v>0.80500000999999999</v>
      </c>
      <c r="BWC9">
        <v>0.80500000999999999</v>
      </c>
      <c r="BWD9">
        <v>0.81999999000000001</v>
      </c>
      <c r="BWE9">
        <v>0.81999999000000001</v>
      </c>
      <c r="BWF9">
        <v>0.76999998000000003</v>
      </c>
      <c r="BWG9">
        <v>0.76999998000000003</v>
      </c>
      <c r="BWH9">
        <v>0.80000000999999998</v>
      </c>
      <c r="BWI9">
        <v>0.80000000999999998</v>
      </c>
      <c r="BWJ9">
        <v>0.82999997999999997</v>
      </c>
      <c r="BWK9">
        <v>0.82999997999999997</v>
      </c>
      <c r="BWL9">
        <v>0.82999997999999997</v>
      </c>
      <c r="BWM9">
        <v>0.81999999000000001</v>
      </c>
      <c r="BWN9">
        <v>0.79000002000000003</v>
      </c>
      <c r="BWO9">
        <v>0.79000002000000003</v>
      </c>
      <c r="BWP9">
        <v>0.87</v>
      </c>
      <c r="BWQ9">
        <v>0.87</v>
      </c>
      <c r="BWR9">
        <v>0.87</v>
      </c>
      <c r="BWS9">
        <v>0.77999996999999999</v>
      </c>
      <c r="BWT9">
        <v>0.81999999000000001</v>
      </c>
      <c r="BWU9">
        <v>0.78500002999999996</v>
      </c>
      <c r="BWV9">
        <v>0.79000002000000003</v>
      </c>
      <c r="BWW9">
        <v>0.81499999999999995</v>
      </c>
      <c r="BWX9">
        <v>0.80500000999999999</v>
      </c>
      <c r="BWY9">
        <v>0.79000002000000003</v>
      </c>
      <c r="BWZ9">
        <v>0.81</v>
      </c>
      <c r="BXA9">
        <v>0.81</v>
      </c>
      <c r="BXB9">
        <v>0.81</v>
      </c>
      <c r="BXC9">
        <v>0.81</v>
      </c>
      <c r="BXD9">
        <v>0.81</v>
      </c>
      <c r="BXE9">
        <v>0.76499998999999996</v>
      </c>
      <c r="BXF9">
        <v>0.81</v>
      </c>
      <c r="BXG9">
        <v>0.81</v>
      </c>
      <c r="BXH9">
        <v>0.79000002000000003</v>
      </c>
      <c r="BXI9">
        <v>0.79000002000000003</v>
      </c>
      <c r="BXJ9">
        <v>0.81</v>
      </c>
      <c r="BXK9">
        <v>0.81</v>
      </c>
      <c r="BXL9">
        <v>0.81</v>
      </c>
      <c r="BXM9">
        <v>0.81</v>
      </c>
      <c r="BXN9">
        <v>0.81</v>
      </c>
      <c r="BXO9">
        <v>0.77999996999999999</v>
      </c>
      <c r="BXP9">
        <v>0.77999996999999999</v>
      </c>
      <c r="BXQ9">
        <v>0.76999998000000003</v>
      </c>
      <c r="BXR9">
        <v>0.76999998000000003</v>
      </c>
      <c r="BXS9">
        <v>0.81</v>
      </c>
      <c r="BXT9">
        <v>0.81499999999999995</v>
      </c>
      <c r="BXU9">
        <v>0.76499998999999996</v>
      </c>
      <c r="BXV9">
        <v>0.76499998999999996</v>
      </c>
      <c r="BXW9">
        <v>0.83999997000000004</v>
      </c>
      <c r="BXX9">
        <v>0.82499999000000002</v>
      </c>
      <c r="BXY9">
        <v>0.82499999000000002</v>
      </c>
      <c r="BXZ9">
        <v>0.83499997999999997</v>
      </c>
      <c r="BYA9">
        <v>0.83499997999999997</v>
      </c>
      <c r="BYB9">
        <v>0.78500002999999996</v>
      </c>
      <c r="BYC9">
        <v>0.75</v>
      </c>
      <c r="BYD9">
        <v>0.78500002999999996</v>
      </c>
      <c r="BYE9">
        <v>0.80500000999999999</v>
      </c>
      <c r="BYF9">
        <v>0.80000000999999998</v>
      </c>
      <c r="BYG9">
        <v>0.80000000999999998</v>
      </c>
      <c r="BYH9">
        <v>0.80000000999999998</v>
      </c>
      <c r="BYI9">
        <v>0.80000000999999998</v>
      </c>
      <c r="BYJ9">
        <v>0.78500002999999996</v>
      </c>
      <c r="BYK9">
        <v>0.78500002999999996</v>
      </c>
      <c r="BYL9">
        <v>0.78500002999999996</v>
      </c>
      <c r="BYM9">
        <v>0.85000001999999997</v>
      </c>
      <c r="BYN9">
        <v>0.80500000999999999</v>
      </c>
      <c r="BYO9">
        <v>0.81</v>
      </c>
      <c r="BYP9">
        <v>0.80500000999999999</v>
      </c>
      <c r="BYQ9">
        <v>0.78500002999999996</v>
      </c>
      <c r="BYR9">
        <v>0.81999999000000001</v>
      </c>
      <c r="BYS9">
        <v>0.79500002000000003</v>
      </c>
      <c r="BYT9">
        <v>0.79500002000000003</v>
      </c>
      <c r="BYU9">
        <v>0.79500002000000003</v>
      </c>
      <c r="BYV9">
        <v>0.79500002000000003</v>
      </c>
      <c r="BYW9">
        <v>0.79500002000000003</v>
      </c>
      <c r="BYX9">
        <v>0.80000000999999998</v>
      </c>
      <c r="BYY9">
        <v>0.80000000999999998</v>
      </c>
      <c r="BYZ9">
        <v>0.77999996999999999</v>
      </c>
      <c r="BZA9">
        <v>0.77999996999999999</v>
      </c>
      <c r="BZB9">
        <v>0.85000001999999997</v>
      </c>
      <c r="BZC9">
        <v>0.85000001999999997</v>
      </c>
      <c r="BZD9">
        <v>0.85000001999999997</v>
      </c>
      <c r="BZE9">
        <v>0.85000001999999997</v>
      </c>
      <c r="BZF9">
        <v>0.80500000999999999</v>
      </c>
      <c r="BZG9">
        <v>0.80000000999999998</v>
      </c>
      <c r="BZH9">
        <v>0.77999996999999999</v>
      </c>
      <c r="BZI9">
        <v>0.76999998000000003</v>
      </c>
      <c r="BZJ9">
        <v>0.76999998000000003</v>
      </c>
      <c r="BZK9">
        <v>0.76999998000000003</v>
      </c>
      <c r="BZL9">
        <v>0.76999998000000003</v>
      </c>
      <c r="BZM9">
        <v>0.76999998000000003</v>
      </c>
      <c r="BZN9">
        <v>0.76999998000000003</v>
      </c>
      <c r="BZO9">
        <v>0.78500002999999996</v>
      </c>
      <c r="BZP9">
        <v>0.78500002999999996</v>
      </c>
      <c r="BZQ9">
        <v>0.80000000999999998</v>
      </c>
      <c r="BZR9">
        <v>0.78500002999999996</v>
      </c>
      <c r="BZS9">
        <v>0.78500002999999996</v>
      </c>
      <c r="BZT9">
        <v>0.78500002999999996</v>
      </c>
      <c r="BZU9">
        <v>0.76499998999999996</v>
      </c>
      <c r="BZV9">
        <v>0.76499998999999996</v>
      </c>
      <c r="BZW9">
        <v>0.76499998999999996</v>
      </c>
      <c r="BZX9">
        <v>0.76499998999999996</v>
      </c>
      <c r="BZY9">
        <v>0.81</v>
      </c>
      <c r="BZZ9">
        <v>0.81</v>
      </c>
      <c r="CAA9">
        <v>0.81</v>
      </c>
      <c r="CAB9">
        <v>0.77499998000000003</v>
      </c>
      <c r="CAC9">
        <v>0.77499998000000003</v>
      </c>
      <c r="CAD9">
        <v>0.79000002000000003</v>
      </c>
      <c r="CAE9">
        <v>0.79000002000000003</v>
      </c>
      <c r="CAF9">
        <v>0.79000002000000003</v>
      </c>
      <c r="CAG9">
        <v>0.75999998999999996</v>
      </c>
      <c r="CAH9">
        <v>0.80000000999999998</v>
      </c>
      <c r="CAI9">
        <v>0.75999998999999996</v>
      </c>
      <c r="CAJ9">
        <v>0.77499998000000003</v>
      </c>
      <c r="CAK9">
        <v>0.77499998000000003</v>
      </c>
      <c r="CAL9">
        <v>0.77499998000000003</v>
      </c>
      <c r="CAM9">
        <v>0.77499998000000003</v>
      </c>
      <c r="CAN9">
        <v>0.77499998000000003</v>
      </c>
      <c r="CAO9">
        <v>0.77499998000000003</v>
      </c>
      <c r="CAP9">
        <v>0.77499998000000003</v>
      </c>
      <c r="CAQ9">
        <v>0.77499998000000003</v>
      </c>
      <c r="CAR9">
        <v>0.85000001999999997</v>
      </c>
      <c r="CAS9">
        <v>0.85000001999999997</v>
      </c>
      <c r="CAT9">
        <v>0.77499998000000003</v>
      </c>
      <c r="CAU9">
        <v>0.77499998000000003</v>
      </c>
      <c r="CAV9">
        <v>0.76499998999999996</v>
      </c>
      <c r="CAW9">
        <v>0.76499998999999996</v>
      </c>
      <c r="CAX9">
        <v>0.85000001999999997</v>
      </c>
      <c r="CAY9">
        <v>0.83499997999999997</v>
      </c>
      <c r="CAZ9">
        <v>0.81499999999999995</v>
      </c>
      <c r="CBA9">
        <v>0.81499999999999995</v>
      </c>
      <c r="CBB9">
        <v>0.79000002000000003</v>
      </c>
      <c r="CBC9">
        <v>0.76499998999999996</v>
      </c>
      <c r="CBD9">
        <v>0.76499998999999996</v>
      </c>
      <c r="CBE9">
        <v>0.79500002000000003</v>
      </c>
      <c r="CBF9">
        <v>0.82499999000000002</v>
      </c>
      <c r="CBG9">
        <v>0.82499999000000002</v>
      </c>
      <c r="CBH9">
        <v>0.79500002000000003</v>
      </c>
      <c r="CBI9">
        <v>0.77499998000000003</v>
      </c>
      <c r="CBJ9">
        <v>0.80000000999999998</v>
      </c>
      <c r="CBK9">
        <v>0.80000000999999998</v>
      </c>
      <c r="CBL9">
        <v>0.83999997000000004</v>
      </c>
      <c r="CBM9">
        <v>0.83999997000000004</v>
      </c>
      <c r="CBN9">
        <v>0.83999997000000004</v>
      </c>
      <c r="CBO9">
        <v>0.81999999000000001</v>
      </c>
      <c r="CBP9">
        <v>0.81999999000000001</v>
      </c>
      <c r="CBQ9">
        <v>0.81999999000000001</v>
      </c>
      <c r="CBR9">
        <v>0.80000000999999998</v>
      </c>
      <c r="CBS9">
        <v>0.81499999999999995</v>
      </c>
      <c r="CBT9">
        <v>0.81499999999999995</v>
      </c>
      <c r="CBU9">
        <v>0.81499999999999995</v>
      </c>
      <c r="CBV9">
        <v>0.79000002000000003</v>
      </c>
      <c r="CBW9">
        <v>0.83999997000000004</v>
      </c>
      <c r="CBX9">
        <v>0.81499999999999995</v>
      </c>
      <c r="CBY9">
        <v>0.85000001999999997</v>
      </c>
      <c r="CBZ9">
        <v>0.80500000999999999</v>
      </c>
      <c r="CCA9">
        <v>0.77999996999999999</v>
      </c>
      <c r="CCB9">
        <v>0.81999999000000001</v>
      </c>
      <c r="CCC9">
        <v>0.80500000999999999</v>
      </c>
      <c r="CCD9">
        <v>0.80500000999999999</v>
      </c>
      <c r="CCE9">
        <v>0.80500000999999999</v>
      </c>
      <c r="CCF9">
        <v>0.83499997999999997</v>
      </c>
      <c r="CCG9">
        <v>0.83499997999999997</v>
      </c>
      <c r="CCH9">
        <v>0.84500003000000001</v>
      </c>
      <c r="CCI9">
        <v>0.84500003000000001</v>
      </c>
      <c r="CCJ9">
        <v>0.755</v>
      </c>
      <c r="CCK9">
        <v>0.79000002000000003</v>
      </c>
      <c r="CCL9">
        <v>0.79000002000000003</v>
      </c>
      <c r="CCM9">
        <v>0.76999998000000003</v>
      </c>
    </row>
    <row r="10" spans="1:2119" x14ac:dyDescent="0.2">
      <c r="A10">
        <v>0.12</v>
      </c>
      <c r="B10">
        <v>0.14000000000000001</v>
      </c>
      <c r="C10">
        <v>0.14000000000000001</v>
      </c>
      <c r="D10">
        <v>0.115</v>
      </c>
      <c r="E10">
        <v>0.115</v>
      </c>
      <c r="F10">
        <v>0.13500001</v>
      </c>
      <c r="G10">
        <v>0.125</v>
      </c>
      <c r="H10">
        <v>0.125</v>
      </c>
      <c r="I10">
        <v>0.125</v>
      </c>
      <c r="J10">
        <v>0.17499999999999999</v>
      </c>
      <c r="K10">
        <v>0.17499999999999999</v>
      </c>
      <c r="L10">
        <v>0.155</v>
      </c>
      <c r="M10">
        <v>0.18000000999999999</v>
      </c>
      <c r="N10">
        <v>0.18000000999999999</v>
      </c>
      <c r="O10">
        <v>0.245</v>
      </c>
      <c r="P10">
        <v>0.185</v>
      </c>
      <c r="Q10">
        <v>0.27000001000000001</v>
      </c>
      <c r="R10">
        <v>0.23499999999999999</v>
      </c>
      <c r="S10">
        <v>0.25999999000000001</v>
      </c>
      <c r="T10">
        <v>0.25999999000000001</v>
      </c>
      <c r="U10">
        <v>0.25999999000000001</v>
      </c>
      <c r="V10">
        <v>0.25999999000000001</v>
      </c>
      <c r="W10">
        <v>0.26499999000000002</v>
      </c>
      <c r="X10">
        <v>0.26499999000000002</v>
      </c>
      <c r="Y10">
        <v>0.26499999000000002</v>
      </c>
      <c r="Z10">
        <v>0.27500001000000002</v>
      </c>
      <c r="AA10">
        <v>0.27500001000000002</v>
      </c>
      <c r="AB10">
        <v>0.215</v>
      </c>
      <c r="AC10">
        <v>0.28000000000000003</v>
      </c>
      <c r="AD10">
        <v>0.25</v>
      </c>
      <c r="AE10">
        <v>0.25</v>
      </c>
      <c r="AF10">
        <v>0.36000000999999998</v>
      </c>
      <c r="AG10">
        <v>0.27000001000000001</v>
      </c>
      <c r="AH10">
        <v>0.27000001000000001</v>
      </c>
      <c r="AI10">
        <v>0.27000001000000001</v>
      </c>
      <c r="AJ10">
        <v>0.37</v>
      </c>
      <c r="AK10">
        <v>0.37</v>
      </c>
      <c r="AL10">
        <v>0.37</v>
      </c>
      <c r="AM10">
        <v>0.37</v>
      </c>
      <c r="AN10">
        <v>0.33500001000000001</v>
      </c>
      <c r="AO10">
        <v>0.37</v>
      </c>
      <c r="AP10">
        <v>0.33500001000000001</v>
      </c>
      <c r="AQ10">
        <v>0.33500001000000001</v>
      </c>
      <c r="AR10">
        <v>0.32499999000000002</v>
      </c>
      <c r="AS10">
        <v>0.32499999000000002</v>
      </c>
      <c r="AT10">
        <v>0.32499999000000002</v>
      </c>
      <c r="AU10">
        <v>0.37</v>
      </c>
      <c r="AV10">
        <v>0.37</v>
      </c>
      <c r="AW10">
        <v>0.34999998999999998</v>
      </c>
      <c r="AX10">
        <v>0.33500001000000001</v>
      </c>
      <c r="AY10">
        <v>0.34999998999999998</v>
      </c>
      <c r="AZ10">
        <v>0.36000000999999998</v>
      </c>
      <c r="BA10">
        <v>0.36000000999999998</v>
      </c>
      <c r="BB10">
        <v>0.36000000999999998</v>
      </c>
      <c r="BC10">
        <v>0.375</v>
      </c>
      <c r="BD10">
        <v>0.36500000999999999</v>
      </c>
      <c r="BE10">
        <v>0.36500000999999999</v>
      </c>
      <c r="BF10">
        <v>0.36500000999999999</v>
      </c>
      <c r="BG10">
        <v>0.36500000999999999</v>
      </c>
      <c r="BH10">
        <v>0.375</v>
      </c>
      <c r="BI10">
        <v>0.39500001000000001</v>
      </c>
      <c r="BJ10">
        <v>0.39500001000000001</v>
      </c>
      <c r="BK10">
        <v>0.39500001000000001</v>
      </c>
      <c r="BL10">
        <v>0.39500001000000001</v>
      </c>
      <c r="BM10">
        <v>0.39500001000000001</v>
      </c>
      <c r="BN10">
        <v>0.435</v>
      </c>
      <c r="BO10">
        <v>0.435</v>
      </c>
      <c r="BP10">
        <v>0.41</v>
      </c>
      <c r="BQ10">
        <v>0.41</v>
      </c>
      <c r="BR10">
        <v>0.41</v>
      </c>
      <c r="BS10">
        <v>0.41</v>
      </c>
      <c r="BT10">
        <v>0.41</v>
      </c>
      <c r="BU10">
        <v>0.40000001000000002</v>
      </c>
      <c r="BV10">
        <v>0.38999999000000002</v>
      </c>
      <c r="BW10">
        <v>0.38999999000000002</v>
      </c>
      <c r="BX10">
        <v>0.41</v>
      </c>
      <c r="BY10">
        <v>0.495</v>
      </c>
      <c r="BZ10">
        <v>0.495</v>
      </c>
      <c r="CA10">
        <v>0.495</v>
      </c>
      <c r="CB10">
        <v>0.495</v>
      </c>
      <c r="CC10">
        <v>0.495</v>
      </c>
      <c r="CD10">
        <v>0.47499998999999998</v>
      </c>
      <c r="CE10">
        <v>0.47499998999999998</v>
      </c>
      <c r="CF10">
        <v>0.47499998999999998</v>
      </c>
      <c r="CG10">
        <v>0.44499999000000001</v>
      </c>
      <c r="CH10">
        <v>0.47</v>
      </c>
      <c r="CI10">
        <v>0.5</v>
      </c>
      <c r="CJ10">
        <v>0.5</v>
      </c>
      <c r="CK10">
        <v>0.48500000999999998</v>
      </c>
      <c r="CL10">
        <v>0.47</v>
      </c>
      <c r="CM10">
        <v>0.47499998999999998</v>
      </c>
      <c r="CN10">
        <v>0.47499998999999998</v>
      </c>
      <c r="CO10">
        <v>0.48500000999999998</v>
      </c>
      <c r="CP10">
        <v>0.41499998999999999</v>
      </c>
      <c r="CQ10">
        <v>0.41499998999999999</v>
      </c>
      <c r="CR10">
        <v>0.54000002000000003</v>
      </c>
      <c r="CS10">
        <v>0.54000002000000003</v>
      </c>
      <c r="CT10">
        <v>0.54000002000000003</v>
      </c>
      <c r="CU10">
        <v>0.54000002000000003</v>
      </c>
      <c r="CV10">
        <v>0.51499998999999996</v>
      </c>
      <c r="CW10">
        <v>0.40500000000000003</v>
      </c>
      <c r="CX10">
        <v>0.48500000999999998</v>
      </c>
      <c r="CY10">
        <v>0.48500000999999998</v>
      </c>
      <c r="CZ10">
        <v>0.48500000999999998</v>
      </c>
      <c r="DA10">
        <v>0.55000000999999998</v>
      </c>
      <c r="DB10">
        <v>0.55000000999999998</v>
      </c>
      <c r="DC10">
        <v>0.55000000999999998</v>
      </c>
      <c r="DD10">
        <v>0.55000000999999998</v>
      </c>
      <c r="DE10">
        <v>0.55000000999999998</v>
      </c>
      <c r="DF10">
        <v>0.50999998999999996</v>
      </c>
      <c r="DG10">
        <v>0.505</v>
      </c>
      <c r="DH10">
        <v>0.505</v>
      </c>
      <c r="DI10">
        <v>0.44499999000000001</v>
      </c>
      <c r="DJ10">
        <v>0.44499999000000001</v>
      </c>
      <c r="DK10">
        <v>0.44499999000000001</v>
      </c>
      <c r="DL10">
        <v>0.45500001000000001</v>
      </c>
      <c r="DM10">
        <v>0.5</v>
      </c>
      <c r="DN10">
        <v>0.5</v>
      </c>
      <c r="DO10">
        <v>0.49000000999999999</v>
      </c>
      <c r="DP10">
        <v>0.56499999999999995</v>
      </c>
      <c r="DQ10">
        <v>0.50999998999999996</v>
      </c>
      <c r="DR10">
        <v>0.56499999999999995</v>
      </c>
      <c r="DS10">
        <v>0.56499999999999995</v>
      </c>
      <c r="DT10">
        <v>0.56499999999999995</v>
      </c>
      <c r="DU10">
        <v>0.52999996999999999</v>
      </c>
      <c r="DV10">
        <v>0.53500002999999996</v>
      </c>
      <c r="DW10">
        <v>0.51499998999999996</v>
      </c>
      <c r="DX10">
        <v>0.54000002000000003</v>
      </c>
      <c r="DY10">
        <v>0.52499998000000003</v>
      </c>
      <c r="DZ10">
        <v>0.52499998000000003</v>
      </c>
      <c r="EA10">
        <v>0.55000000999999998</v>
      </c>
      <c r="EB10">
        <v>0.55000000999999998</v>
      </c>
      <c r="EC10">
        <v>0.50999998999999996</v>
      </c>
      <c r="ED10">
        <v>0.52999996999999999</v>
      </c>
      <c r="EE10">
        <v>0.55000000999999998</v>
      </c>
      <c r="EF10">
        <v>0.55000000999999998</v>
      </c>
      <c r="EG10">
        <v>0.55000000999999998</v>
      </c>
      <c r="EH10">
        <v>0.55000000999999998</v>
      </c>
      <c r="EI10">
        <v>0.47999998999999999</v>
      </c>
      <c r="EJ10">
        <v>0.61500001000000004</v>
      </c>
      <c r="EK10">
        <v>0.61500001000000004</v>
      </c>
      <c r="EL10">
        <v>0.58999997000000004</v>
      </c>
      <c r="EM10">
        <v>0.58999997000000004</v>
      </c>
      <c r="EN10">
        <v>0.58999997000000004</v>
      </c>
      <c r="EO10">
        <v>0.625</v>
      </c>
      <c r="EP10">
        <v>0.625</v>
      </c>
      <c r="EQ10">
        <v>0.51999998000000003</v>
      </c>
      <c r="ER10">
        <v>0.51999998000000003</v>
      </c>
      <c r="ES10">
        <v>0.59500003000000001</v>
      </c>
      <c r="ET10">
        <v>0.56499999999999995</v>
      </c>
      <c r="EU10">
        <v>0.56499999999999995</v>
      </c>
      <c r="EV10">
        <v>0.56499999999999995</v>
      </c>
      <c r="EW10">
        <v>0.54500002000000003</v>
      </c>
      <c r="EX10">
        <v>0.54500002000000003</v>
      </c>
      <c r="EY10">
        <v>0.60500001999999997</v>
      </c>
      <c r="EZ10">
        <v>0.60500001999999997</v>
      </c>
      <c r="FA10">
        <v>0.54500002000000003</v>
      </c>
      <c r="FB10">
        <v>0.54500002000000003</v>
      </c>
      <c r="FC10">
        <v>0.53500002999999996</v>
      </c>
      <c r="FD10">
        <v>0.58999997000000004</v>
      </c>
      <c r="FE10">
        <v>0.53500002999999996</v>
      </c>
      <c r="FF10">
        <v>0.61000001000000004</v>
      </c>
      <c r="FG10">
        <v>0.53500002999999996</v>
      </c>
      <c r="FH10">
        <v>0.53500002999999996</v>
      </c>
      <c r="FI10">
        <v>0.625</v>
      </c>
      <c r="FJ10">
        <v>0.625</v>
      </c>
      <c r="FK10">
        <v>0.625</v>
      </c>
      <c r="FL10">
        <v>0.66000002999999996</v>
      </c>
      <c r="FM10">
        <v>0.63499998999999996</v>
      </c>
      <c r="FN10">
        <v>0.625</v>
      </c>
      <c r="FO10">
        <v>0.625</v>
      </c>
      <c r="FP10">
        <v>0.625</v>
      </c>
      <c r="FQ10">
        <v>0.625</v>
      </c>
      <c r="FR10">
        <v>0.625</v>
      </c>
      <c r="FS10">
        <v>0.58999997000000004</v>
      </c>
      <c r="FT10">
        <v>0.53500002999999996</v>
      </c>
      <c r="FU10">
        <v>0.66500002000000003</v>
      </c>
      <c r="FV10">
        <v>0.60500001999999997</v>
      </c>
      <c r="FW10">
        <v>0.63999998999999996</v>
      </c>
      <c r="FX10">
        <v>0.58499997999999997</v>
      </c>
      <c r="FY10">
        <v>0.61000001000000004</v>
      </c>
      <c r="FZ10">
        <v>0.58499997999999997</v>
      </c>
      <c r="GA10">
        <v>0.69499999000000001</v>
      </c>
      <c r="GB10">
        <v>0.63499998999999996</v>
      </c>
      <c r="GC10">
        <v>0.63499998999999996</v>
      </c>
      <c r="GD10">
        <v>0.63499998999999996</v>
      </c>
      <c r="GE10">
        <v>0.61500001000000004</v>
      </c>
      <c r="GF10">
        <v>0.61500001000000004</v>
      </c>
      <c r="GG10">
        <v>0.66000002999999996</v>
      </c>
      <c r="GH10">
        <v>0.61000001000000004</v>
      </c>
      <c r="GI10">
        <v>0.61000001000000004</v>
      </c>
      <c r="GJ10">
        <v>0.56499999999999995</v>
      </c>
      <c r="GK10">
        <v>0.64499998000000003</v>
      </c>
      <c r="GL10">
        <v>0.64499998000000003</v>
      </c>
      <c r="GM10">
        <v>0.67000002000000003</v>
      </c>
      <c r="GN10">
        <v>0.67000002000000003</v>
      </c>
      <c r="GO10">
        <v>0.63999998999999996</v>
      </c>
      <c r="GP10">
        <v>0.65499996999999999</v>
      </c>
      <c r="GQ10">
        <v>0.63999998999999996</v>
      </c>
      <c r="GR10">
        <v>0.63499998999999996</v>
      </c>
      <c r="GS10">
        <v>0.60500001999999997</v>
      </c>
      <c r="GT10">
        <v>0.59500003000000001</v>
      </c>
      <c r="GU10">
        <v>0.57499999000000002</v>
      </c>
      <c r="GV10">
        <v>0.63999998999999996</v>
      </c>
      <c r="GW10">
        <v>0.63999998999999996</v>
      </c>
      <c r="GX10">
        <v>0.63999998999999996</v>
      </c>
      <c r="GY10">
        <v>0.63999998999999996</v>
      </c>
      <c r="GZ10">
        <v>0.63999998999999996</v>
      </c>
      <c r="HA10">
        <v>0.64999998000000003</v>
      </c>
      <c r="HB10">
        <v>0.63999998999999996</v>
      </c>
      <c r="HC10">
        <v>0.66000002999999996</v>
      </c>
      <c r="HD10">
        <v>0.66000002999999996</v>
      </c>
      <c r="HE10">
        <v>0.63</v>
      </c>
      <c r="HF10">
        <v>0.63</v>
      </c>
      <c r="HG10">
        <v>0.64499998000000003</v>
      </c>
      <c r="HH10">
        <v>0.64499998000000003</v>
      </c>
      <c r="HI10">
        <v>0.68000000999999999</v>
      </c>
      <c r="HJ10">
        <v>0.68000000999999999</v>
      </c>
      <c r="HK10">
        <v>0.68500000000000005</v>
      </c>
      <c r="HL10">
        <v>0.68500000000000005</v>
      </c>
      <c r="HM10">
        <v>0.67500000999999998</v>
      </c>
      <c r="HN10">
        <v>0.67500000999999998</v>
      </c>
      <c r="HO10">
        <v>0.63999998999999996</v>
      </c>
      <c r="HP10">
        <v>0.63999998999999996</v>
      </c>
      <c r="HQ10">
        <v>0.57499999000000002</v>
      </c>
      <c r="HR10">
        <v>0.63</v>
      </c>
      <c r="HS10">
        <v>0.63</v>
      </c>
      <c r="HT10">
        <v>0.64499998000000003</v>
      </c>
      <c r="HU10">
        <v>0.69</v>
      </c>
      <c r="HV10">
        <v>0.69</v>
      </c>
      <c r="HW10">
        <v>0.69</v>
      </c>
      <c r="HX10">
        <v>0.66000002999999996</v>
      </c>
      <c r="HY10">
        <v>0.66000002999999996</v>
      </c>
      <c r="HZ10">
        <v>0.64999998000000003</v>
      </c>
      <c r="IA10">
        <v>0.60500001999999997</v>
      </c>
      <c r="IB10">
        <v>0.71499997000000004</v>
      </c>
      <c r="IC10">
        <v>0.71499997000000004</v>
      </c>
      <c r="ID10">
        <v>0.71499997000000004</v>
      </c>
      <c r="IE10">
        <v>0.71499997000000004</v>
      </c>
      <c r="IF10">
        <v>0.71499997000000004</v>
      </c>
      <c r="IG10">
        <v>0.71499997000000004</v>
      </c>
      <c r="IH10">
        <v>0.64999998000000003</v>
      </c>
      <c r="II10">
        <v>0.64999998000000003</v>
      </c>
      <c r="IJ10">
        <v>0.67500000999999998</v>
      </c>
      <c r="IK10">
        <v>0.67500000999999998</v>
      </c>
      <c r="IL10">
        <v>0.63999998999999996</v>
      </c>
      <c r="IM10">
        <v>0.66500002000000003</v>
      </c>
      <c r="IN10">
        <v>0.64499998000000003</v>
      </c>
      <c r="IO10">
        <v>0.67000002000000003</v>
      </c>
      <c r="IP10">
        <v>0.63499998999999996</v>
      </c>
      <c r="IQ10">
        <v>0.63499998999999996</v>
      </c>
      <c r="IR10">
        <v>0.63499998999999996</v>
      </c>
      <c r="IS10">
        <v>0.57999997999999997</v>
      </c>
      <c r="IT10">
        <v>0.57999997999999997</v>
      </c>
      <c r="IU10">
        <v>0.67000002000000003</v>
      </c>
      <c r="IV10">
        <v>0.67000002000000003</v>
      </c>
      <c r="IW10">
        <v>0.67000002000000003</v>
      </c>
      <c r="IX10">
        <v>0.67000002000000003</v>
      </c>
      <c r="IY10">
        <v>0.69499999000000001</v>
      </c>
      <c r="IZ10">
        <v>0.66500002000000003</v>
      </c>
      <c r="JA10">
        <v>0.66500002000000003</v>
      </c>
      <c r="JB10">
        <v>0.66500002000000003</v>
      </c>
      <c r="JC10">
        <v>0.63499998999999996</v>
      </c>
      <c r="JD10">
        <v>0.71499997000000004</v>
      </c>
      <c r="JE10">
        <v>0.72000003000000001</v>
      </c>
      <c r="JF10">
        <v>0.70499997999999997</v>
      </c>
      <c r="JG10">
        <v>0.69499999000000001</v>
      </c>
      <c r="JH10">
        <v>0.69499999000000001</v>
      </c>
      <c r="JI10">
        <v>0.66500002000000003</v>
      </c>
      <c r="JJ10">
        <v>0.66500002000000003</v>
      </c>
      <c r="JK10">
        <v>0.66500002000000003</v>
      </c>
      <c r="JL10">
        <v>0.66500002000000003</v>
      </c>
      <c r="JM10">
        <v>0.69</v>
      </c>
      <c r="JN10">
        <v>0.68000000999999999</v>
      </c>
      <c r="JO10">
        <v>0.72500001999999997</v>
      </c>
      <c r="JP10">
        <v>0.72500001999999997</v>
      </c>
      <c r="JQ10">
        <v>0.68500000000000005</v>
      </c>
      <c r="JR10">
        <v>0.68500000000000005</v>
      </c>
      <c r="JS10">
        <v>0.70499997999999997</v>
      </c>
      <c r="JT10">
        <v>0.70499997999999997</v>
      </c>
      <c r="JU10">
        <v>0.67000002000000003</v>
      </c>
      <c r="JV10">
        <v>0.73000001999999997</v>
      </c>
      <c r="JW10">
        <v>0.73000001999999997</v>
      </c>
      <c r="JX10">
        <v>0.73000001999999997</v>
      </c>
      <c r="JY10">
        <v>0.73000001999999997</v>
      </c>
      <c r="JZ10">
        <v>0.73000001999999997</v>
      </c>
      <c r="KA10">
        <v>0.65499996999999999</v>
      </c>
      <c r="KB10">
        <v>0.65499996999999999</v>
      </c>
      <c r="KC10">
        <v>0.68500000000000005</v>
      </c>
      <c r="KD10">
        <v>0.68500000000000005</v>
      </c>
      <c r="KE10">
        <v>0.68500000000000005</v>
      </c>
      <c r="KF10">
        <v>0.68500000000000005</v>
      </c>
      <c r="KG10">
        <v>0.68500000000000005</v>
      </c>
      <c r="KH10">
        <v>0.70499997999999997</v>
      </c>
      <c r="KI10">
        <v>0.66500002000000003</v>
      </c>
      <c r="KJ10">
        <v>0.66500002000000003</v>
      </c>
      <c r="KK10">
        <v>0.66500002000000003</v>
      </c>
      <c r="KL10">
        <v>0.66500002000000003</v>
      </c>
      <c r="KM10">
        <v>0.66500002000000003</v>
      </c>
      <c r="KN10">
        <v>0.69</v>
      </c>
      <c r="KO10">
        <v>0.69</v>
      </c>
      <c r="KP10">
        <v>0.69</v>
      </c>
      <c r="KQ10">
        <v>0.69</v>
      </c>
      <c r="KR10">
        <v>0.69</v>
      </c>
      <c r="KS10">
        <v>0.69</v>
      </c>
      <c r="KT10">
        <v>0.67500000999999998</v>
      </c>
      <c r="KU10">
        <v>0.69499999000000001</v>
      </c>
      <c r="KV10">
        <v>0.69499999000000001</v>
      </c>
      <c r="KW10">
        <v>0.69499999000000001</v>
      </c>
      <c r="KX10">
        <v>0.69499999000000001</v>
      </c>
      <c r="KY10">
        <v>0.69499999000000001</v>
      </c>
      <c r="KZ10">
        <v>0.69499999000000001</v>
      </c>
      <c r="LA10">
        <v>0.69499999000000001</v>
      </c>
      <c r="LB10">
        <v>0.69499999000000001</v>
      </c>
      <c r="LC10">
        <v>0.69499999000000001</v>
      </c>
      <c r="LD10">
        <v>0.69499999000000001</v>
      </c>
      <c r="LE10">
        <v>0.69499999000000001</v>
      </c>
      <c r="LF10">
        <v>0.69499999000000001</v>
      </c>
      <c r="LG10">
        <v>0.69499999000000001</v>
      </c>
      <c r="LH10">
        <v>0.67500000999999998</v>
      </c>
      <c r="LI10">
        <v>0.69</v>
      </c>
      <c r="LJ10">
        <v>0.69</v>
      </c>
      <c r="LK10">
        <v>0.745</v>
      </c>
      <c r="LL10">
        <v>0.745</v>
      </c>
      <c r="LM10">
        <v>0.73500001000000004</v>
      </c>
      <c r="LN10">
        <v>0.72500001999999997</v>
      </c>
      <c r="LO10">
        <v>0.72500001999999997</v>
      </c>
      <c r="LP10">
        <v>0.73500001000000004</v>
      </c>
      <c r="LQ10">
        <v>0.73500001000000004</v>
      </c>
      <c r="LR10">
        <v>0.73500001000000004</v>
      </c>
      <c r="LS10">
        <v>0.73500001000000004</v>
      </c>
      <c r="LT10">
        <v>0.68500000000000005</v>
      </c>
      <c r="LU10">
        <v>0.68500000000000005</v>
      </c>
      <c r="LV10">
        <v>0.73000001999999997</v>
      </c>
      <c r="LW10">
        <v>0.73000001999999997</v>
      </c>
      <c r="LX10">
        <v>0.68500000000000005</v>
      </c>
      <c r="LY10">
        <v>0.68500000000000005</v>
      </c>
      <c r="LZ10">
        <v>0.68500000000000005</v>
      </c>
      <c r="MA10">
        <v>0.63499998999999996</v>
      </c>
      <c r="MB10">
        <v>0.66500002000000003</v>
      </c>
      <c r="MC10">
        <v>0.71499997000000004</v>
      </c>
      <c r="MD10">
        <v>0.69999999000000002</v>
      </c>
      <c r="ME10">
        <v>0.69999999000000002</v>
      </c>
      <c r="MF10">
        <v>0.69499999000000001</v>
      </c>
      <c r="MG10">
        <v>0.73000001999999997</v>
      </c>
      <c r="MH10">
        <v>0.73000001999999997</v>
      </c>
      <c r="MI10">
        <v>0.73500001000000004</v>
      </c>
      <c r="MJ10">
        <v>0.70999997999999997</v>
      </c>
      <c r="MK10">
        <v>0.69999999000000002</v>
      </c>
      <c r="ML10">
        <v>0.69999999000000002</v>
      </c>
      <c r="MM10">
        <v>0.69</v>
      </c>
      <c r="MN10">
        <v>0.69</v>
      </c>
      <c r="MO10">
        <v>0.69999999000000002</v>
      </c>
      <c r="MP10">
        <v>0.69999999000000002</v>
      </c>
      <c r="MQ10">
        <v>0.69999999000000002</v>
      </c>
      <c r="MR10">
        <v>0.70499997999999997</v>
      </c>
      <c r="MS10">
        <v>0.70499997999999997</v>
      </c>
      <c r="MT10">
        <v>0.70499997999999997</v>
      </c>
      <c r="MU10">
        <v>0.70499997999999997</v>
      </c>
      <c r="MV10">
        <v>0.71499997000000004</v>
      </c>
      <c r="MW10">
        <v>0.71499997000000004</v>
      </c>
      <c r="MX10">
        <v>0.68500000000000005</v>
      </c>
      <c r="MY10">
        <v>0.70999997999999997</v>
      </c>
      <c r="MZ10">
        <v>0.70999997999999997</v>
      </c>
      <c r="NA10">
        <v>0.70999997999999997</v>
      </c>
      <c r="NB10">
        <v>0.69499999000000001</v>
      </c>
      <c r="NC10">
        <v>0.69499999000000001</v>
      </c>
      <c r="ND10">
        <v>0.69499999000000001</v>
      </c>
      <c r="NE10">
        <v>0.71499997000000004</v>
      </c>
      <c r="NF10">
        <v>0.71499997000000004</v>
      </c>
      <c r="NG10">
        <v>0.74000001000000004</v>
      </c>
      <c r="NH10">
        <v>0.74000001000000004</v>
      </c>
      <c r="NI10">
        <v>0.74000001000000004</v>
      </c>
      <c r="NJ10">
        <v>0.74000001000000004</v>
      </c>
      <c r="NK10">
        <v>0.74000001000000004</v>
      </c>
      <c r="NL10">
        <v>0.74000001000000004</v>
      </c>
      <c r="NM10">
        <v>0.74000001000000004</v>
      </c>
      <c r="NN10">
        <v>0.71499997000000004</v>
      </c>
      <c r="NO10">
        <v>0.66000002999999996</v>
      </c>
      <c r="NP10">
        <v>0.71499997000000004</v>
      </c>
      <c r="NQ10">
        <v>0.67000002000000003</v>
      </c>
      <c r="NR10">
        <v>0.71499997000000004</v>
      </c>
      <c r="NS10">
        <v>0.71499997000000004</v>
      </c>
      <c r="NT10">
        <v>0.71499997000000004</v>
      </c>
      <c r="NU10">
        <v>0.72000003000000001</v>
      </c>
      <c r="NV10">
        <v>0.72000003000000001</v>
      </c>
      <c r="NW10">
        <v>0.72000003000000001</v>
      </c>
      <c r="NX10">
        <v>0.67000002000000003</v>
      </c>
      <c r="NY10">
        <v>0.67000002000000003</v>
      </c>
      <c r="NZ10">
        <v>0.74000001000000004</v>
      </c>
      <c r="OA10">
        <v>0.67000002000000003</v>
      </c>
      <c r="OB10">
        <v>0.69499999000000001</v>
      </c>
      <c r="OC10">
        <v>0.69499999000000001</v>
      </c>
      <c r="OD10">
        <v>0.69499999000000001</v>
      </c>
      <c r="OE10">
        <v>0.69499999000000001</v>
      </c>
      <c r="OF10">
        <v>0.69499999000000001</v>
      </c>
      <c r="OG10">
        <v>0.69499999000000001</v>
      </c>
      <c r="OH10">
        <v>0.69499999000000001</v>
      </c>
      <c r="OI10">
        <v>0.77499998000000003</v>
      </c>
      <c r="OJ10">
        <v>0.77499998000000003</v>
      </c>
      <c r="OK10">
        <v>0.77499998000000003</v>
      </c>
      <c r="OL10">
        <v>0.77499998000000003</v>
      </c>
      <c r="OM10">
        <v>0.72000003000000001</v>
      </c>
      <c r="ON10">
        <v>0.70499997999999997</v>
      </c>
      <c r="OO10">
        <v>0.70499997999999997</v>
      </c>
      <c r="OP10">
        <v>0.76499998999999996</v>
      </c>
      <c r="OQ10">
        <v>0.76499998999999996</v>
      </c>
      <c r="OR10">
        <v>0.69499999000000001</v>
      </c>
      <c r="OS10">
        <v>0.73000001999999997</v>
      </c>
      <c r="OT10">
        <v>0.75</v>
      </c>
      <c r="OU10">
        <v>0.75</v>
      </c>
      <c r="OV10">
        <v>0.75</v>
      </c>
      <c r="OW10">
        <v>0.70499997999999997</v>
      </c>
      <c r="OX10">
        <v>0.73000001999999997</v>
      </c>
      <c r="OY10">
        <v>0.72000003000000001</v>
      </c>
      <c r="OZ10">
        <v>0.72000003000000001</v>
      </c>
      <c r="PA10">
        <v>0.72000003000000001</v>
      </c>
      <c r="PB10">
        <v>0.77999996999999999</v>
      </c>
      <c r="PC10">
        <v>0.76499998999999996</v>
      </c>
      <c r="PD10">
        <v>0.77999996999999999</v>
      </c>
      <c r="PE10">
        <v>0.77999996999999999</v>
      </c>
      <c r="PF10">
        <v>0.74000001000000004</v>
      </c>
      <c r="PG10">
        <v>0.79000002000000003</v>
      </c>
      <c r="PH10">
        <v>0.79000002000000003</v>
      </c>
      <c r="PI10">
        <v>0.73500001000000004</v>
      </c>
      <c r="PJ10">
        <v>0.75999998999999996</v>
      </c>
      <c r="PK10">
        <v>0.75999998999999996</v>
      </c>
      <c r="PL10">
        <v>0.68500000000000005</v>
      </c>
      <c r="PM10">
        <v>0.68500000000000005</v>
      </c>
      <c r="PN10">
        <v>0.72000003000000001</v>
      </c>
      <c r="PO10">
        <v>0.72000003000000001</v>
      </c>
      <c r="PP10">
        <v>0.74000001000000004</v>
      </c>
      <c r="PQ10">
        <v>0.74000001000000004</v>
      </c>
      <c r="PR10">
        <v>0.69</v>
      </c>
      <c r="PS10">
        <v>0.69</v>
      </c>
      <c r="PT10">
        <v>0.755</v>
      </c>
      <c r="PU10">
        <v>0.75</v>
      </c>
      <c r="PV10">
        <v>0.72500001999999997</v>
      </c>
      <c r="PW10">
        <v>0.72500001999999997</v>
      </c>
      <c r="PX10">
        <v>0.76999998000000003</v>
      </c>
      <c r="PY10">
        <v>0.78500002999999996</v>
      </c>
      <c r="PZ10">
        <v>0.78500002999999996</v>
      </c>
      <c r="QA10">
        <v>0.745</v>
      </c>
      <c r="QB10">
        <v>0.755</v>
      </c>
      <c r="QC10">
        <v>0.70999997999999997</v>
      </c>
      <c r="QD10">
        <v>0.70499997999999997</v>
      </c>
      <c r="QE10">
        <v>0.75999998999999996</v>
      </c>
      <c r="QF10">
        <v>0.78500002999999996</v>
      </c>
      <c r="QG10">
        <v>0.78500002999999996</v>
      </c>
      <c r="QH10">
        <v>0.78500002999999996</v>
      </c>
      <c r="QI10">
        <v>0.78500002999999996</v>
      </c>
      <c r="QJ10">
        <v>0.745</v>
      </c>
      <c r="QK10">
        <v>0.745</v>
      </c>
      <c r="QL10">
        <v>0.73500001000000004</v>
      </c>
      <c r="QM10">
        <v>0.78500002999999996</v>
      </c>
      <c r="QN10">
        <v>0.73500001000000004</v>
      </c>
      <c r="QO10">
        <v>0.81499999999999995</v>
      </c>
      <c r="QP10">
        <v>0.77499998000000003</v>
      </c>
      <c r="QQ10">
        <v>0.755</v>
      </c>
      <c r="QR10">
        <v>0.755</v>
      </c>
      <c r="QS10">
        <v>0.76999998000000003</v>
      </c>
      <c r="QT10">
        <v>0.76999998000000003</v>
      </c>
      <c r="QU10">
        <v>0.77499998000000003</v>
      </c>
      <c r="QV10">
        <v>0.75</v>
      </c>
      <c r="QW10">
        <v>0.75</v>
      </c>
      <c r="QX10">
        <v>0.76999998000000003</v>
      </c>
      <c r="QY10">
        <v>0.82999997999999997</v>
      </c>
      <c r="QZ10">
        <v>0.76999998000000003</v>
      </c>
      <c r="RA10">
        <v>0.72500001999999997</v>
      </c>
      <c r="RB10">
        <v>0.73500001000000004</v>
      </c>
      <c r="RC10">
        <v>0.73500001000000004</v>
      </c>
      <c r="RD10">
        <v>0.73500001000000004</v>
      </c>
      <c r="RE10">
        <v>0.77999996999999999</v>
      </c>
      <c r="RF10">
        <v>0.75</v>
      </c>
      <c r="RG10">
        <v>0.76499998999999996</v>
      </c>
      <c r="RH10">
        <v>0.76499998999999996</v>
      </c>
      <c r="RI10">
        <v>0.76499998999999996</v>
      </c>
      <c r="RJ10">
        <v>0.75999998999999996</v>
      </c>
      <c r="RK10">
        <v>0.75999998999999996</v>
      </c>
      <c r="RL10">
        <v>0.76999998000000003</v>
      </c>
      <c r="RM10">
        <v>0.76999998000000003</v>
      </c>
      <c r="RN10">
        <v>0.75999998999999996</v>
      </c>
      <c r="RO10">
        <v>0.76499998999999996</v>
      </c>
      <c r="RP10">
        <v>0.76499998999999996</v>
      </c>
      <c r="RQ10">
        <v>0.75999998999999996</v>
      </c>
      <c r="RR10">
        <v>0.75</v>
      </c>
      <c r="RS10">
        <v>0.75</v>
      </c>
      <c r="RT10">
        <v>0.75</v>
      </c>
      <c r="RU10">
        <v>0.75</v>
      </c>
      <c r="RV10">
        <v>0.76499998999999996</v>
      </c>
      <c r="RW10">
        <v>0.79000002000000003</v>
      </c>
      <c r="RX10">
        <v>0.755</v>
      </c>
      <c r="RY10">
        <v>0.78500002999999996</v>
      </c>
      <c r="RZ10">
        <v>0.78500002999999996</v>
      </c>
      <c r="SA10">
        <v>0.73000001999999997</v>
      </c>
      <c r="SB10">
        <v>0.74000001000000004</v>
      </c>
      <c r="SC10">
        <v>0.76999998000000003</v>
      </c>
      <c r="SD10">
        <v>0.76999998000000003</v>
      </c>
      <c r="SE10">
        <v>0.76999998000000003</v>
      </c>
      <c r="SF10">
        <v>0.76999998000000003</v>
      </c>
      <c r="SG10">
        <v>0.74000001000000004</v>
      </c>
      <c r="SH10">
        <v>0.74000001000000004</v>
      </c>
      <c r="SI10">
        <v>0.77499998000000003</v>
      </c>
      <c r="SJ10">
        <v>0.77499998000000003</v>
      </c>
      <c r="SK10">
        <v>0.77999996999999999</v>
      </c>
      <c r="SL10">
        <v>0.77999996999999999</v>
      </c>
      <c r="SM10">
        <v>0.80500000999999999</v>
      </c>
      <c r="SN10">
        <v>0.745</v>
      </c>
      <c r="SO10">
        <v>0.77999996999999999</v>
      </c>
      <c r="SP10">
        <v>0.77999996999999999</v>
      </c>
      <c r="SQ10">
        <v>0.77999996999999999</v>
      </c>
      <c r="SR10">
        <v>0.73500001000000004</v>
      </c>
      <c r="SS10">
        <v>0.755</v>
      </c>
      <c r="ST10">
        <v>0.755</v>
      </c>
      <c r="SU10">
        <v>0.755</v>
      </c>
      <c r="SV10">
        <v>0.755</v>
      </c>
      <c r="SW10">
        <v>0.755</v>
      </c>
      <c r="SX10">
        <v>0.81499999999999995</v>
      </c>
      <c r="SY10">
        <v>0.77499998000000003</v>
      </c>
      <c r="SZ10">
        <v>0.75999998999999996</v>
      </c>
      <c r="TA10">
        <v>0.75999998999999996</v>
      </c>
      <c r="TB10">
        <v>0.75999998999999996</v>
      </c>
      <c r="TC10">
        <v>0.72500001999999997</v>
      </c>
      <c r="TD10">
        <v>0.74000001000000004</v>
      </c>
      <c r="TE10">
        <v>0.74000001000000004</v>
      </c>
      <c r="TF10">
        <v>0.81</v>
      </c>
      <c r="TG10">
        <v>0.755</v>
      </c>
      <c r="TH10">
        <v>0.75</v>
      </c>
      <c r="TI10">
        <v>0.75</v>
      </c>
      <c r="TJ10">
        <v>0.75</v>
      </c>
      <c r="TK10">
        <v>0.77499998000000003</v>
      </c>
      <c r="TL10">
        <v>0.77499998000000003</v>
      </c>
      <c r="TM10">
        <v>0.77499998000000003</v>
      </c>
      <c r="TN10">
        <v>0.77499998000000003</v>
      </c>
      <c r="TO10">
        <v>0.75999998999999996</v>
      </c>
      <c r="TP10">
        <v>0.77499998000000003</v>
      </c>
      <c r="TQ10">
        <v>0.81</v>
      </c>
      <c r="TR10">
        <v>0.76999998000000003</v>
      </c>
      <c r="TS10">
        <v>0.76999998000000003</v>
      </c>
      <c r="TT10">
        <v>0.76999998000000003</v>
      </c>
      <c r="TU10">
        <v>0.76999998000000003</v>
      </c>
      <c r="TV10">
        <v>0.76999998000000003</v>
      </c>
      <c r="TW10">
        <v>0.76999998000000003</v>
      </c>
      <c r="TX10">
        <v>0.79000002000000003</v>
      </c>
      <c r="TY10">
        <v>0.80000000999999998</v>
      </c>
      <c r="TZ10">
        <v>0.755</v>
      </c>
      <c r="UA10">
        <v>0.755</v>
      </c>
      <c r="UB10">
        <v>0.78500002999999996</v>
      </c>
      <c r="UC10">
        <v>0.78500002999999996</v>
      </c>
      <c r="UD10">
        <v>0.76999998000000003</v>
      </c>
      <c r="UE10">
        <v>0.76999998000000003</v>
      </c>
      <c r="UF10">
        <v>0.76999998000000003</v>
      </c>
      <c r="UG10">
        <v>0.76999998000000003</v>
      </c>
      <c r="UH10">
        <v>0.755</v>
      </c>
      <c r="UI10">
        <v>0.77999996999999999</v>
      </c>
      <c r="UJ10">
        <v>0.77999996999999999</v>
      </c>
      <c r="UK10">
        <v>0.77999996999999999</v>
      </c>
      <c r="UL10">
        <v>0.79500002000000003</v>
      </c>
      <c r="UM10">
        <v>0.76499998999999996</v>
      </c>
      <c r="UN10">
        <v>0.76499998999999996</v>
      </c>
      <c r="UO10">
        <v>0.76499998999999996</v>
      </c>
      <c r="UP10">
        <v>0.76499998999999996</v>
      </c>
      <c r="UQ10">
        <v>0.76499998999999996</v>
      </c>
      <c r="UR10">
        <v>0.76499998999999996</v>
      </c>
      <c r="US10">
        <v>0.77499998000000003</v>
      </c>
      <c r="UT10">
        <v>0.77499998000000003</v>
      </c>
      <c r="UU10">
        <v>0.77499998000000003</v>
      </c>
      <c r="UV10">
        <v>0.78500002999999996</v>
      </c>
      <c r="UW10">
        <v>0.78500002999999996</v>
      </c>
      <c r="UX10">
        <v>0.77499998000000003</v>
      </c>
      <c r="UY10">
        <v>0.76999998000000003</v>
      </c>
      <c r="UZ10">
        <v>0.81</v>
      </c>
      <c r="VA10">
        <v>0.81</v>
      </c>
      <c r="VB10">
        <v>0.81</v>
      </c>
      <c r="VC10">
        <v>0.77999996999999999</v>
      </c>
      <c r="VD10">
        <v>0.80500000999999999</v>
      </c>
      <c r="VE10">
        <v>0.80500000999999999</v>
      </c>
      <c r="VF10">
        <v>0.80500000999999999</v>
      </c>
      <c r="VG10">
        <v>0.74000001000000004</v>
      </c>
      <c r="VH10">
        <v>0.75</v>
      </c>
      <c r="VI10">
        <v>0.79500002000000003</v>
      </c>
      <c r="VJ10">
        <v>0.77499998000000003</v>
      </c>
      <c r="VK10">
        <v>0.755</v>
      </c>
      <c r="VL10">
        <v>0.755</v>
      </c>
      <c r="VM10">
        <v>0.755</v>
      </c>
      <c r="VN10">
        <v>0.79000002000000003</v>
      </c>
      <c r="VO10">
        <v>0.81499999999999995</v>
      </c>
      <c r="VP10">
        <v>0.81499999999999995</v>
      </c>
      <c r="VQ10">
        <v>0.81499999999999995</v>
      </c>
      <c r="VR10">
        <v>0.81499999999999995</v>
      </c>
      <c r="VS10">
        <v>0.80000000999999998</v>
      </c>
      <c r="VT10">
        <v>0.80000000999999998</v>
      </c>
      <c r="VU10">
        <v>0.79000002000000003</v>
      </c>
      <c r="VV10">
        <v>0.79000002000000003</v>
      </c>
      <c r="VW10">
        <v>0.79000002000000003</v>
      </c>
      <c r="VX10">
        <v>0.81</v>
      </c>
      <c r="VY10">
        <v>0.76499998999999996</v>
      </c>
      <c r="VZ10">
        <v>0.76499998999999996</v>
      </c>
      <c r="WA10">
        <v>0.74000001000000004</v>
      </c>
      <c r="WB10">
        <v>0.77999996999999999</v>
      </c>
      <c r="WC10">
        <v>0.77499998000000003</v>
      </c>
      <c r="WD10">
        <v>0.77499998000000003</v>
      </c>
      <c r="WE10">
        <v>0.79500002000000003</v>
      </c>
      <c r="WF10">
        <v>0.79500002000000003</v>
      </c>
      <c r="WG10">
        <v>0.79500002000000003</v>
      </c>
      <c r="WH10">
        <v>0.80500000999999999</v>
      </c>
      <c r="WI10">
        <v>0.80500000999999999</v>
      </c>
      <c r="WJ10">
        <v>0.80500000999999999</v>
      </c>
      <c r="WK10">
        <v>0.77499998000000003</v>
      </c>
      <c r="WL10">
        <v>0.77499998000000003</v>
      </c>
      <c r="WM10">
        <v>0.77499998000000003</v>
      </c>
      <c r="WN10">
        <v>0.76999998000000003</v>
      </c>
      <c r="WO10">
        <v>0.76499998999999996</v>
      </c>
      <c r="WP10">
        <v>0.79500002000000003</v>
      </c>
      <c r="WQ10">
        <v>0.78500002999999996</v>
      </c>
      <c r="WR10">
        <v>0.78500002999999996</v>
      </c>
      <c r="WS10">
        <v>0.78500002999999996</v>
      </c>
      <c r="WT10">
        <v>0.76499998999999996</v>
      </c>
      <c r="WU10">
        <v>0.76499998999999996</v>
      </c>
      <c r="WV10">
        <v>0.79000002000000003</v>
      </c>
      <c r="WW10">
        <v>0.74000001000000004</v>
      </c>
      <c r="WX10">
        <v>0.75999998999999996</v>
      </c>
      <c r="WY10">
        <v>0.78500002999999996</v>
      </c>
      <c r="WZ10">
        <v>0.81</v>
      </c>
      <c r="XA10">
        <v>0.81</v>
      </c>
      <c r="XB10">
        <v>0.81</v>
      </c>
      <c r="XC10">
        <v>0.81</v>
      </c>
      <c r="XD10">
        <v>0.81</v>
      </c>
      <c r="XE10">
        <v>0.81</v>
      </c>
      <c r="XF10">
        <v>0.81</v>
      </c>
      <c r="XG10">
        <v>0.81</v>
      </c>
      <c r="XH10">
        <v>0.77499998000000003</v>
      </c>
      <c r="XI10">
        <v>0.76999998000000003</v>
      </c>
      <c r="XJ10">
        <v>0.78500002999999996</v>
      </c>
      <c r="XK10">
        <v>0.80500000999999999</v>
      </c>
      <c r="XL10">
        <v>0.80500000999999999</v>
      </c>
      <c r="XM10">
        <v>0.74000001000000004</v>
      </c>
      <c r="XN10">
        <v>0.79500002000000003</v>
      </c>
      <c r="XO10">
        <v>0.79500002000000003</v>
      </c>
      <c r="XP10">
        <v>0.79500002000000003</v>
      </c>
      <c r="XQ10">
        <v>0.79500002000000003</v>
      </c>
      <c r="XR10">
        <v>0.79500002000000003</v>
      </c>
      <c r="XS10">
        <v>0.79500002000000003</v>
      </c>
      <c r="XT10">
        <v>0.79500002000000003</v>
      </c>
      <c r="XU10">
        <v>0.79500002000000003</v>
      </c>
      <c r="XV10">
        <v>0.79500002000000003</v>
      </c>
      <c r="XW10">
        <v>0.79500002000000003</v>
      </c>
      <c r="XX10">
        <v>0.79500002000000003</v>
      </c>
      <c r="XY10">
        <v>0.79500002000000003</v>
      </c>
      <c r="XZ10">
        <v>0.79500002000000003</v>
      </c>
      <c r="YA10">
        <v>0.81999999000000001</v>
      </c>
      <c r="YB10">
        <v>0.81499999999999995</v>
      </c>
      <c r="YC10">
        <v>0.81499999999999995</v>
      </c>
      <c r="YD10">
        <v>0.80000000999999998</v>
      </c>
      <c r="YE10">
        <v>0.80000000999999998</v>
      </c>
      <c r="YF10">
        <v>0.80000000999999998</v>
      </c>
      <c r="YG10">
        <v>0.81</v>
      </c>
      <c r="YH10">
        <v>0.75999998999999996</v>
      </c>
      <c r="YI10">
        <v>0.80000000999999998</v>
      </c>
      <c r="YJ10">
        <v>0.80000000999999998</v>
      </c>
      <c r="YK10">
        <v>0.80000000999999998</v>
      </c>
      <c r="YL10">
        <v>0.80000000999999998</v>
      </c>
      <c r="YM10">
        <v>0.79000002000000003</v>
      </c>
      <c r="YN10">
        <v>0.79000002000000003</v>
      </c>
      <c r="YO10">
        <v>0.82499999000000002</v>
      </c>
      <c r="YP10">
        <v>0.82499999000000002</v>
      </c>
      <c r="YQ10">
        <v>0.82499999000000002</v>
      </c>
      <c r="YR10">
        <v>0.82499999000000002</v>
      </c>
      <c r="YS10">
        <v>0.80000000999999998</v>
      </c>
      <c r="YT10">
        <v>0.80000000999999998</v>
      </c>
      <c r="YU10">
        <v>0.80000000999999998</v>
      </c>
      <c r="YV10">
        <v>0.79000002000000003</v>
      </c>
      <c r="YW10">
        <v>0.81499999999999995</v>
      </c>
      <c r="YX10">
        <v>0.85000001999999997</v>
      </c>
      <c r="YY10">
        <v>0.85000001999999997</v>
      </c>
      <c r="YZ10">
        <v>0.81999999000000001</v>
      </c>
      <c r="ZA10">
        <v>0.81999999000000001</v>
      </c>
      <c r="ZB10">
        <v>0.76999998000000003</v>
      </c>
      <c r="ZC10">
        <v>0.78500002999999996</v>
      </c>
      <c r="ZD10">
        <v>0.78500002999999996</v>
      </c>
      <c r="ZE10">
        <v>0.78500002999999996</v>
      </c>
      <c r="ZF10">
        <v>0.80500000999999999</v>
      </c>
      <c r="ZG10">
        <v>0.80500000999999999</v>
      </c>
      <c r="ZH10">
        <v>0.80500000999999999</v>
      </c>
      <c r="ZI10">
        <v>0.80500000999999999</v>
      </c>
      <c r="ZJ10">
        <v>0.80500000999999999</v>
      </c>
      <c r="ZK10">
        <v>0.80500000999999999</v>
      </c>
      <c r="ZL10">
        <v>0.76499998999999996</v>
      </c>
      <c r="ZM10">
        <v>0.76499998999999996</v>
      </c>
      <c r="ZN10">
        <v>0.76499998999999996</v>
      </c>
      <c r="ZO10">
        <v>0.76499998999999996</v>
      </c>
      <c r="ZP10">
        <v>0.76499998999999996</v>
      </c>
      <c r="ZQ10">
        <v>0.76499998999999996</v>
      </c>
      <c r="ZR10">
        <v>0.76499998999999996</v>
      </c>
      <c r="ZS10">
        <v>0.76499998999999996</v>
      </c>
      <c r="ZT10">
        <v>0.76499998999999996</v>
      </c>
      <c r="ZU10">
        <v>0.82999997999999997</v>
      </c>
      <c r="ZV10">
        <v>0.81999999000000001</v>
      </c>
      <c r="ZW10">
        <v>0.81999999000000001</v>
      </c>
      <c r="ZX10">
        <v>0.81999999000000001</v>
      </c>
      <c r="ZY10">
        <v>0.81999999000000001</v>
      </c>
      <c r="ZZ10">
        <v>0.83999997000000004</v>
      </c>
      <c r="AAA10">
        <v>0.83999997000000004</v>
      </c>
      <c r="AAB10">
        <v>0.80000000999999998</v>
      </c>
      <c r="AAC10">
        <v>0.80000000999999998</v>
      </c>
      <c r="AAD10">
        <v>0.78500002999999996</v>
      </c>
      <c r="AAE10">
        <v>0.78500002999999996</v>
      </c>
      <c r="AAF10">
        <v>0.85500001999999997</v>
      </c>
      <c r="AAG10">
        <v>0.85500001999999997</v>
      </c>
      <c r="AAH10">
        <v>0.80000000999999998</v>
      </c>
      <c r="AAI10">
        <v>0.81</v>
      </c>
      <c r="AAJ10">
        <v>0.81</v>
      </c>
      <c r="AAK10">
        <v>0.81</v>
      </c>
      <c r="AAL10">
        <v>0.81</v>
      </c>
      <c r="AAM10">
        <v>0.81</v>
      </c>
      <c r="AAN10">
        <v>0.81</v>
      </c>
      <c r="AAO10">
        <v>0.82499999000000002</v>
      </c>
      <c r="AAP10">
        <v>0.82499999000000002</v>
      </c>
      <c r="AAQ10">
        <v>0.83499997999999997</v>
      </c>
      <c r="AAR10">
        <v>0.80000000999999998</v>
      </c>
      <c r="AAS10">
        <v>0.80500000999999999</v>
      </c>
      <c r="AAT10">
        <v>0.80500000999999999</v>
      </c>
      <c r="AAU10">
        <v>0.78500002999999996</v>
      </c>
      <c r="AAV10">
        <v>0.80000000999999998</v>
      </c>
      <c r="AAW10">
        <v>0.78500002999999996</v>
      </c>
      <c r="AAX10">
        <v>0.79500002000000003</v>
      </c>
      <c r="AAY10">
        <v>0.81499999999999995</v>
      </c>
      <c r="AAZ10">
        <v>0.81499999999999995</v>
      </c>
      <c r="ABA10">
        <v>0.81499999999999995</v>
      </c>
      <c r="ABB10">
        <v>0.81499999999999995</v>
      </c>
      <c r="ABC10">
        <v>0.80500000999999999</v>
      </c>
      <c r="ABD10">
        <v>0.80500000999999999</v>
      </c>
      <c r="ABE10">
        <v>0.80500000999999999</v>
      </c>
      <c r="ABF10">
        <v>0.79500002000000003</v>
      </c>
      <c r="ABG10">
        <v>0.79500002000000003</v>
      </c>
      <c r="ABH10">
        <v>0.79500002000000003</v>
      </c>
      <c r="ABI10">
        <v>0.80500000999999999</v>
      </c>
      <c r="ABJ10">
        <v>0.80500000999999999</v>
      </c>
      <c r="ABK10">
        <v>0.79000002000000003</v>
      </c>
      <c r="ABL10">
        <v>0.81</v>
      </c>
      <c r="ABM10">
        <v>0.82499999000000002</v>
      </c>
      <c r="ABN10">
        <v>0.82499999000000002</v>
      </c>
      <c r="ABO10">
        <v>0.82499999000000002</v>
      </c>
      <c r="ABP10">
        <v>0.80000000999999998</v>
      </c>
      <c r="ABQ10">
        <v>0.80000000999999998</v>
      </c>
      <c r="ABR10">
        <v>0.80000000999999998</v>
      </c>
      <c r="ABS10">
        <v>0.79500002000000003</v>
      </c>
      <c r="ABT10">
        <v>0.80000000999999998</v>
      </c>
      <c r="ABU10">
        <v>0.79500002000000003</v>
      </c>
      <c r="ABV10">
        <v>0.82999997999999997</v>
      </c>
      <c r="ABW10">
        <v>0.82999997999999997</v>
      </c>
      <c r="ABX10">
        <v>0.77499998000000003</v>
      </c>
      <c r="ABY10">
        <v>0.83999997000000004</v>
      </c>
      <c r="ABZ10">
        <v>0.80500000999999999</v>
      </c>
      <c r="ACA10">
        <v>0.80500000999999999</v>
      </c>
      <c r="ACB10">
        <v>0.79000002000000003</v>
      </c>
      <c r="ACC10">
        <v>0.79000002000000003</v>
      </c>
      <c r="ACD10">
        <v>0.755</v>
      </c>
      <c r="ACE10">
        <v>0.75999998999999996</v>
      </c>
      <c r="ACF10">
        <v>0.79000002000000003</v>
      </c>
      <c r="ACG10">
        <v>0.745</v>
      </c>
      <c r="ACH10">
        <v>0.745</v>
      </c>
      <c r="ACI10">
        <v>0.81499999999999995</v>
      </c>
      <c r="ACJ10">
        <v>0.81499999999999995</v>
      </c>
      <c r="ACK10">
        <v>0.81499999999999995</v>
      </c>
      <c r="ACL10">
        <v>0.81499999999999995</v>
      </c>
      <c r="ACM10">
        <v>0.81499999999999995</v>
      </c>
      <c r="ACN10">
        <v>0.81499999999999995</v>
      </c>
      <c r="ACO10">
        <v>0.81499999999999995</v>
      </c>
      <c r="ACP10">
        <v>0.81499999999999995</v>
      </c>
      <c r="ACQ10">
        <v>0.79500002000000003</v>
      </c>
      <c r="ACR10">
        <v>0.79500002000000003</v>
      </c>
      <c r="ACS10">
        <v>0.81</v>
      </c>
      <c r="ACT10">
        <v>0.75999998999999996</v>
      </c>
      <c r="ACU10">
        <v>0.82499999000000002</v>
      </c>
      <c r="ACV10">
        <v>0.81499999999999995</v>
      </c>
      <c r="ACW10">
        <v>0.79500002000000003</v>
      </c>
      <c r="ACX10">
        <v>0.79500002000000003</v>
      </c>
      <c r="ACY10">
        <v>0.82999997999999997</v>
      </c>
      <c r="ACZ10">
        <v>0.81999999000000001</v>
      </c>
      <c r="ADA10">
        <v>0.81999999000000001</v>
      </c>
      <c r="ADB10">
        <v>0.80500000999999999</v>
      </c>
      <c r="ADC10">
        <v>0.80500000999999999</v>
      </c>
      <c r="ADD10">
        <v>0.80500000999999999</v>
      </c>
      <c r="ADE10">
        <v>0.81999999000000001</v>
      </c>
      <c r="ADF10">
        <v>0.76499998999999996</v>
      </c>
      <c r="ADG10">
        <v>0.77999996999999999</v>
      </c>
      <c r="ADH10">
        <v>0.77999996999999999</v>
      </c>
      <c r="ADI10">
        <v>0.79500002000000003</v>
      </c>
      <c r="ADJ10">
        <v>0.78500002999999996</v>
      </c>
      <c r="ADK10">
        <v>0.81499999999999995</v>
      </c>
      <c r="ADL10">
        <v>0.80000000999999998</v>
      </c>
      <c r="ADM10">
        <v>0.77999996999999999</v>
      </c>
      <c r="ADN10">
        <v>0.79500002000000003</v>
      </c>
      <c r="ADO10">
        <v>0.82999997999999997</v>
      </c>
      <c r="ADP10">
        <v>0.82999997999999997</v>
      </c>
      <c r="ADQ10">
        <v>0.82999997999999997</v>
      </c>
      <c r="ADR10">
        <v>0.82999997999999997</v>
      </c>
      <c r="ADS10">
        <v>0.79000002000000003</v>
      </c>
      <c r="ADT10">
        <v>0.79000002000000003</v>
      </c>
      <c r="ADU10">
        <v>0.83999997000000004</v>
      </c>
      <c r="ADV10">
        <v>0.81</v>
      </c>
      <c r="ADW10">
        <v>0.82999997999999997</v>
      </c>
      <c r="ADX10">
        <v>0.81999999000000001</v>
      </c>
      <c r="ADY10">
        <v>0.76999998000000003</v>
      </c>
      <c r="ADZ10">
        <v>0.76999998000000003</v>
      </c>
      <c r="AEA10">
        <v>0.80500000999999999</v>
      </c>
      <c r="AEB10">
        <v>0.82999997999999997</v>
      </c>
      <c r="AEC10">
        <v>0.82999997999999997</v>
      </c>
      <c r="AED10">
        <v>0.80000000999999998</v>
      </c>
      <c r="AEE10">
        <v>0.80000000999999998</v>
      </c>
      <c r="AEF10">
        <v>0.77999996999999999</v>
      </c>
      <c r="AEG10">
        <v>0.79500002000000003</v>
      </c>
      <c r="AEH10">
        <v>0.79500002000000003</v>
      </c>
      <c r="AEI10">
        <v>0.78500002999999996</v>
      </c>
      <c r="AEJ10">
        <v>0.78500002999999996</v>
      </c>
      <c r="AEK10">
        <v>0.78500002999999996</v>
      </c>
      <c r="AEL10">
        <v>0.78500002999999996</v>
      </c>
      <c r="AEM10">
        <v>0.81</v>
      </c>
      <c r="AEN10">
        <v>0.755</v>
      </c>
      <c r="AEO10">
        <v>0.755</v>
      </c>
      <c r="AEP10">
        <v>0.755</v>
      </c>
      <c r="AEQ10">
        <v>0.75999998999999996</v>
      </c>
      <c r="AER10">
        <v>0.80000000999999998</v>
      </c>
      <c r="AES10">
        <v>0.81999999000000001</v>
      </c>
      <c r="AET10">
        <v>0.76999998000000003</v>
      </c>
      <c r="AEU10">
        <v>0.76999998000000003</v>
      </c>
      <c r="AEV10">
        <v>0.76999998000000003</v>
      </c>
      <c r="AEW10">
        <v>0.75999998999999996</v>
      </c>
      <c r="AEX10">
        <v>0.76999998000000003</v>
      </c>
      <c r="AEY10">
        <v>0.83999997000000004</v>
      </c>
      <c r="AEZ10">
        <v>0.83999997000000004</v>
      </c>
      <c r="AFA10">
        <v>0.83999997000000004</v>
      </c>
      <c r="AFB10">
        <v>0.78500002999999996</v>
      </c>
      <c r="AFC10">
        <v>0.80000000999999998</v>
      </c>
      <c r="AFD10">
        <v>0.80000000999999998</v>
      </c>
      <c r="AFE10">
        <v>0.78500002999999996</v>
      </c>
      <c r="AFF10">
        <v>0.81499999999999995</v>
      </c>
      <c r="AFG10">
        <v>0.81499999999999995</v>
      </c>
      <c r="AFH10">
        <v>0.80500000999999999</v>
      </c>
      <c r="AFI10">
        <v>0.80500000999999999</v>
      </c>
      <c r="AFJ10">
        <v>0.80500000999999999</v>
      </c>
      <c r="AFK10">
        <v>0.81499999999999995</v>
      </c>
      <c r="AFL10">
        <v>0.81499999999999995</v>
      </c>
      <c r="AFM10">
        <v>0.82499999000000002</v>
      </c>
      <c r="AFN10">
        <v>0.82499999000000002</v>
      </c>
      <c r="AFO10">
        <v>0.79000002000000003</v>
      </c>
      <c r="AFP10">
        <v>0.79000002000000003</v>
      </c>
      <c r="AFQ10">
        <v>0.79000002000000003</v>
      </c>
      <c r="AFR10">
        <v>0.82999997999999997</v>
      </c>
      <c r="AFS10">
        <v>0.82999997999999997</v>
      </c>
      <c r="AFT10">
        <v>0.85500001999999997</v>
      </c>
      <c r="AFU10">
        <v>0.85500001999999997</v>
      </c>
      <c r="AFV10">
        <v>0.85500001999999997</v>
      </c>
      <c r="AFW10">
        <v>0.85500001999999997</v>
      </c>
      <c r="AFX10">
        <v>0.85500001999999997</v>
      </c>
      <c r="AFY10">
        <v>0.85500001999999997</v>
      </c>
      <c r="AFZ10">
        <v>0.755</v>
      </c>
      <c r="AGA10">
        <v>0.755</v>
      </c>
      <c r="AGB10">
        <v>0.79000002000000003</v>
      </c>
      <c r="AGC10">
        <v>0.79000002000000003</v>
      </c>
      <c r="AGD10">
        <v>0.79000002000000003</v>
      </c>
      <c r="AGE10">
        <v>0.77999996999999999</v>
      </c>
      <c r="AGF10">
        <v>0.77999996999999999</v>
      </c>
      <c r="AGG10">
        <v>0.76999998000000003</v>
      </c>
      <c r="AGH10">
        <v>0.80000000999999998</v>
      </c>
      <c r="AGI10">
        <v>0.80000000999999998</v>
      </c>
      <c r="AGJ10">
        <v>0.80000000999999998</v>
      </c>
      <c r="AGK10">
        <v>0.78500002999999996</v>
      </c>
      <c r="AGL10">
        <v>0.76999998000000003</v>
      </c>
      <c r="AGM10">
        <v>0.79000002000000003</v>
      </c>
      <c r="AGN10">
        <v>0.81</v>
      </c>
      <c r="AGO10">
        <v>0.81</v>
      </c>
      <c r="AGP10">
        <v>0.76499998999999996</v>
      </c>
      <c r="AGQ10">
        <v>0.81</v>
      </c>
      <c r="AGR10">
        <v>0.82999997999999997</v>
      </c>
      <c r="AGS10">
        <v>0.82999997999999997</v>
      </c>
      <c r="AGT10">
        <v>0.76999998000000003</v>
      </c>
      <c r="AGU10">
        <v>0.75</v>
      </c>
      <c r="AGV10">
        <v>0.81499999999999995</v>
      </c>
      <c r="AGW10">
        <v>0.83499997999999997</v>
      </c>
      <c r="AGX10">
        <v>0.83499997999999997</v>
      </c>
      <c r="AGY10">
        <v>0.83499997999999997</v>
      </c>
      <c r="AGZ10">
        <v>0.81</v>
      </c>
      <c r="AHA10">
        <v>0.81</v>
      </c>
      <c r="AHB10">
        <v>0.81</v>
      </c>
      <c r="AHC10">
        <v>0.81</v>
      </c>
      <c r="AHD10">
        <v>0.77999996999999999</v>
      </c>
      <c r="AHE10">
        <v>0.83999997000000004</v>
      </c>
      <c r="AHF10">
        <v>0.77999996999999999</v>
      </c>
      <c r="AHG10">
        <v>0.82499999000000002</v>
      </c>
      <c r="AHH10">
        <v>0.82499999000000002</v>
      </c>
      <c r="AHI10">
        <v>0.82499999000000002</v>
      </c>
      <c r="AHJ10">
        <v>0.82499999000000002</v>
      </c>
      <c r="AHK10">
        <v>0.81999999000000001</v>
      </c>
      <c r="AHL10">
        <v>0.81999999000000001</v>
      </c>
      <c r="AHM10">
        <v>0.85000001999999997</v>
      </c>
      <c r="AHN10">
        <v>0.82499999000000002</v>
      </c>
      <c r="AHO10">
        <v>0.81999999000000001</v>
      </c>
      <c r="AHP10">
        <v>0.81999999000000001</v>
      </c>
      <c r="AHQ10">
        <v>0.81499999999999995</v>
      </c>
      <c r="AHR10">
        <v>0.85500001999999997</v>
      </c>
      <c r="AHS10">
        <v>0.80500000999999999</v>
      </c>
      <c r="AHT10">
        <v>0.82999997999999997</v>
      </c>
      <c r="AHU10">
        <v>0.84500003000000001</v>
      </c>
      <c r="AHV10">
        <v>0.79000002000000003</v>
      </c>
      <c r="AHW10">
        <v>0.77499998000000003</v>
      </c>
      <c r="AHX10">
        <v>0.81</v>
      </c>
      <c r="AHY10">
        <v>0.76999998000000003</v>
      </c>
      <c r="AHZ10">
        <v>0.76999998000000003</v>
      </c>
      <c r="AIA10">
        <v>0.81</v>
      </c>
      <c r="AIB10">
        <v>0.81</v>
      </c>
      <c r="AIC10">
        <v>0.81999999000000001</v>
      </c>
      <c r="AID10">
        <v>0.81999999000000001</v>
      </c>
      <c r="AIE10">
        <v>0.81999999000000001</v>
      </c>
      <c r="AIF10">
        <v>0.81499999999999995</v>
      </c>
      <c r="AIG10">
        <v>0.81</v>
      </c>
      <c r="AIH10">
        <v>0.81</v>
      </c>
      <c r="AII10">
        <v>0.81</v>
      </c>
      <c r="AIJ10">
        <v>0.81</v>
      </c>
      <c r="AIK10">
        <v>0.81</v>
      </c>
      <c r="AIL10">
        <v>0.81999999000000001</v>
      </c>
      <c r="AIM10">
        <v>0.81999999000000001</v>
      </c>
      <c r="AIN10">
        <v>0.81999999000000001</v>
      </c>
      <c r="AIO10">
        <v>0.80000000999999998</v>
      </c>
      <c r="AIP10">
        <v>0.76999998000000003</v>
      </c>
      <c r="AIQ10">
        <v>0.76499998999999996</v>
      </c>
      <c r="AIR10">
        <v>0.76499998999999996</v>
      </c>
      <c r="AIS10">
        <v>0.76499998999999996</v>
      </c>
      <c r="AIT10">
        <v>0.80500000999999999</v>
      </c>
      <c r="AIU10">
        <v>0.80500000999999999</v>
      </c>
      <c r="AIV10">
        <v>0.79500002000000003</v>
      </c>
      <c r="AIW10">
        <v>0.77999996999999999</v>
      </c>
      <c r="AIX10">
        <v>0.77999996999999999</v>
      </c>
      <c r="AIY10">
        <v>0.81499999999999995</v>
      </c>
      <c r="AIZ10">
        <v>0.81499999999999995</v>
      </c>
      <c r="AJA10">
        <v>0.81499999999999995</v>
      </c>
      <c r="AJB10">
        <v>0.79000002000000003</v>
      </c>
      <c r="AJC10">
        <v>0.79000002000000003</v>
      </c>
      <c r="AJD10">
        <v>0.79000002000000003</v>
      </c>
      <c r="AJE10">
        <v>0.80000000999999998</v>
      </c>
      <c r="AJF10">
        <v>0.81999999000000001</v>
      </c>
      <c r="AJG10">
        <v>0.81999999000000001</v>
      </c>
      <c r="AJH10">
        <v>0.81999999000000001</v>
      </c>
      <c r="AJI10">
        <v>0.81999999000000001</v>
      </c>
      <c r="AJJ10">
        <v>0.81999999000000001</v>
      </c>
      <c r="AJK10">
        <v>0.79500002000000003</v>
      </c>
      <c r="AJL10">
        <v>0.81999999000000001</v>
      </c>
      <c r="AJM10">
        <v>0.81499999999999995</v>
      </c>
      <c r="AJN10">
        <v>0.81499999999999995</v>
      </c>
      <c r="AJO10">
        <v>0.81499999999999995</v>
      </c>
      <c r="AJP10">
        <v>0.81499999999999995</v>
      </c>
      <c r="AJQ10">
        <v>0.81499999999999995</v>
      </c>
      <c r="AJR10">
        <v>0.85000001999999997</v>
      </c>
      <c r="AJS10">
        <v>0.85000001999999997</v>
      </c>
      <c r="AJT10">
        <v>0.80000000999999998</v>
      </c>
      <c r="AJU10">
        <v>0.85000001999999997</v>
      </c>
      <c r="AJV10">
        <v>0.85000001999999997</v>
      </c>
      <c r="AJW10">
        <v>0.82499999000000002</v>
      </c>
      <c r="AJX10">
        <v>0.82499999000000002</v>
      </c>
      <c r="AJY10">
        <v>0.82499999000000002</v>
      </c>
      <c r="AJZ10">
        <v>0.82499999000000002</v>
      </c>
      <c r="AKA10">
        <v>0.82499999000000002</v>
      </c>
      <c r="AKB10">
        <v>0.81</v>
      </c>
      <c r="AKC10">
        <v>0.81</v>
      </c>
      <c r="AKD10">
        <v>0.81</v>
      </c>
      <c r="AKE10">
        <v>0.80500000999999999</v>
      </c>
      <c r="AKF10">
        <v>0.755</v>
      </c>
      <c r="AKG10">
        <v>0.755</v>
      </c>
      <c r="AKH10">
        <v>0.76499998999999996</v>
      </c>
      <c r="AKI10">
        <v>0.77499998000000003</v>
      </c>
      <c r="AKJ10">
        <v>0.76499998999999996</v>
      </c>
      <c r="AKK10">
        <v>0.79000002000000003</v>
      </c>
      <c r="AKL10">
        <v>0.81999999000000001</v>
      </c>
      <c r="AKM10">
        <v>0.81999999000000001</v>
      </c>
      <c r="AKN10">
        <v>0.81999999000000001</v>
      </c>
      <c r="AKO10">
        <v>0.81999999000000001</v>
      </c>
      <c r="AKP10">
        <v>0.78500002999999996</v>
      </c>
      <c r="AKQ10">
        <v>0.78500002999999996</v>
      </c>
      <c r="AKR10">
        <v>0.79000002000000003</v>
      </c>
      <c r="AKS10">
        <v>0.79000002000000003</v>
      </c>
      <c r="AKT10">
        <v>0.79000002000000003</v>
      </c>
      <c r="AKU10">
        <v>0.80500000999999999</v>
      </c>
      <c r="AKV10">
        <v>0.80500000999999999</v>
      </c>
      <c r="AKW10">
        <v>0.80500000999999999</v>
      </c>
      <c r="AKX10">
        <v>0.80500000999999999</v>
      </c>
      <c r="AKY10">
        <v>0.80500000999999999</v>
      </c>
      <c r="AKZ10">
        <v>0.80000000999999998</v>
      </c>
      <c r="ALA10">
        <v>0.78500002999999996</v>
      </c>
      <c r="ALB10">
        <v>0.79500002000000003</v>
      </c>
      <c r="ALC10">
        <v>0.79500002000000003</v>
      </c>
      <c r="ALD10">
        <v>0.81</v>
      </c>
      <c r="ALE10">
        <v>0.83499997999999997</v>
      </c>
      <c r="ALF10">
        <v>0.83499997999999997</v>
      </c>
      <c r="ALG10">
        <v>0.78500002999999996</v>
      </c>
      <c r="ALH10">
        <v>0.81499999999999995</v>
      </c>
      <c r="ALI10">
        <v>0.81499999999999995</v>
      </c>
      <c r="ALJ10">
        <v>0.81499999999999995</v>
      </c>
      <c r="ALK10">
        <v>0.81999999000000001</v>
      </c>
      <c r="ALL10">
        <v>0.81999999000000001</v>
      </c>
      <c r="ALM10">
        <v>0.81999999000000001</v>
      </c>
      <c r="ALN10">
        <v>0.80000000999999998</v>
      </c>
      <c r="ALO10">
        <v>0.82999997999999997</v>
      </c>
      <c r="ALP10">
        <v>0.82999997999999997</v>
      </c>
      <c r="ALQ10">
        <v>0.80500000999999999</v>
      </c>
      <c r="ALR10">
        <v>0.80500000999999999</v>
      </c>
      <c r="ALS10">
        <v>0.81</v>
      </c>
      <c r="ALT10">
        <v>0.82499999000000002</v>
      </c>
      <c r="ALU10">
        <v>0.81499999999999995</v>
      </c>
      <c r="ALV10">
        <v>0.73000001999999997</v>
      </c>
      <c r="ALW10">
        <v>0.73000001999999997</v>
      </c>
      <c r="ALX10">
        <v>0.80000000999999998</v>
      </c>
      <c r="ALY10">
        <v>0.80000000999999998</v>
      </c>
      <c r="ALZ10">
        <v>0.79000002000000003</v>
      </c>
      <c r="AMA10">
        <v>0.77999996999999999</v>
      </c>
      <c r="AMB10">
        <v>0.77999996999999999</v>
      </c>
      <c r="AMC10">
        <v>0.79000002000000003</v>
      </c>
      <c r="AMD10">
        <v>0.79000002000000003</v>
      </c>
      <c r="AME10">
        <v>0.86500001000000004</v>
      </c>
      <c r="AMF10">
        <v>0.86500001000000004</v>
      </c>
      <c r="AMG10">
        <v>0.79000002000000003</v>
      </c>
      <c r="AMH10">
        <v>0.79000002000000003</v>
      </c>
      <c r="AMI10">
        <v>0.81</v>
      </c>
      <c r="AMJ10">
        <v>0.81999999000000001</v>
      </c>
      <c r="AMK10">
        <v>0.77999996999999999</v>
      </c>
      <c r="AML10">
        <v>0.81999999000000001</v>
      </c>
      <c r="AMM10">
        <v>0.81499999999999995</v>
      </c>
      <c r="AMN10">
        <v>0.81499999999999995</v>
      </c>
      <c r="AMO10">
        <v>0.81499999999999995</v>
      </c>
      <c r="AMP10">
        <v>0.81999999000000001</v>
      </c>
      <c r="AMQ10">
        <v>0.81999999000000001</v>
      </c>
      <c r="AMR10">
        <v>0.81999999000000001</v>
      </c>
      <c r="AMS10">
        <v>0.81</v>
      </c>
      <c r="AMT10">
        <v>0.81</v>
      </c>
      <c r="AMU10">
        <v>0.79500002000000003</v>
      </c>
      <c r="AMV10">
        <v>0.77499998000000003</v>
      </c>
      <c r="AMW10">
        <v>0.81499999999999995</v>
      </c>
      <c r="AMX10">
        <v>0.81499999999999995</v>
      </c>
      <c r="AMY10">
        <v>0.78500002999999996</v>
      </c>
      <c r="AMZ10">
        <v>0.79000002000000003</v>
      </c>
      <c r="ANA10">
        <v>0.85500001999999997</v>
      </c>
      <c r="ANB10">
        <v>0.85500001999999997</v>
      </c>
      <c r="ANC10">
        <v>0.80000000999999998</v>
      </c>
      <c r="AND10">
        <v>0.82499999000000002</v>
      </c>
      <c r="ANE10">
        <v>0.80500000999999999</v>
      </c>
      <c r="ANF10">
        <v>0.81</v>
      </c>
      <c r="ANG10">
        <v>0.81</v>
      </c>
      <c r="ANH10">
        <v>0.81</v>
      </c>
      <c r="ANI10">
        <v>0.81</v>
      </c>
      <c r="ANJ10">
        <v>0.79500002000000003</v>
      </c>
      <c r="ANK10">
        <v>0.79500002000000003</v>
      </c>
      <c r="ANL10">
        <v>0.81499999999999995</v>
      </c>
      <c r="ANM10">
        <v>0.83999997000000004</v>
      </c>
      <c r="ANN10">
        <v>0.83999997000000004</v>
      </c>
      <c r="ANO10">
        <v>0.83999997000000004</v>
      </c>
      <c r="ANP10">
        <v>0.81</v>
      </c>
      <c r="ANQ10">
        <v>0.81</v>
      </c>
      <c r="ANR10">
        <v>0.82999997999999997</v>
      </c>
      <c r="ANS10">
        <v>0.81</v>
      </c>
      <c r="ANT10">
        <v>0.79000002000000003</v>
      </c>
      <c r="ANU10">
        <v>0.83499997999999997</v>
      </c>
      <c r="ANV10">
        <v>0.82999997999999997</v>
      </c>
      <c r="ANW10">
        <v>0.76499998999999996</v>
      </c>
      <c r="ANX10">
        <v>0.79000002000000003</v>
      </c>
      <c r="ANY10">
        <v>0.79000002000000003</v>
      </c>
      <c r="ANZ10">
        <v>0.79000002000000003</v>
      </c>
      <c r="AOA10">
        <v>0.79000002000000003</v>
      </c>
      <c r="AOB10">
        <v>0.84500003000000001</v>
      </c>
      <c r="AOC10">
        <v>0.84500003000000001</v>
      </c>
      <c r="AOD10">
        <v>0.79000002000000003</v>
      </c>
      <c r="AOE10">
        <v>0.85500001999999997</v>
      </c>
      <c r="AOF10">
        <v>0.85500001999999997</v>
      </c>
      <c r="AOG10">
        <v>0.79500002000000003</v>
      </c>
      <c r="AOH10">
        <v>0.79500002000000003</v>
      </c>
      <c r="AOI10">
        <v>0.78500002999999996</v>
      </c>
      <c r="AOJ10">
        <v>0.79500002000000003</v>
      </c>
      <c r="AOK10">
        <v>0.82499999000000002</v>
      </c>
      <c r="AOL10">
        <v>0.79500002000000003</v>
      </c>
      <c r="AOM10">
        <v>0.79500002000000003</v>
      </c>
      <c r="AON10">
        <v>0.81499999999999995</v>
      </c>
      <c r="AOO10">
        <v>0.81499999999999995</v>
      </c>
      <c r="AOP10">
        <v>0.81999999000000001</v>
      </c>
      <c r="AOQ10">
        <v>0.81999999000000001</v>
      </c>
      <c r="AOR10">
        <v>0.83999997000000004</v>
      </c>
      <c r="AOS10">
        <v>0.83999997000000004</v>
      </c>
      <c r="AOT10">
        <v>0.81999999000000001</v>
      </c>
      <c r="AOU10">
        <v>0.81999999000000001</v>
      </c>
      <c r="AOV10">
        <v>0.80500000999999999</v>
      </c>
      <c r="AOW10">
        <v>0.81499999999999995</v>
      </c>
      <c r="AOX10">
        <v>0.80000000999999998</v>
      </c>
      <c r="AOY10">
        <v>0.81</v>
      </c>
      <c r="AOZ10">
        <v>0.81</v>
      </c>
      <c r="APA10">
        <v>0.80000000999999998</v>
      </c>
      <c r="APB10">
        <v>0.81</v>
      </c>
      <c r="APC10">
        <v>0.80000000999999998</v>
      </c>
      <c r="APD10">
        <v>0.80000000999999998</v>
      </c>
      <c r="APE10">
        <v>0.77999996999999999</v>
      </c>
      <c r="APF10">
        <v>0.81499999999999995</v>
      </c>
      <c r="APG10">
        <v>0.81499999999999995</v>
      </c>
      <c r="APH10">
        <v>0.86500001000000004</v>
      </c>
      <c r="API10">
        <v>0.81499999999999995</v>
      </c>
      <c r="APJ10">
        <v>0.81499999999999995</v>
      </c>
      <c r="APK10">
        <v>0.81499999999999995</v>
      </c>
      <c r="APL10">
        <v>0.80500000999999999</v>
      </c>
      <c r="APM10">
        <v>0.82999997999999997</v>
      </c>
      <c r="APN10">
        <v>0.82999997999999997</v>
      </c>
      <c r="APO10">
        <v>0.82499999000000002</v>
      </c>
      <c r="APP10">
        <v>0.80000000999999998</v>
      </c>
      <c r="APQ10">
        <v>0.76999998000000003</v>
      </c>
      <c r="APR10">
        <v>0.76999998000000003</v>
      </c>
      <c r="APS10">
        <v>0.79500002000000003</v>
      </c>
      <c r="APT10">
        <v>0.76999998000000003</v>
      </c>
      <c r="APU10">
        <v>0.76999998000000003</v>
      </c>
      <c r="APV10">
        <v>0.76999998000000003</v>
      </c>
      <c r="APW10">
        <v>0.77999996999999999</v>
      </c>
      <c r="APX10">
        <v>0.77999996999999999</v>
      </c>
      <c r="APY10">
        <v>0.77999996999999999</v>
      </c>
      <c r="APZ10">
        <v>0.84500003000000001</v>
      </c>
      <c r="AQA10">
        <v>0.80000000999999998</v>
      </c>
      <c r="AQB10">
        <v>0.84500003000000001</v>
      </c>
      <c r="AQC10">
        <v>0.82999997999999997</v>
      </c>
      <c r="AQD10">
        <v>0.82999997999999997</v>
      </c>
      <c r="AQE10">
        <v>0.81499999999999995</v>
      </c>
      <c r="AQF10">
        <v>0.83499997999999997</v>
      </c>
      <c r="AQG10">
        <v>0.83499997999999997</v>
      </c>
      <c r="AQH10">
        <v>0.82999997999999997</v>
      </c>
      <c r="AQI10">
        <v>0.81499999999999995</v>
      </c>
      <c r="AQJ10">
        <v>0.81499999999999995</v>
      </c>
      <c r="AQK10">
        <v>0.80500000999999999</v>
      </c>
      <c r="AQL10">
        <v>0.80500000999999999</v>
      </c>
      <c r="AQM10">
        <v>0.80000000999999998</v>
      </c>
      <c r="AQN10">
        <v>0.76999998000000003</v>
      </c>
      <c r="AQO10">
        <v>0.86500001000000004</v>
      </c>
      <c r="AQP10">
        <v>0.86500001000000004</v>
      </c>
      <c r="AQQ10">
        <v>0.86000001000000004</v>
      </c>
      <c r="AQR10">
        <v>0.82999997999999997</v>
      </c>
      <c r="AQS10">
        <v>0.82999997999999997</v>
      </c>
      <c r="AQT10">
        <v>0.82999997999999997</v>
      </c>
      <c r="AQU10">
        <v>0.82999997999999997</v>
      </c>
      <c r="AQV10">
        <v>0.82999997999999997</v>
      </c>
      <c r="AQW10">
        <v>0.81999999000000001</v>
      </c>
      <c r="AQX10">
        <v>0.81999999000000001</v>
      </c>
      <c r="AQY10">
        <v>0.83999997000000004</v>
      </c>
      <c r="AQZ10">
        <v>0.80500000999999999</v>
      </c>
      <c r="ARA10">
        <v>0.80500000999999999</v>
      </c>
      <c r="ARB10">
        <v>0.80500000999999999</v>
      </c>
      <c r="ARC10">
        <v>0.80500000999999999</v>
      </c>
      <c r="ARD10">
        <v>0.80500000999999999</v>
      </c>
      <c r="ARE10">
        <v>0.76999998000000003</v>
      </c>
      <c r="ARF10">
        <v>0.78500002999999996</v>
      </c>
      <c r="ARG10">
        <v>0.80500000999999999</v>
      </c>
      <c r="ARH10">
        <v>0.81499999999999995</v>
      </c>
      <c r="ARI10">
        <v>0.83999997000000004</v>
      </c>
      <c r="ARJ10">
        <v>0.81</v>
      </c>
      <c r="ARK10">
        <v>0.81499999999999995</v>
      </c>
      <c r="ARL10">
        <v>0.80000000999999998</v>
      </c>
      <c r="ARM10">
        <v>0.80000000999999998</v>
      </c>
      <c r="ARN10">
        <v>0.82999997999999997</v>
      </c>
      <c r="ARO10">
        <v>0.82499999000000002</v>
      </c>
      <c r="ARP10">
        <v>0.80000000999999998</v>
      </c>
      <c r="ARQ10">
        <v>0.80000000999999998</v>
      </c>
      <c r="ARR10">
        <v>0.82499999000000002</v>
      </c>
      <c r="ARS10">
        <v>0.82499999000000002</v>
      </c>
      <c r="ART10">
        <v>0.82499999000000002</v>
      </c>
      <c r="ARU10">
        <v>0.83999997000000004</v>
      </c>
      <c r="ARV10">
        <v>0.83999997000000004</v>
      </c>
      <c r="ARW10">
        <v>0.81499999999999995</v>
      </c>
      <c r="ARX10">
        <v>0.82499999000000002</v>
      </c>
      <c r="ARY10">
        <v>0.82499999000000002</v>
      </c>
      <c r="ARZ10">
        <v>0.82499999000000002</v>
      </c>
      <c r="ASA10">
        <v>0.79500002000000003</v>
      </c>
      <c r="ASB10">
        <v>0.80500000999999999</v>
      </c>
      <c r="ASC10">
        <v>0.79000002000000003</v>
      </c>
      <c r="ASD10">
        <v>0.79000002000000003</v>
      </c>
      <c r="ASE10">
        <v>0.82999997999999997</v>
      </c>
      <c r="ASF10">
        <v>0.82999997999999997</v>
      </c>
      <c r="ASG10">
        <v>0.83499997999999997</v>
      </c>
      <c r="ASH10">
        <v>0.82999997999999997</v>
      </c>
      <c r="ASI10">
        <v>0.82999997999999997</v>
      </c>
      <c r="ASJ10">
        <v>0.82499999000000002</v>
      </c>
      <c r="ASK10">
        <v>0.82499999000000002</v>
      </c>
      <c r="ASL10">
        <v>0.83499997999999997</v>
      </c>
      <c r="ASM10">
        <v>0.83499997999999997</v>
      </c>
      <c r="ASN10">
        <v>0.84500003000000001</v>
      </c>
      <c r="ASO10">
        <v>0.84500003000000001</v>
      </c>
      <c r="ASP10">
        <v>0.83999997000000004</v>
      </c>
      <c r="ASQ10">
        <v>0.83999997000000004</v>
      </c>
      <c r="ASR10">
        <v>0.83999997000000004</v>
      </c>
      <c r="ASS10">
        <v>0.81999999000000001</v>
      </c>
      <c r="AST10">
        <v>0.81999999000000001</v>
      </c>
      <c r="ASU10">
        <v>0.81499999999999995</v>
      </c>
      <c r="ASV10">
        <v>0.81999999000000001</v>
      </c>
      <c r="ASW10">
        <v>0.87</v>
      </c>
      <c r="ASX10">
        <v>0.87</v>
      </c>
      <c r="ASY10">
        <v>0.86000001000000004</v>
      </c>
      <c r="ASZ10">
        <v>0.84500003000000001</v>
      </c>
      <c r="ATA10">
        <v>0.80000000999999998</v>
      </c>
      <c r="ATB10">
        <v>0.80000000999999998</v>
      </c>
      <c r="ATC10">
        <v>0.80000000999999998</v>
      </c>
      <c r="ATD10">
        <v>0.81499999999999995</v>
      </c>
      <c r="ATE10">
        <v>0.81499999999999995</v>
      </c>
      <c r="ATF10">
        <v>0.81499999999999995</v>
      </c>
      <c r="ATG10">
        <v>0.80500000999999999</v>
      </c>
      <c r="ATH10">
        <v>0.80500000999999999</v>
      </c>
      <c r="ATI10">
        <v>0.80500000999999999</v>
      </c>
      <c r="ATJ10">
        <v>0.81499999999999995</v>
      </c>
      <c r="ATK10">
        <v>0.80500000999999999</v>
      </c>
      <c r="ATL10">
        <v>0.80500000999999999</v>
      </c>
      <c r="ATM10">
        <v>0.77499998000000003</v>
      </c>
      <c r="ATN10">
        <v>0.77499998000000003</v>
      </c>
      <c r="ATO10">
        <v>0.83999997000000004</v>
      </c>
      <c r="ATP10">
        <v>0.83999997000000004</v>
      </c>
      <c r="ATQ10">
        <v>0.82999997999999997</v>
      </c>
      <c r="ATR10">
        <v>0.82999997999999997</v>
      </c>
      <c r="ATS10">
        <v>0.80000000999999998</v>
      </c>
      <c r="ATT10">
        <v>0.80000000999999998</v>
      </c>
      <c r="ATU10">
        <v>0.82999997999999997</v>
      </c>
      <c r="ATV10">
        <v>0.80000000999999998</v>
      </c>
      <c r="ATW10">
        <v>0.78500002999999996</v>
      </c>
      <c r="ATX10">
        <v>0.82499999000000002</v>
      </c>
      <c r="ATY10">
        <v>0.79500002000000003</v>
      </c>
      <c r="ATZ10">
        <v>0.85000001999999997</v>
      </c>
      <c r="AUA10">
        <v>0.85000001999999997</v>
      </c>
      <c r="AUB10">
        <v>0.81999999000000001</v>
      </c>
      <c r="AUC10">
        <v>0.80500000999999999</v>
      </c>
      <c r="AUD10">
        <v>0.83999997000000004</v>
      </c>
      <c r="AUE10">
        <v>0.83999997000000004</v>
      </c>
      <c r="AUF10">
        <v>0.83999997000000004</v>
      </c>
      <c r="AUG10">
        <v>0.86000001000000004</v>
      </c>
      <c r="AUH10">
        <v>0.86000001000000004</v>
      </c>
      <c r="AUI10">
        <v>0.81999999000000001</v>
      </c>
      <c r="AUJ10">
        <v>0.81999999000000001</v>
      </c>
      <c r="AUK10">
        <v>0.80000000999999998</v>
      </c>
      <c r="AUL10">
        <v>0.81</v>
      </c>
      <c r="AUM10">
        <v>0.81999999000000001</v>
      </c>
      <c r="AUN10">
        <v>0.81999999000000001</v>
      </c>
      <c r="AUO10">
        <v>0.81999999000000001</v>
      </c>
      <c r="AUP10">
        <v>0.80500000999999999</v>
      </c>
      <c r="AUQ10">
        <v>0.81499999999999995</v>
      </c>
      <c r="AUR10">
        <v>0.81499999999999995</v>
      </c>
      <c r="AUS10">
        <v>0.82999997999999997</v>
      </c>
      <c r="AUT10">
        <v>0.79500002000000003</v>
      </c>
      <c r="AUU10">
        <v>0.79500002000000003</v>
      </c>
      <c r="AUV10">
        <v>0.79500002000000003</v>
      </c>
      <c r="AUW10">
        <v>0.80000000999999998</v>
      </c>
      <c r="AUX10">
        <v>0.85500001999999997</v>
      </c>
      <c r="AUY10">
        <v>0.85500001999999997</v>
      </c>
      <c r="AUZ10">
        <v>0.85500001999999997</v>
      </c>
      <c r="AVA10">
        <v>0.84500003000000001</v>
      </c>
      <c r="AVB10">
        <v>0.84500003000000001</v>
      </c>
      <c r="AVC10">
        <v>0.84500003000000001</v>
      </c>
      <c r="AVD10">
        <v>0.84500003000000001</v>
      </c>
      <c r="AVE10">
        <v>0.80000000999999998</v>
      </c>
      <c r="AVF10">
        <v>0.80000000999999998</v>
      </c>
      <c r="AVG10">
        <v>0.80000000999999998</v>
      </c>
      <c r="AVH10">
        <v>0.80000000999999998</v>
      </c>
      <c r="AVI10">
        <v>0.80000000999999998</v>
      </c>
      <c r="AVJ10">
        <v>0.81</v>
      </c>
      <c r="AVK10">
        <v>0.79000002000000003</v>
      </c>
      <c r="AVL10">
        <v>0.79000002000000003</v>
      </c>
      <c r="AVM10">
        <v>0.82999997999999997</v>
      </c>
      <c r="AVN10">
        <v>0.81999999000000001</v>
      </c>
      <c r="AVO10">
        <v>0.80500000999999999</v>
      </c>
      <c r="AVP10">
        <v>0.77499998000000003</v>
      </c>
      <c r="AVQ10">
        <v>0.80000000999999998</v>
      </c>
      <c r="AVR10">
        <v>0.87</v>
      </c>
      <c r="AVS10">
        <v>0.83499997999999997</v>
      </c>
      <c r="AVT10">
        <v>0.81999999000000001</v>
      </c>
      <c r="AVU10">
        <v>0.85500001999999997</v>
      </c>
      <c r="AVV10">
        <v>0.85500001999999997</v>
      </c>
      <c r="AVW10">
        <v>0.83999997000000004</v>
      </c>
      <c r="AVX10">
        <v>0.83999997000000004</v>
      </c>
      <c r="AVY10">
        <v>0.83999997000000004</v>
      </c>
      <c r="AVZ10">
        <v>0.82499999000000002</v>
      </c>
      <c r="AWA10">
        <v>0.85000001999999997</v>
      </c>
      <c r="AWB10">
        <v>0.81</v>
      </c>
      <c r="AWC10">
        <v>0.81999999000000001</v>
      </c>
      <c r="AWD10">
        <v>0.81999999000000001</v>
      </c>
      <c r="AWE10">
        <v>0.81999999000000001</v>
      </c>
      <c r="AWF10">
        <v>0.81999999000000001</v>
      </c>
      <c r="AWG10">
        <v>0.81</v>
      </c>
      <c r="AWH10">
        <v>0.83999997000000004</v>
      </c>
      <c r="AWI10">
        <v>0.83999997000000004</v>
      </c>
      <c r="AWJ10">
        <v>0.83999997000000004</v>
      </c>
      <c r="AWK10">
        <v>0.83999997000000004</v>
      </c>
      <c r="AWL10">
        <v>0.85000001999999997</v>
      </c>
      <c r="AWM10">
        <v>0.81</v>
      </c>
      <c r="AWN10">
        <v>0.81</v>
      </c>
      <c r="AWO10">
        <v>0.78500002999999996</v>
      </c>
      <c r="AWP10">
        <v>0.77999996999999999</v>
      </c>
      <c r="AWQ10">
        <v>0.77999996999999999</v>
      </c>
      <c r="AWR10">
        <v>0.80500000999999999</v>
      </c>
      <c r="AWS10">
        <v>0.80500000999999999</v>
      </c>
      <c r="AWT10">
        <v>0.81999999000000001</v>
      </c>
      <c r="AWU10">
        <v>0.79500002000000003</v>
      </c>
      <c r="AWV10">
        <v>0.80500000999999999</v>
      </c>
      <c r="AWW10">
        <v>0.80500000999999999</v>
      </c>
      <c r="AWX10">
        <v>0.82999997999999997</v>
      </c>
      <c r="AWY10">
        <v>0.82999997999999997</v>
      </c>
      <c r="AWZ10">
        <v>0.82999997999999997</v>
      </c>
      <c r="AXA10">
        <v>0.82999997999999997</v>
      </c>
      <c r="AXB10">
        <v>0.81999999000000001</v>
      </c>
      <c r="AXC10">
        <v>0.81</v>
      </c>
      <c r="AXD10">
        <v>0.80500000999999999</v>
      </c>
      <c r="AXE10">
        <v>0.75</v>
      </c>
      <c r="AXF10">
        <v>0.77999996999999999</v>
      </c>
      <c r="AXG10">
        <v>0.82499999000000002</v>
      </c>
      <c r="AXH10">
        <v>0.83499997999999997</v>
      </c>
      <c r="AXI10">
        <v>0.83499997999999997</v>
      </c>
      <c r="AXJ10">
        <v>0.83499997999999997</v>
      </c>
      <c r="AXK10">
        <v>0.83499997999999997</v>
      </c>
      <c r="AXL10">
        <v>0.83499997999999997</v>
      </c>
      <c r="AXM10">
        <v>0.83499997999999997</v>
      </c>
      <c r="AXN10">
        <v>0.82999997999999997</v>
      </c>
      <c r="AXO10">
        <v>0.80000000999999998</v>
      </c>
      <c r="AXP10">
        <v>0.83499997999999997</v>
      </c>
      <c r="AXQ10">
        <v>0.80000000999999998</v>
      </c>
      <c r="AXR10">
        <v>0.80000000999999998</v>
      </c>
      <c r="AXS10">
        <v>0.80000000999999998</v>
      </c>
      <c r="AXT10">
        <v>0.80000000999999998</v>
      </c>
      <c r="AXU10">
        <v>0.80000000999999998</v>
      </c>
      <c r="AXV10">
        <v>0.83499997999999997</v>
      </c>
      <c r="AXW10">
        <v>0.83999997000000004</v>
      </c>
      <c r="AXX10">
        <v>0.83999997000000004</v>
      </c>
      <c r="AXY10">
        <v>0.84500003000000001</v>
      </c>
      <c r="AXZ10">
        <v>0.85000001999999997</v>
      </c>
      <c r="AYA10">
        <v>0.85000001999999997</v>
      </c>
      <c r="AYB10">
        <v>0.83499997999999997</v>
      </c>
      <c r="AYC10">
        <v>0.85000001999999997</v>
      </c>
      <c r="AYD10">
        <v>0.83499997999999997</v>
      </c>
      <c r="AYE10">
        <v>0.87</v>
      </c>
      <c r="AYF10">
        <v>0.83999997000000004</v>
      </c>
      <c r="AYG10">
        <v>0.83999997000000004</v>
      </c>
      <c r="AYH10">
        <v>0.83999997000000004</v>
      </c>
      <c r="AYI10">
        <v>0.83999997000000004</v>
      </c>
      <c r="AYJ10">
        <v>0.83999997000000004</v>
      </c>
      <c r="AYK10">
        <v>0.83999997000000004</v>
      </c>
      <c r="AYL10">
        <v>0.83999997000000004</v>
      </c>
      <c r="AYM10">
        <v>0.83999997000000004</v>
      </c>
      <c r="AYN10">
        <v>0.875</v>
      </c>
      <c r="AYO10">
        <v>0.83999997000000004</v>
      </c>
      <c r="AYP10">
        <v>0.83999997000000004</v>
      </c>
      <c r="AYQ10">
        <v>0.86500001000000004</v>
      </c>
      <c r="AYR10">
        <v>0.85000001999999997</v>
      </c>
      <c r="AYS10">
        <v>0.85000001999999997</v>
      </c>
      <c r="AYT10">
        <v>0.83499997999999997</v>
      </c>
      <c r="AYU10">
        <v>0.81999999000000001</v>
      </c>
      <c r="AYV10">
        <v>0.81999999000000001</v>
      </c>
      <c r="AYW10">
        <v>0.81499999999999995</v>
      </c>
      <c r="AYX10">
        <v>0.81499999999999995</v>
      </c>
      <c r="AYY10">
        <v>0.85000001999999997</v>
      </c>
      <c r="AYZ10">
        <v>0.81999999000000001</v>
      </c>
      <c r="AZA10">
        <v>0.81999999000000001</v>
      </c>
      <c r="AZB10">
        <v>0.82999997999999997</v>
      </c>
      <c r="AZC10">
        <v>0.82999997999999997</v>
      </c>
      <c r="AZD10">
        <v>0.82999997999999997</v>
      </c>
      <c r="AZE10">
        <v>0.79000002000000003</v>
      </c>
      <c r="AZF10">
        <v>0.79000002000000003</v>
      </c>
      <c r="AZG10">
        <v>0.81999999000000001</v>
      </c>
      <c r="AZH10">
        <v>0.81999999000000001</v>
      </c>
      <c r="AZI10">
        <v>0.81999999000000001</v>
      </c>
      <c r="AZJ10">
        <v>0.77999996999999999</v>
      </c>
      <c r="AZK10">
        <v>0.82999997999999997</v>
      </c>
      <c r="AZL10">
        <v>0.82999997999999997</v>
      </c>
      <c r="AZM10">
        <v>0.85500001999999997</v>
      </c>
      <c r="AZN10">
        <v>0.85500001999999997</v>
      </c>
      <c r="AZO10">
        <v>0.85500001999999997</v>
      </c>
      <c r="AZP10">
        <v>0.82999997999999997</v>
      </c>
      <c r="AZQ10">
        <v>0.82999997999999997</v>
      </c>
      <c r="AZR10">
        <v>0.82999997999999997</v>
      </c>
      <c r="AZS10">
        <v>0.82999997999999997</v>
      </c>
      <c r="AZT10">
        <v>0.88</v>
      </c>
      <c r="AZU10">
        <v>0.88</v>
      </c>
      <c r="AZV10">
        <v>0.88</v>
      </c>
      <c r="AZW10">
        <v>0.88</v>
      </c>
      <c r="AZX10">
        <v>0.88</v>
      </c>
      <c r="AZY10">
        <v>0.88</v>
      </c>
      <c r="AZZ10">
        <v>0.88</v>
      </c>
      <c r="BAA10">
        <v>0.80000000999999998</v>
      </c>
      <c r="BAB10">
        <v>0.82499999000000002</v>
      </c>
      <c r="BAC10">
        <v>0.81999999000000001</v>
      </c>
      <c r="BAD10">
        <v>0.81999999000000001</v>
      </c>
      <c r="BAE10">
        <v>0.81999999000000001</v>
      </c>
      <c r="BAF10">
        <v>0.81999999000000001</v>
      </c>
      <c r="BAG10">
        <v>0.82999997999999997</v>
      </c>
      <c r="BAH10">
        <v>0.80500000999999999</v>
      </c>
      <c r="BAI10">
        <v>0.81</v>
      </c>
      <c r="BAJ10">
        <v>0.80500000999999999</v>
      </c>
      <c r="BAK10">
        <v>0.80500000999999999</v>
      </c>
      <c r="BAL10">
        <v>0.80500000999999999</v>
      </c>
      <c r="BAM10">
        <v>0.79500002000000003</v>
      </c>
      <c r="BAN10">
        <v>0.80500000999999999</v>
      </c>
      <c r="BAO10">
        <v>0.80500000999999999</v>
      </c>
      <c r="BAP10">
        <v>0.80500000999999999</v>
      </c>
      <c r="BAQ10">
        <v>0.81499999999999995</v>
      </c>
      <c r="BAR10">
        <v>0.81499999999999995</v>
      </c>
      <c r="BAS10">
        <v>0.81499999999999995</v>
      </c>
      <c r="BAT10">
        <v>0.77999996999999999</v>
      </c>
      <c r="BAU10">
        <v>0.81999999000000001</v>
      </c>
      <c r="BAV10">
        <v>0.83999997000000004</v>
      </c>
      <c r="BAW10">
        <v>0.83999997000000004</v>
      </c>
      <c r="BAX10">
        <v>0.89499998000000003</v>
      </c>
      <c r="BAY10">
        <v>0.89499998000000003</v>
      </c>
      <c r="BAZ10">
        <v>0.86000001000000004</v>
      </c>
      <c r="BBA10">
        <v>0.82499999000000002</v>
      </c>
      <c r="BBB10">
        <v>0.82499999000000002</v>
      </c>
      <c r="BBC10">
        <v>0.81499999999999995</v>
      </c>
      <c r="BBD10">
        <v>0.77999996999999999</v>
      </c>
      <c r="BBE10">
        <v>0.755</v>
      </c>
      <c r="BBF10">
        <v>0.80500000999999999</v>
      </c>
      <c r="BBG10">
        <v>0.78500002999999996</v>
      </c>
      <c r="BBH10">
        <v>0.83499997999999997</v>
      </c>
      <c r="BBI10">
        <v>0.81499999999999995</v>
      </c>
      <c r="BBJ10">
        <v>0.82499999000000002</v>
      </c>
      <c r="BBK10">
        <v>0.82499999000000002</v>
      </c>
      <c r="BBL10">
        <v>0.81499999999999995</v>
      </c>
      <c r="BBM10">
        <v>0.83499997999999997</v>
      </c>
      <c r="BBN10">
        <v>0.82999997999999997</v>
      </c>
      <c r="BBO10">
        <v>0.82999997999999997</v>
      </c>
      <c r="BBP10">
        <v>0.82999997999999997</v>
      </c>
      <c r="BBQ10">
        <v>0.82999997999999997</v>
      </c>
      <c r="BBR10">
        <v>0.82999997999999997</v>
      </c>
      <c r="BBS10">
        <v>0.80500000999999999</v>
      </c>
      <c r="BBT10">
        <v>0.80500000999999999</v>
      </c>
      <c r="BBU10">
        <v>0.81</v>
      </c>
      <c r="BBV10">
        <v>0.81</v>
      </c>
      <c r="BBW10">
        <v>0.79500002000000003</v>
      </c>
      <c r="BBX10">
        <v>0.77999996999999999</v>
      </c>
      <c r="BBY10">
        <v>0.81999999000000001</v>
      </c>
      <c r="BBZ10">
        <v>0.86500001000000004</v>
      </c>
      <c r="BCA10">
        <v>0.86500001000000004</v>
      </c>
      <c r="BCB10">
        <v>0.84500003000000001</v>
      </c>
      <c r="BCC10">
        <v>0.76499998999999996</v>
      </c>
      <c r="BCD10">
        <v>0.82999997999999997</v>
      </c>
      <c r="BCE10">
        <v>0.82999997999999997</v>
      </c>
      <c r="BCF10">
        <v>0.82999997999999997</v>
      </c>
      <c r="BCG10">
        <v>0.81</v>
      </c>
      <c r="BCH10">
        <v>0.81</v>
      </c>
      <c r="BCI10">
        <v>0.81999999000000001</v>
      </c>
      <c r="BCJ10">
        <v>0.82499999000000002</v>
      </c>
      <c r="BCK10">
        <v>0.81499999999999995</v>
      </c>
      <c r="BCL10">
        <v>0.83999997000000004</v>
      </c>
      <c r="BCM10">
        <v>0.83999997000000004</v>
      </c>
      <c r="BCN10">
        <v>0.83999997000000004</v>
      </c>
      <c r="BCO10">
        <v>0.83999997000000004</v>
      </c>
      <c r="BCP10">
        <v>0.81</v>
      </c>
      <c r="BCQ10">
        <v>0.875</v>
      </c>
      <c r="BCR10">
        <v>0.83999997000000004</v>
      </c>
      <c r="BCS10">
        <v>0.83999997000000004</v>
      </c>
      <c r="BCT10">
        <v>0.84500003000000001</v>
      </c>
      <c r="BCU10">
        <v>0.84500003000000001</v>
      </c>
      <c r="BCV10">
        <v>0.84500003000000001</v>
      </c>
      <c r="BCW10">
        <v>0.84500003000000001</v>
      </c>
      <c r="BCX10">
        <v>0.79500002000000003</v>
      </c>
      <c r="BCY10">
        <v>0.82499999000000002</v>
      </c>
      <c r="BCZ10">
        <v>0.82499999000000002</v>
      </c>
      <c r="BDA10">
        <v>0.82499999000000002</v>
      </c>
      <c r="BDB10">
        <v>0.80000000999999998</v>
      </c>
      <c r="BDC10">
        <v>0.81</v>
      </c>
      <c r="BDD10">
        <v>0.82999997999999997</v>
      </c>
      <c r="BDE10">
        <v>0.82499999000000002</v>
      </c>
      <c r="BDF10">
        <v>0.82499999000000002</v>
      </c>
      <c r="BDG10">
        <v>0.82499999000000002</v>
      </c>
      <c r="BDH10">
        <v>0.82499999000000002</v>
      </c>
      <c r="BDI10">
        <v>0.79000002000000003</v>
      </c>
      <c r="BDJ10">
        <v>0.82999997999999997</v>
      </c>
      <c r="BDK10">
        <v>0.82999997999999997</v>
      </c>
      <c r="BDL10">
        <v>0.81</v>
      </c>
      <c r="BDM10">
        <v>0.81</v>
      </c>
      <c r="BDN10">
        <v>0.81999999000000001</v>
      </c>
      <c r="BDO10">
        <v>0.79500002000000003</v>
      </c>
      <c r="BDP10">
        <v>0.81499999999999995</v>
      </c>
      <c r="BDQ10">
        <v>0.81499999999999995</v>
      </c>
      <c r="BDR10">
        <v>0.79500002000000003</v>
      </c>
      <c r="BDS10">
        <v>0.79500002000000003</v>
      </c>
      <c r="BDT10">
        <v>0.79500002000000003</v>
      </c>
      <c r="BDU10">
        <v>0.79000002000000003</v>
      </c>
      <c r="BDV10">
        <v>0.80000000999999998</v>
      </c>
      <c r="BDW10">
        <v>0.81</v>
      </c>
      <c r="BDX10">
        <v>0.81</v>
      </c>
      <c r="BDY10">
        <v>0.81</v>
      </c>
      <c r="BDZ10">
        <v>0.81</v>
      </c>
      <c r="BEA10">
        <v>0.81</v>
      </c>
      <c r="BEB10">
        <v>0.81</v>
      </c>
      <c r="BEC10">
        <v>0.80000000999999998</v>
      </c>
      <c r="BED10">
        <v>0.79500002000000003</v>
      </c>
      <c r="BEE10">
        <v>0.82499999000000002</v>
      </c>
      <c r="BEF10">
        <v>0.82499999000000002</v>
      </c>
      <c r="BEG10">
        <v>0.82499999000000002</v>
      </c>
      <c r="BEH10">
        <v>0.82499999000000002</v>
      </c>
      <c r="BEI10">
        <v>0.82499999000000002</v>
      </c>
      <c r="BEJ10">
        <v>0.82499999000000002</v>
      </c>
      <c r="BEK10">
        <v>0.82499999000000002</v>
      </c>
      <c r="BEL10">
        <v>0.82499999000000002</v>
      </c>
      <c r="BEM10">
        <v>0.80500000999999999</v>
      </c>
      <c r="BEN10">
        <v>0.79500002000000003</v>
      </c>
      <c r="BEO10">
        <v>0.81999999000000001</v>
      </c>
      <c r="BEP10">
        <v>0.82999997999999997</v>
      </c>
      <c r="BEQ10">
        <v>0.82999997999999997</v>
      </c>
      <c r="BER10">
        <v>0.82999997999999997</v>
      </c>
      <c r="BES10">
        <v>0.82999997999999997</v>
      </c>
      <c r="BET10">
        <v>0.81999999000000001</v>
      </c>
      <c r="BEU10">
        <v>0.81999999000000001</v>
      </c>
      <c r="BEV10">
        <v>0.81999999000000001</v>
      </c>
      <c r="BEW10">
        <v>0.81999999000000001</v>
      </c>
      <c r="BEX10">
        <v>0.79000002000000003</v>
      </c>
      <c r="BEY10">
        <v>0.81</v>
      </c>
      <c r="BEZ10">
        <v>0.81</v>
      </c>
      <c r="BFA10">
        <v>0.81</v>
      </c>
      <c r="BFB10">
        <v>0.81</v>
      </c>
      <c r="BFC10">
        <v>0.81</v>
      </c>
      <c r="BFD10">
        <v>0.83999997000000004</v>
      </c>
      <c r="BFE10">
        <v>0.80000000999999998</v>
      </c>
      <c r="BFF10">
        <v>0.80000000999999998</v>
      </c>
      <c r="BFG10">
        <v>0.79000002000000003</v>
      </c>
      <c r="BFH10">
        <v>0.79000002000000003</v>
      </c>
      <c r="BFI10">
        <v>0.80000000999999998</v>
      </c>
      <c r="BFJ10">
        <v>0.80000000999999998</v>
      </c>
      <c r="BFK10">
        <v>0.77499998000000003</v>
      </c>
      <c r="BFL10">
        <v>0.81</v>
      </c>
      <c r="BFM10">
        <v>0.81</v>
      </c>
      <c r="BFN10">
        <v>0.83999997000000004</v>
      </c>
      <c r="BFO10">
        <v>0.83999997000000004</v>
      </c>
      <c r="BFP10">
        <v>0.83999997000000004</v>
      </c>
      <c r="BFQ10">
        <v>0.83999997000000004</v>
      </c>
      <c r="BFR10">
        <v>0.83999997000000004</v>
      </c>
      <c r="BFS10">
        <v>0.83999997000000004</v>
      </c>
      <c r="BFT10">
        <v>0.83999997000000004</v>
      </c>
      <c r="BFU10">
        <v>0.83999997000000004</v>
      </c>
      <c r="BFV10">
        <v>0.83999997000000004</v>
      </c>
      <c r="BFW10">
        <v>0.83999997000000004</v>
      </c>
      <c r="BFX10">
        <v>0.79500002000000003</v>
      </c>
      <c r="BFY10">
        <v>0.79500002000000003</v>
      </c>
      <c r="BFZ10">
        <v>0.79500002000000003</v>
      </c>
      <c r="BGA10">
        <v>0.79500002000000003</v>
      </c>
      <c r="BGB10">
        <v>0.79500002000000003</v>
      </c>
      <c r="BGC10">
        <v>0.79500002000000003</v>
      </c>
      <c r="BGD10">
        <v>0.80000000999999998</v>
      </c>
      <c r="BGE10">
        <v>0.80000000999999998</v>
      </c>
      <c r="BGF10">
        <v>0.80000000999999998</v>
      </c>
      <c r="BGG10">
        <v>0.77499998000000003</v>
      </c>
      <c r="BGH10">
        <v>0.76499998999999996</v>
      </c>
      <c r="BGI10">
        <v>0.76499998999999996</v>
      </c>
      <c r="BGJ10">
        <v>0.83999997000000004</v>
      </c>
      <c r="BGK10">
        <v>0.81999999000000001</v>
      </c>
      <c r="BGL10">
        <v>0.82499999000000002</v>
      </c>
      <c r="BGM10">
        <v>0.82499999000000002</v>
      </c>
      <c r="BGN10">
        <v>0.82499999000000002</v>
      </c>
      <c r="BGO10">
        <v>0.84500003000000001</v>
      </c>
      <c r="BGP10">
        <v>0.80500000999999999</v>
      </c>
      <c r="BGQ10">
        <v>0.76499998999999996</v>
      </c>
      <c r="BGR10">
        <v>0.77999996999999999</v>
      </c>
      <c r="BGS10">
        <v>0.77999996999999999</v>
      </c>
      <c r="BGT10">
        <v>0.77999996999999999</v>
      </c>
      <c r="BGU10">
        <v>0.77999996999999999</v>
      </c>
      <c r="BGV10">
        <v>0.80000000999999998</v>
      </c>
      <c r="BGW10">
        <v>0.76999998000000003</v>
      </c>
      <c r="BGX10">
        <v>0.81999999000000001</v>
      </c>
      <c r="BGY10">
        <v>0.80000000999999998</v>
      </c>
      <c r="BGZ10">
        <v>0.79000002000000003</v>
      </c>
      <c r="BHA10">
        <v>0.82499999000000002</v>
      </c>
      <c r="BHB10">
        <v>0.82499999000000002</v>
      </c>
      <c r="BHC10">
        <v>0.82499999000000002</v>
      </c>
      <c r="BHD10">
        <v>0.82499999000000002</v>
      </c>
      <c r="BHE10">
        <v>0.82499999000000002</v>
      </c>
      <c r="BHF10">
        <v>0.81999999000000001</v>
      </c>
      <c r="BHG10">
        <v>0.81999999000000001</v>
      </c>
      <c r="BHH10">
        <v>0.79500002000000003</v>
      </c>
      <c r="BHI10">
        <v>0.77499998000000003</v>
      </c>
      <c r="BHJ10">
        <v>0.80000000999999998</v>
      </c>
      <c r="BHK10">
        <v>0.82499999000000002</v>
      </c>
      <c r="BHL10">
        <v>0.79000002000000003</v>
      </c>
      <c r="BHM10">
        <v>0.83999997000000004</v>
      </c>
      <c r="BHN10">
        <v>0.83499997999999997</v>
      </c>
      <c r="BHO10">
        <v>0.83999997000000004</v>
      </c>
      <c r="BHP10">
        <v>0.82999997999999997</v>
      </c>
      <c r="BHQ10">
        <v>0.83499997999999997</v>
      </c>
      <c r="BHR10">
        <v>0.83499997999999997</v>
      </c>
      <c r="BHS10">
        <v>0.79000002000000003</v>
      </c>
      <c r="BHT10">
        <v>0.79000002000000003</v>
      </c>
      <c r="BHU10">
        <v>0.82499999000000002</v>
      </c>
      <c r="BHV10">
        <v>0.82499999000000002</v>
      </c>
      <c r="BHW10">
        <v>0.81499999999999995</v>
      </c>
      <c r="BHX10">
        <v>0.80000000999999998</v>
      </c>
      <c r="BHY10">
        <v>0.81499999999999995</v>
      </c>
      <c r="BHZ10">
        <v>0.79500002000000003</v>
      </c>
      <c r="BIA10">
        <v>0.79500002000000003</v>
      </c>
      <c r="BIB10">
        <v>0.79500002000000003</v>
      </c>
      <c r="BIC10">
        <v>0.79500002000000003</v>
      </c>
      <c r="BID10">
        <v>0.79500002000000003</v>
      </c>
      <c r="BIE10">
        <v>0.79500002000000003</v>
      </c>
      <c r="BIF10">
        <v>0.80000000999999998</v>
      </c>
      <c r="BIG10">
        <v>0.83499997999999997</v>
      </c>
      <c r="BIH10">
        <v>0.82999997999999997</v>
      </c>
      <c r="BII10">
        <v>0.79000002000000003</v>
      </c>
      <c r="BIJ10">
        <v>0.755</v>
      </c>
      <c r="BIK10">
        <v>0.755</v>
      </c>
      <c r="BIL10">
        <v>0.80500000999999999</v>
      </c>
      <c r="BIM10">
        <v>0.80500000999999999</v>
      </c>
      <c r="BIN10">
        <v>0.80500000999999999</v>
      </c>
      <c r="BIO10">
        <v>0.80500000999999999</v>
      </c>
      <c r="BIP10">
        <v>0.81999999000000001</v>
      </c>
      <c r="BIQ10">
        <v>0.77499998000000003</v>
      </c>
      <c r="BIR10">
        <v>0.79500002000000003</v>
      </c>
      <c r="BIS10">
        <v>0.79500002000000003</v>
      </c>
      <c r="BIT10">
        <v>0.79500002000000003</v>
      </c>
      <c r="BIU10">
        <v>0.79500002000000003</v>
      </c>
      <c r="BIV10">
        <v>0.80500000999999999</v>
      </c>
      <c r="BIW10">
        <v>0.80000000999999998</v>
      </c>
      <c r="BIX10">
        <v>0.82999997999999997</v>
      </c>
      <c r="BIY10">
        <v>0.81999999000000001</v>
      </c>
      <c r="BIZ10">
        <v>0.81999999000000001</v>
      </c>
      <c r="BJA10">
        <v>0.79500002000000003</v>
      </c>
      <c r="BJB10">
        <v>0.81999999000000001</v>
      </c>
      <c r="BJC10">
        <v>0.75999998999999996</v>
      </c>
      <c r="BJD10">
        <v>0.85000001999999997</v>
      </c>
      <c r="BJE10">
        <v>0.85000001999999997</v>
      </c>
      <c r="BJF10">
        <v>0.85000001999999997</v>
      </c>
      <c r="BJG10">
        <v>0.85000001999999997</v>
      </c>
      <c r="BJH10">
        <v>0.75999998999999996</v>
      </c>
      <c r="BJI10">
        <v>0.74000001000000004</v>
      </c>
      <c r="BJJ10">
        <v>0.80000000999999998</v>
      </c>
      <c r="BJK10">
        <v>0.83999997000000004</v>
      </c>
      <c r="BJL10">
        <v>0.83999997000000004</v>
      </c>
      <c r="BJM10">
        <v>0.83999997000000004</v>
      </c>
      <c r="BJN10">
        <v>0.83999997000000004</v>
      </c>
      <c r="BJO10">
        <v>0.83999997000000004</v>
      </c>
      <c r="BJP10">
        <v>0.83999997000000004</v>
      </c>
      <c r="BJQ10">
        <v>0.83999997000000004</v>
      </c>
      <c r="BJR10">
        <v>0.83999997000000004</v>
      </c>
      <c r="BJS10">
        <v>0.83999997000000004</v>
      </c>
      <c r="BJT10">
        <v>0.82999997999999997</v>
      </c>
      <c r="BJU10">
        <v>0.82999997999999997</v>
      </c>
      <c r="BJV10">
        <v>0.81499999999999995</v>
      </c>
      <c r="BJW10">
        <v>0.81499999999999995</v>
      </c>
      <c r="BJX10">
        <v>0.81499999999999995</v>
      </c>
      <c r="BJY10">
        <v>0.81</v>
      </c>
      <c r="BJZ10">
        <v>0.81</v>
      </c>
      <c r="BKA10">
        <v>0.82999997999999997</v>
      </c>
      <c r="BKB10">
        <v>0.82999997999999997</v>
      </c>
      <c r="BKC10">
        <v>0.81</v>
      </c>
      <c r="BKD10">
        <v>0.81</v>
      </c>
      <c r="BKE10">
        <v>0.82499999000000002</v>
      </c>
      <c r="BKF10">
        <v>0.80000000999999998</v>
      </c>
      <c r="BKG10">
        <v>0.80000000999999998</v>
      </c>
      <c r="BKH10">
        <v>0.79500002000000003</v>
      </c>
      <c r="BKI10">
        <v>0.79500002000000003</v>
      </c>
      <c r="BKJ10">
        <v>0.84500003000000001</v>
      </c>
      <c r="BKK10">
        <v>0.82499999000000002</v>
      </c>
      <c r="BKL10">
        <v>0.82499999000000002</v>
      </c>
      <c r="BKM10">
        <v>0.81499999999999995</v>
      </c>
      <c r="BKN10">
        <v>0.81499999999999995</v>
      </c>
      <c r="BKO10">
        <v>0.80000000999999998</v>
      </c>
      <c r="BKP10">
        <v>0.80000000999999998</v>
      </c>
      <c r="BKQ10">
        <v>0.80000000999999998</v>
      </c>
      <c r="BKR10">
        <v>0.81</v>
      </c>
      <c r="BKS10">
        <v>0.81</v>
      </c>
      <c r="BKT10">
        <v>0.81</v>
      </c>
      <c r="BKU10">
        <v>0.81</v>
      </c>
      <c r="BKV10">
        <v>0.81</v>
      </c>
      <c r="BKW10">
        <v>0.81</v>
      </c>
      <c r="BKX10">
        <v>0.81</v>
      </c>
      <c r="BKY10">
        <v>0.79000002000000003</v>
      </c>
      <c r="BKZ10">
        <v>0.82499999000000002</v>
      </c>
      <c r="BLA10">
        <v>0.81499999999999995</v>
      </c>
      <c r="BLB10">
        <v>0.81499999999999995</v>
      </c>
      <c r="BLC10">
        <v>0.81499999999999995</v>
      </c>
      <c r="BLD10">
        <v>0.80000000999999998</v>
      </c>
      <c r="BLE10">
        <v>0.80000000999999998</v>
      </c>
      <c r="BLF10">
        <v>0.84500003000000001</v>
      </c>
      <c r="BLG10">
        <v>0.80500000999999999</v>
      </c>
      <c r="BLH10">
        <v>0.82499999000000002</v>
      </c>
      <c r="BLI10">
        <v>0.82499999000000002</v>
      </c>
      <c r="BLJ10">
        <v>0.86000001000000004</v>
      </c>
      <c r="BLK10">
        <v>0.86000001000000004</v>
      </c>
      <c r="BLL10">
        <v>0.81</v>
      </c>
      <c r="BLM10">
        <v>0.85000001999999997</v>
      </c>
      <c r="BLN10">
        <v>0.85000001999999997</v>
      </c>
      <c r="BLO10">
        <v>0.82999997999999997</v>
      </c>
      <c r="BLP10">
        <v>0.82999997999999997</v>
      </c>
      <c r="BLQ10">
        <v>0.79500002000000003</v>
      </c>
      <c r="BLR10">
        <v>0.80000000999999998</v>
      </c>
      <c r="BLS10">
        <v>0.80000000999999998</v>
      </c>
      <c r="BLT10">
        <v>0.79000002000000003</v>
      </c>
      <c r="BLU10">
        <v>0.79000002000000003</v>
      </c>
      <c r="BLV10">
        <v>0.79000002000000003</v>
      </c>
      <c r="BLW10">
        <v>0.79000002000000003</v>
      </c>
      <c r="BLX10">
        <v>0.79000002000000003</v>
      </c>
      <c r="BLY10">
        <v>0.79000002000000003</v>
      </c>
      <c r="BLZ10">
        <v>0.79000002000000003</v>
      </c>
      <c r="BMA10">
        <v>0.79000002000000003</v>
      </c>
      <c r="BMB10">
        <v>0.81999999000000001</v>
      </c>
      <c r="BMC10">
        <v>0.77499998000000003</v>
      </c>
      <c r="BMD10">
        <v>0.77499998000000003</v>
      </c>
      <c r="BME10">
        <v>0.77499998000000003</v>
      </c>
      <c r="BMF10">
        <v>0.77499998000000003</v>
      </c>
      <c r="BMG10">
        <v>0.77499998000000003</v>
      </c>
      <c r="BMH10">
        <v>0.77499998000000003</v>
      </c>
      <c r="BMI10">
        <v>0.77499998000000003</v>
      </c>
      <c r="BMJ10">
        <v>0.82499999000000002</v>
      </c>
      <c r="BMK10">
        <v>0.82499999000000002</v>
      </c>
      <c r="BML10">
        <v>0.82499999000000002</v>
      </c>
      <c r="BMM10">
        <v>0.755</v>
      </c>
      <c r="BMN10">
        <v>0.81999999000000001</v>
      </c>
      <c r="BMO10">
        <v>0.81999999000000001</v>
      </c>
      <c r="BMP10">
        <v>0.81999999000000001</v>
      </c>
      <c r="BMQ10">
        <v>0.81999999000000001</v>
      </c>
      <c r="BMR10">
        <v>0.81999999000000001</v>
      </c>
      <c r="BMS10">
        <v>0.80000000999999998</v>
      </c>
      <c r="BMT10">
        <v>0.80000000999999998</v>
      </c>
      <c r="BMU10">
        <v>0.81</v>
      </c>
      <c r="BMV10">
        <v>0.80000000999999998</v>
      </c>
      <c r="BMW10">
        <v>0.81999999000000001</v>
      </c>
      <c r="BMX10">
        <v>0.81999999000000001</v>
      </c>
      <c r="BMY10">
        <v>0.81999999000000001</v>
      </c>
      <c r="BMZ10">
        <v>0.81999999000000001</v>
      </c>
      <c r="BNA10">
        <v>0.76499998999999996</v>
      </c>
      <c r="BNB10">
        <v>0.76499998999999996</v>
      </c>
      <c r="BNC10">
        <v>0.83499997999999997</v>
      </c>
      <c r="BND10">
        <v>0.83499997999999997</v>
      </c>
      <c r="BNE10">
        <v>0.76999998000000003</v>
      </c>
      <c r="BNF10">
        <v>0.82999997999999997</v>
      </c>
      <c r="BNG10">
        <v>0.82999997999999997</v>
      </c>
      <c r="BNH10">
        <v>0.79500002000000003</v>
      </c>
      <c r="BNI10">
        <v>0.79500002000000003</v>
      </c>
      <c r="BNJ10">
        <v>0.77999996999999999</v>
      </c>
      <c r="BNK10">
        <v>0.79500002000000003</v>
      </c>
      <c r="BNL10">
        <v>0.79500002000000003</v>
      </c>
      <c r="BNM10">
        <v>0.83999997000000004</v>
      </c>
      <c r="BNN10">
        <v>0.81</v>
      </c>
      <c r="BNO10">
        <v>0.79500002000000003</v>
      </c>
      <c r="BNP10">
        <v>0.82499999000000002</v>
      </c>
      <c r="BNQ10">
        <v>0.82499999000000002</v>
      </c>
      <c r="BNR10">
        <v>0.82499999000000002</v>
      </c>
      <c r="BNS10">
        <v>0.77999996999999999</v>
      </c>
      <c r="BNT10">
        <v>0.75999998999999996</v>
      </c>
      <c r="BNU10">
        <v>0.77999996999999999</v>
      </c>
      <c r="BNV10">
        <v>0.83499997999999997</v>
      </c>
      <c r="BNW10">
        <v>0.81499999999999995</v>
      </c>
      <c r="BNX10">
        <v>0.81</v>
      </c>
      <c r="BNY10">
        <v>0.81</v>
      </c>
      <c r="BNZ10">
        <v>0.79500002000000003</v>
      </c>
      <c r="BOA10">
        <v>0.80000000999999998</v>
      </c>
      <c r="BOB10">
        <v>0.80000000999999998</v>
      </c>
      <c r="BOC10">
        <v>0.80000000999999998</v>
      </c>
      <c r="BOD10">
        <v>0.80000000999999998</v>
      </c>
      <c r="BOE10">
        <v>0.80000000999999998</v>
      </c>
      <c r="BOF10">
        <v>0.81499999999999995</v>
      </c>
      <c r="BOG10">
        <v>0.81499999999999995</v>
      </c>
      <c r="BOH10">
        <v>0.81499999999999995</v>
      </c>
      <c r="BOI10">
        <v>0.81499999999999995</v>
      </c>
      <c r="BOJ10">
        <v>0.81</v>
      </c>
      <c r="BOK10">
        <v>0.81</v>
      </c>
      <c r="BOL10">
        <v>0.82999997999999997</v>
      </c>
      <c r="BOM10">
        <v>0.82999997999999997</v>
      </c>
      <c r="BON10">
        <v>0.88</v>
      </c>
      <c r="BOO10">
        <v>0.82999997999999997</v>
      </c>
      <c r="BOP10">
        <v>0.82499999000000002</v>
      </c>
      <c r="BOQ10">
        <v>0.82499999000000002</v>
      </c>
      <c r="BOR10">
        <v>0.82499999000000002</v>
      </c>
      <c r="BOS10">
        <v>0.82499999000000002</v>
      </c>
      <c r="BOT10">
        <v>0.83499997999999997</v>
      </c>
      <c r="BOU10">
        <v>0.83499997999999997</v>
      </c>
      <c r="BOV10">
        <v>0.83499997999999997</v>
      </c>
      <c r="BOW10">
        <v>0.83499997999999997</v>
      </c>
      <c r="BOX10">
        <v>0.83499997999999997</v>
      </c>
      <c r="BOY10">
        <v>0.84500003000000001</v>
      </c>
      <c r="BOZ10">
        <v>0.84500003000000001</v>
      </c>
      <c r="BPA10">
        <v>0.84500003000000001</v>
      </c>
      <c r="BPB10">
        <v>0.84500003000000001</v>
      </c>
      <c r="BPC10">
        <v>0.77499998000000003</v>
      </c>
      <c r="BPD10">
        <v>0.80500000999999999</v>
      </c>
      <c r="BPE10">
        <v>0.80500000999999999</v>
      </c>
      <c r="BPF10">
        <v>0.80500000999999999</v>
      </c>
      <c r="BPG10">
        <v>0.78500002999999996</v>
      </c>
      <c r="BPH10">
        <v>0.78500002999999996</v>
      </c>
      <c r="BPI10">
        <v>0.77499998000000003</v>
      </c>
      <c r="BPJ10">
        <v>0.77499998000000003</v>
      </c>
      <c r="BPK10">
        <v>0.75</v>
      </c>
      <c r="BPL10">
        <v>0.80000000999999998</v>
      </c>
      <c r="BPM10">
        <v>0.78500002999999996</v>
      </c>
      <c r="BPN10">
        <v>0.81</v>
      </c>
      <c r="BPO10">
        <v>0.80500000999999999</v>
      </c>
      <c r="BPP10">
        <v>0.80500000999999999</v>
      </c>
      <c r="BPQ10">
        <v>0.78500002999999996</v>
      </c>
      <c r="BPR10">
        <v>0.78500002999999996</v>
      </c>
      <c r="BPS10">
        <v>0.78500002999999996</v>
      </c>
      <c r="BPT10">
        <v>0.76499998999999996</v>
      </c>
      <c r="BPU10">
        <v>0.80500000999999999</v>
      </c>
      <c r="BPV10">
        <v>0.80500000999999999</v>
      </c>
      <c r="BPW10">
        <v>0.80500000999999999</v>
      </c>
      <c r="BPX10">
        <v>0.81</v>
      </c>
      <c r="BPY10">
        <v>0.78500002999999996</v>
      </c>
      <c r="BPZ10">
        <v>0.78500002999999996</v>
      </c>
      <c r="BQA10">
        <v>0.79500002000000003</v>
      </c>
      <c r="BQB10">
        <v>0.84500003000000001</v>
      </c>
      <c r="BQC10">
        <v>0.79000002000000003</v>
      </c>
      <c r="BQD10">
        <v>0.79000002000000003</v>
      </c>
      <c r="BQE10">
        <v>0.79500002000000003</v>
      </c>
      <c r="BQF10">
        <v>0.80500000999999999</v>
      </c>
      <c r="BQG10">
        <v>0.81499999999999995</v>
      </c>
      <c r="BQH10">
        <v>0.81499999999999995</v>
      </c>
      <c r="BQI10">
        <v>0.81499999999999995</v>
      </c>
      <c r="BQJ10">
        <v>0.81499999999999995</v>
      </c>
      <c r="BQK10">
        <v>0.80000000999999998</v>
      </c>
      <c r="BQL10">
        <v>0.80000000999999998</v>
      </c>
      <c r="BQM10">
        <v>0.81499999999999995</v>
      </c>
      <c r="BQN10">
        <v>0.81499999999999995</v>
      </c>
      <c r="BQO10">
        <v>0.81999999000000001</v>
      </c>
      <c r="BQP10">
        <v>0.81999999000000001</v>
      </c>
      <c r="BQQ10">
        <v>0.79500002000000003</v>
      </c>
      <c r="BQR10">
        <v>0.79500002000000003</v>
      </c>
      <c r="BQS10">
        <v>0.77499998000000003</v>
      </c>
      <c r="BQT10">
        <v>0.77499998000000003</v>
      </c>
      <c r="BQU10">
        <v>0.77499998000000003</v>
      </c>
      <c r="BQV10">
        <v>0.77499998000000003</v>
      </c>
      <c r="BQW10">
        <v>0.82499999000000002</v>
      </c>
      <c r="BQX10">
        <v>0.82499999000000002</v>
      </c>
      <c r="BQY10">
        <v>0.82499999000000002</v>
      </c>
      <c r="BQZ10">
        <v>0.82499999000000002</v>
      </c>
      <c r="BRA10">
        <v>0.73500001000000004</v>
      </c>
      <c r="BRB10">
        <v>0.73500001000000004</v>
      </c>
      <c r="BRC10">
        <v>0.80500000999999999</v>
      </c>
      <c r="BRD10">
        <v>0.88</v>
      </c>
      <c r="BRE10">
        <v>0.80500000999999999</v>
      </c>
      <c r="BRF10">
        <v>0.80500000999999999</v>
      </c>
      <c r="BRG10">
        <v>0.80500000999999999</v>
      </c>
      <c r="BRH10">
        <v>0.80500000999999999</v>
      </c>
      <c r="BRI10">
        <v>0.80500000999999999</v>
      </c>
      <c r="BRJ10">
        <v>0.80500000999999999</v>
      </c>
      <c r="BRK10">
        <v>0.82499999000000002</v>
      </c>
      <c r="BRL10">
        <v>0.80500000999999999</v>
      </c>
      <c r="BRM10">
        <v>0.80500000999999999</v>
      </c>
      <c r="BRN10">
        <v>0.80500000999999999</v>
      </c>
      <c r="BRO10">
        <v>0.81999999000000001</v>
      </c>
      <c r="BRP10">
        <v>0.81999999000000001</v>
      </c>
      <c r="BRQ10">
        <v>0.76999998000000003</v>
      </c>
      <c r="BRR10">
        <v>0.76999998000000003</v>
      </c>
      <c r="BRS10">
        <v>0.80000000999999998</v>
      </c>
      <c r="BRT10">
        <v>0.80000000999999998</v>
      </c>
      <c r="BRU10">
        <v>0.82999997999999997</v>
      </c>
      <c r="BRV10">
        <v>0.82999997999999997</v>
      </c>
      <c r="BRW10">
        <v>0.82999997999999997</v>
      </c>
      <c r="BRX10">
        <v>0.81999999000000001</v>
      </c>
      <c r="BRY10">
        <v>0.79000002000000003</v>
      </c>
      <c r="BRZ10">
        <v>0.79000002000000003</v>
      </c>
      <c r="BSA10">
        <v>0.87</v>
      </c>
      <c r="BSB10">
        <v>0.87</v>
      </c>
      <c r="BSC10">
        <v>0.87</v>
      </c>
      <c r="BSD10">
        <v>0.77999996999999999</v>
      </c>
      <c r="BSE10">
        <v>0.81999999000000001</v>
      </c>
      <c r="BSF10">
        <v>0.78500002999999996</v>
      </c>
      <c r="BSG10">
        <v>0.79000002000000003</v>
      </c>
      <c r="BSH10">
        <v>0.81499999999999995</v>
      </c>
      <c r="BSI10">
        <v>0.80500000999999999</v>
      </c>
      <c r="BSJ10">
        <v>0.79000002000000003</v>
      </c>
      <c r="BSK10">
        <v>0.81</v>
      </c>
      <c r="BSL10">
        <v>0.81</v>
      </c>
      <c r="BSM10">
        <v>0.81</v>
      </c>
      <c r="BSN10">
        <v>0.81</v>
      </c>
      <c r="BSO10">
        <v>0.81</v>
      </c>
      <c r="BSP10">
        <v>0.76499998999999996</v>
      </c>
      <c r="BSQ10">
        <v>0.81</v>
      </c>
      <c r="BSR10">
        <v>0.81</v>
      </c>
      <c r="BSS10">
        <v>0.79000002000000003</v>
      </c>
      <c r="BST10">
        <v>0.79000002000000003</v>
      </c>
      <c r="BSU10">
        <v>0.81</v>
      </c>
      <c r="BSV10">
        <v>0.81</v>
      </c>
      <c r="BSW10">
        <v>0.81</v>
      </c>
      <c r="BSX10">
        <v>0.81</v>
      </c>
      <c r="BSY10">
        <v>0.81</v>
      </c>
      <c r="BSZ10">
        <v>0.77999996999999999</v>
      </c>
      <c r="BTA10">
        <v>0.77999996999999999</v>
      </c>
      <c r="BTB10">
        <v>0.76999998000000003</v>
      </c>
      <c r="BTC10">
        <v>0.76999998000000003</v>
      </c>
      <c r="BTD10">
        <v>0.81</v>
      </c>
      <c r="BTE10">
        <v>0.81499999999999995</v>
      </c>
      <c r="BTF10">
        <v>0.76499998999999996</v>
      </c>
      <c r="BTG10">
        <v>0.76499998999999996</v>
      </c>
      <c r="BTH10">
        <v>0.83999997000000004</v>
      </c>
      <c r="BTI10">
        <v>0.82499999000000002</v>
      </c>
      <c r="BTJ10">
        <v>0.82499999000000002</v>
      </c>
      <c r="BTK10">
        <v>0.83499997999999997</v>
      </c>
      <c r="BTL10">
        <v>0.83499997999999997</v>
      </c>
      <c r="BTM10">
        <v>0.78500002999999996</v>
      </c>
      <c r="BTN10">
        <v>0.75</v>
      </c>
      <c r="BTO10">
        <v>0.78500002999999996</v>
      </c>
      <c r="BTP10">
        <v>0.80500000999999999</v>
      </c>
      <c r="BTQ10">
        <v>0.80000000999999998</v>
      </c>
      <c r="BTR10">
        <v>0.80000000999999998</v>
      </c>
      <c r="BTS10">
        <v>0.80000000999999998</v>
      </c>
      <c r="BTT10">
        <v>0.80000000999999998</v>
      </c>
      <c r="BTU10">
        <v>0.78500002999999996</v>
      </c>
      <c r="BTV10">
        <v>0.78500002999999996</v>
      </c>
      <c r="BTW10">
        <v>0.78500002999999996</v>
      </c>
      <c r="BTX10">
        <v>0.85000001999999997</v>
      </c>
      <c r="BTY10">
        <v>0.80500000999999999</v>
      </c>
      <c r="BTZ10">
        <v>0.81</v>
      </c>
      <c r="BUA10">
        <v>0.80500000999999999</v>
      </c>
      <c r="BUB10">
        <v>0.78500002999999996</v>
      </c>
      <c r="BUC10">
        <v>0.81999999000000001</v>
      </c>
      <c r="BUD10">
        <v>0.79500002000000003</v>
      </c>
      <c r="BUE10">
        <v>0.79500002000000003</v>
      </c>
      <c r="BUF10">
        <v>0.79500002000000003</v>
      </c>
      <c r="BUG10">
        <v>0.79500002000000003</v>
      </c>
      <c r="BUH10">
        <v>0.79500002000000003</v>
      </c>
      <c r="BUI10">
        <v>0.80000000999999998</v>
      </c>
      <c r="BUJ10">
        <v>0.80000000999999998</v>
      </c>
      <c r="BUK10">
        <v>0.77999996999999999</v>
      </c>
      <c r="BUL10">
        <v>0.77999996999999999</v>
      </c>
      <c r="BUM10">
        <v>0.85000001999999997</v>
      </c>
      <c r="BUN10">
        <v>0.85000001999999997</v>
      </c>
      <c r="BUO10">
        <v>0.85000001999999997</v>
      </c>
      <c r="BUP10">
        <v>0.85000001999999997</v>
      </c>
      <c r="BUQ10">
        <v>0.80500000999999999</v>
      </c>
      <c r="BUR10">
        <v>0.80000000999999998</v>
      </c>
      <c r="BUS10">
        <v>0.77999996999999999</v>
      </c>
      <c r="BUT10">
        <v>0.76999998000000003</v>
      </c>
      <c r="BUU10">
        <v>0.76999998000000003</v>
      </c>
      <c r="BUV10">
        <v>0.76999998000000003</v>
      </c>
      <c r="BUW10">
        <v>0.76999998000000003</v>
      </c>
      <c r="BUX10">
        <v>0.76999998000000003</v>
      </c>
      <c r="BUY10">
        <v>0.76999998000000003</v>
      </c>
      <c r="BUZ10">
        <v>0.78500002999999996</v>
      </c>
      <c r="BVA10">
        <v>0.78500002999999996</v>
      </c>
      <c r="BVB10">
        <v>0.80000000999999998</v>
      </c>
      <c r="BVC10">
        <v>0.78500002999999996</v>
      </c>
      <c r="BVD10">
        <v>0.78500002999999996</v>
      </c>
      <c r="BVE10">
        <v>0.78500002999999996</v>
      </c>
      <c r="BVF10">
        <v>0.76499998999999996</v>
      </c>
      <c r="BVG10">
        <v>0.76499998999999996</v>
      </c>
      <c r="BVH10">
        <v>0.76499998999999996</v>
      </c>
      <c r="BVI10">
        <v>0.76499998999999996</v>
      </c>
      <c r="BVJ10">
        <v>0.81</v>
      </c>
      <c r="BVK10">
        <v>0.81</v>
      </c>
      <c r="BVL10">
        <v>0.81</v>
      </c>
      <c r="BVM10">
        <v>0.77499998000000003</v>
      </c>
      <c r="BVN10">
        <v>0.77499998000000003</v>
      </c>
      <c r="BVO10">
        <v>0.79000002000000003</v>
      </c>
      <c r="BVP10">
        <v>0.79000002000000003</v>
      </c>
      <c r="BVQ10">
        <v>0.79000002000000003</v>
      </c>
      <c r="BVR10">
        <v>0.75999998999999996</v>
      </c>
      <c r="BVS10">
        <v>0.80000000999999998</v>
      </c>
      <c r="BVT10">
        <v>0.75999998999999996</v>
      </c>
      <c r="BVU10">
        <v>0.77499998000000003</v>
      </c>
      <c r="BVV10">
        <v>0.77499998000000003</v>
      </c>
      <c r="BVW10">
        <v>0.77499998000000003</v>
      </c>
      <c r="BVX10">
        <v>0.77499998000000003</v>
      </c>
      <c r="BVY10">
        <v>0.77499998000000003</v>
      </c>
      <c r="BVZ10">
        <v>0.77499998000000003</v>
      </c>
      <c r="BWA10">
        <v>0.77499998000000003</v>
      </c>
      <c r="BWB10">
        <v>0.77499998000000003</v>
      </c>
      <c r="BWC10">
        <v>0.85000001999999997</v>
      </c>
      <c r="BWD10">
        <v>0.85000001999999997</v>
      </c>
      <c r="BWE10">
        <v>0.77499998000000003</v>
      </c>
      <c r="BWF10">
        <v>0.77499998000000003</v>
      </c>
      <c r="BWG10">
        <v>0.76499998999999996</v>
      </c>
      <c r="BWH10">
        <v>0.76499998999999996</v>
      </c>
      <c r="BWI10">
        <v>0.85000001999999997</v>
      </c>
      <c r="BWJ10">
        <v>0.83499997999999997</v>
      </c>
      <c r="BWK10">
        <v>0.81499999999999995</v>
      </c>
      <c r="BWL10">
        <v>0.81499999999999995</v>
      </c>
      <c r="BWM10">
        <v>0.79000002000000003</v>
      </c>
      <c r="BWN10">
        <v>0.76499998999999996</v>
      </c>
      <c r="BWO10">
        <v>0.76499998999999996</v>
      </c>
      <c r="BWP10">
        <v>0.79500002000000003</v>
      </c>
      <c r="BWQ10">
        <v>0.82499999000000002</v>
      </c>
      <c r="BWR10">
        <v>0.82499999000000002</v>
      </c>
      <c r="BWS10">
        <v>0.79500002000000003</v>
      </c>
      <c r="BWT10">
        <v>0.77499998000000003</v>
      </c>
      <c r="BWU10">
        <v>0.80000000999999998</v>
      </c>
      <c r="BWV10">
        <v>0.80000000999999998</v>
      </c>
      <c r="BWW10">
        <v>0.83999997000000004</v>
      </c>
      <c r="BWX10">
        <v>0.83999997000000004</v>
      </c>
      <c r="BWY10">
        <v>0.83999997000000004</v>
      </c>
      <c r="BWZ10">
        <v>0.81999999000000001</v>
      </c>
      <c r="BXA10">
        <v>0.81999999000000001</v>
      </c>
      <c r="BXB10">
        <v>0.81999999000000001</v>
      </c>
      <c r="BXC10">
        <v>0.80000000999999998</v>
      </c>
      <c r="BXD10">
        <v>0.81499999999999995</v>
      </c>
      <c r="BXE10">
        <v>0.81499999999999995</v>
      </c>
      <c r="BXF10">
        <v>0.81499999999999995</v>
      </c>
      <c r="BXG10">
        <v>0.79000002000000003</v>
      </c>
      <c r="BXH10">
        <v>0.83999997000000004</v>
      </c>
      <c r="BXI10">
        <v>0.81499999999999995</v>
      </c>
      <c r="BXJ10">
        <v>0.85000001999999997</v>
      </c>
      <c r="BXK10">
        <v>0.80500000999999999</v>
      </c>
      <c r="BXL10">
        <v>0.77999996999999999</v>
      </c>
      <c r="BXM10">
        <v>0.81999999000000001</v>
      </c>
      <c r="BXN10">
        <v>0.80500000999999999</v>
      </c>
      <c r="BXO10">
        <v>0.80500000999999999</v>
      </c>
      <c r="BXP10">
        <v>0.80500000999999999</v>
      </c>
      <c r="BXQ10">
        <v>0.83499997999999997</v>
      </c>
      <c r="BXR10">
        <v>0.83499997999999997</v>
      </c>
      <c r="BXS10">
        <v>0.84500003000000001</v>
      </c>
      <c r="BXT10">
        <v>0.84500003000000001</v>
      </c>
      <c r="BXU10">
        <v>0.755</v>
      </c>
      <c r="BXV10">
        <v>0.79000002000000003</v>
      </c>
      <c r="BXW10">
        <v>0.79000002000000003</v>
      </c>
      <c r="BXX10">
        <v>0.76999998000000003</v>
      </c>
    </row>
    <row r="11" spans="1:2119" x14ac:dyDescent="0.2">
      <c r="A11">
        <f>AVERAGE(A1:A10)</f>
        <v>0.15499999946355802</v>
      </c>
      <c r="B11">
        <f t="shared" ref="B11:BM11" si="0">AVERAGE(B1:B10)</f>
        <v>0.14000000144703462</v>
      </c>
      <c r="C11">
        <f t="shared" si="0"/>
        <v>0.1290000015364417</v>
      </c>
      <c r="D11">
        <f t="shared" si="0"/>
        <v>0.12850000165565095</v>
      </c>
      <c r="E11">
        <f t="shared" si="0"/>
        <v>0.15450000182118584</v>
      </c>
      <c r="F11">
        <f t="shared" si="0"/>
        <v>0.14250000204470331</v>
      </c>
      <c r="G11">
        <f t="shared" si="0"/>
        <v>0.16200000217881372</v>
      </c>
      <c r="H11">
        <f t="shared" si="0"/>
        <v>0.17250000219209261</v>
      </c>
      <c r="I11">
        <f t="shared" si="0"/>
        <v>0.17100000119209272</v>
      </c>
      <c r="J11">
        <f t="shared" si="0"/>
        <v>0.17649999870197647</v>
      </c>
      <c r="K11">
        <f t="shared" si="0"/>
        <v>0.19549999598672077</v>
      </c>
      <c r="L11">
        <f t="shared" si="0"/>
        <v>0.19999999991059272</v>
      </c>
      <c r="M11">
        <f t="shared" si="0"/>
        <v>0.20900000149011594</v>
      </c>
      <c r="N11">
        <f t="shared" si="0"/>
        <v>0.21199999949336021</v>
      </c>
      <c r="O11">
        <f t="shared" si="0"/>
        <v>0.22599999904632537</v>
      </c>
      <c r="P11">
        <f t="shared" si="0"/>
        <v>0.2279999995827672</v>
      </c>
      <c r="Q11">
        <f t="shared" si="0"/>
        <v>0.2394999973177907</v>
      </c>
      <c r="R11">
        <f t="shared" si="0"/>
        <v>0.23749999913248798</v>
      </c>
      <c r="S11">
        <f t="shared" si="0"/>
        <v>0.24149999825169727</v>
      </c>
      <c r="T11">
        <f t="shared" si="0"/>
        <v>0.24699999889406937</v>
      </c>
      <c r="U11">
        <f t="shared" si="0"/>
        <v>0.24799999794039498</v>
      </c>
      <c r="V11">
        <f t="shared" si="0"/>
        <v>0.25549999717881355</v>
      </c>
      <c r="W11">
        <f t="shared" si="0"/>
        <v>0.26300000096695303</v>
      </c>
      <c r="X11">
        <f t="shared" si="0"/>
        <v>0.25150000121865063</v>
      </c>
      <c r="Y11">
        <f t="shared" si="0"/>
        <v>0.25800000138418555</v>
      </c>
      <c r="Z11">
        <f t="shared" si="0"/>
        <v>0.27750000111920914</v>
      </c>
      <c r="AA11">
        <f t="shared" si="0"/>
        <v>0.28800000223841837</v>
      </c>
      <c r="AB11">
        <f t="shared" si="0"/>
        <v>0.28799999956948824</v>
      </c>
      <c r="AC11">
        <f t="shared" si="0"/>
        <v>0.29050000059604619</v>
      </c>
      <c r="AD11">
        <f t="shared" si="0"/>
        <v>0.28449999740395332</v>
      </c>
      <c r="AE11">
        <f t="shared" si="0"/>
        <v>0.2829999998477436</v>
      </c>
      <c r="AF11">
        <f t="shared" si="0"/>
        <v>0.29600000551667371</v>
      </c>
      <c r="AG11">
        <f t="shared" si="0"/>
        <v>0.29500000466892967</v>
      </c>
      <c r="AH11">
        <f t="shared" si="0"/>
        <v>0.28300000178813889</v>
      </c>
      <c r="AI11">
        <f t="shared" si="0"/>
        <v>0.31200000557627844</v>
      </c>
      <c r="AJ11">
        <f t="shared" si="0"/>
        <v>0.33000000393390627</v>
      </c>
      <c r="AK11">
        <f t="shared" si="0"/>
        <v>0.35149999982118579</v>
      </c>
      <c r="AL11">
        <f t="shared" si="0"/>
        <v>0.3345000011324879</v>
      </c>
      <c r="AM11">
        <f t="shared" si="0"/>
        <v>0.34350000194039504</v>
      </c>
      <c r="AN11">
        <f t="shared" si="0"/>
        <v>0.34350000179462775</v>
      </c>
      <c r="AO11">
        <f t="shared" si="0"/>
        <v>0.33150000180790673</v>
      </c>
      <c r="AP11">
        <f t="shared" si="0"/>
        <v>0.3285000028079067</v>
      </c>
      <c r="AQ11">
        <f t="shared" si="0"/>
        <v>0.32900000098672072</v>
      </c>
      <c r="AR11">
        <f t="shared" si="0"/>
        <v>0.34100000149011589</v>
      </c>
      <c r="AS11">
        <f t="shared" si="0"/>
        <v>0.33850000226497617</v>
      </c>
      <c r="AT11">
        <f t="shared" si="0"/>
        <v>0.35449999847683678</v>
      </c>
      <c r="AU11">
        <f t="shared" si="0"/>
        <v>0.37250000145706913</v>
      </c>
      <c r="AV11">
        <f t="shared" si="0"/>
        <v>0.35799999971525537</v>
      </c>
      <c r="AW11">
        <f t="shared" si="0"/>
        <v>0.35699999804632554</v>
      </c>
      <c r="AX11">
        <f t="shared" si="0"/>
        <v>0.36450000443051123</v>
      </c>
      <c r="AY11">
        <f t="shared" si="0"/>
        <v>0.38849999892711612</v>
      </c>
      <c r="AZ11">
        <f t="shared" si="0"/>
        <v>0.38599999768869747</v>
      </c>
      <c r="BA11">
        <f t="shared" si="0"/>
        <v>0.3910000003773953</v>
      </c>
      <c r="BB11">
        <f t="shared" si="0"/>
        <v>0.39199999940395319</v>
      </c>
      <c r="BC11">
        <f t="shared" si="0"/>
        <v>0.3859999936355818</v>
      </c>
      <c r="BD11">
        <f t="shared" si="0"/>
        <v>0.38699999821186043</v>
      </c>
      <c r="BE11">
        <f t="shared" si="0"/>
        <v>0.3820000021655347</v>
      </c>
      <c r="BF11">
        <f t="shared" si="0"/>
        <v>0.40000000021186038</v>
      </c>
      <c r="BG11">
        <f t="shared" si="0"/>
        <v>0.40499999873502335</v>
      </c>
      <c r="BH11">
        <f t="shared" si="0"/>
        <v>0.41449999852316244</v>
      </c>
      <c r="BI11">
        <f t="shared" si="0"/>
        <v>0.41100000121186026</v>
      </c>
      <c r="BJ11">
        <f t="shared" si="0"/>
        <v>0.41550000009265109</v>
      </c>
      <c r="BK11">
        <f t="shared" si="0"/>
        <v>0.43599999825818614</v>
      </c>
      <c r="BL11">
        <f t="shared" si="0"/>
        <v>0.43600000111920895</v>
      </c>
      <c r="BM11">
        <f t="shared" si="0"/>
        <v>0.44300000099999981</v>
      </c>
      <c r="BN11">
        <f t="shared" ref="BN11:DY11" si="1">AVERAGE(BN1:BN10)</f>
        <v>0.45300000252316253</v>
      </c>
      <c r="BO11">
        <f t="shared" si="1"/>
        <v>0.43699999973502324</v>
      </c>
      <c r="BP11">
        <f t="shared" si="1"/>
        <v>0.42499999654293019</v>
      </c>
      <c r="BQ11">
        <f t="shared" si="1"/>
        <v>0.44199999284744235</v>
      </c>
      <c r="BR11">
        <f t="shared" si="1"/>
        <v>0.44399999711241894</v>
      </c>
      <c r="BS11">
        <f t="shared" si="1"/>
        <v>0.4339999964966047</v>
      </c>
      <c r="BT11">
        <f t="shared" si="1"/>
        <v>0.43999999458925598</v>
      </c>
      <c r="BU11">
        <f t="shared" si="1"/>
        <v>0.44749999651637246</v>
      </c>
      <c r="BV11">
        <f t="shared" si="1"/>
        <v>0.4479999904434887</v>
      </c>
      <c r="BW11">
        <f t="shared" si="1"/>
        <v>0.44949999499320936</v>
      </c>
      <c r="BX11">
        <f t="shared" si="1"/>
        <v>0.4619999952316281</v>
      </c>
      <c r="BY11">
        <f t="shared" si="1"/>
        <v>0.47499999392032599</v>
      </c>
      <c r="BZ11">
        <f t="shared" si="1"/>
        <v>0.47499999418530248</v>
      </c>
      <c r="CA11">
        <f t="shared" si="1"/>
        <v>0.46049999892711613</v>
      </c>
      <c r="CB11">
        <f t="shared" si="1"/>
        <v>0.47650000452316255</v>
      </c>
      <c r="CC11">
        <f t="shared" si="1"/>
        <v>0.48249999928474407</v>
      </c>
      <c r="CD11">
        <f t="shared" si="1"/>
        <v>0.47549999747683691</v>
      </c>
      <c r="CE11">
        <f t="shared" si="1"/>
        <v>0.46349999685423249</v>
      </c>
      <c r="CF11">
        <f t="shared" si="1"/>
        <v>0.47249999966892969</v>
      </c>
      <c r="CG11">
        <f t="shared" si="1"/>
        <v>0.45099999847683686</v>
      </c>
      <c r="CH11">
        <f t="shared" si="1"/>
        <v>0.47749999547683686</v>
      </c>
      <c r="CI11">
        <f t="shared" si="1"/>
        <v>0.48499999683446465</v>
      </c>
      <c r="CJ11">
        <f t="shared" si="1"/>
        <v>0.48950000125818605</v>
      </c>
      <c r="CK11">
        <f t="shared" si="1"/>
        <v>0.48250000062260401</v>
      </c>
      <c r="CL11">
        <f t="shared" si="1"/>
        <v>0.48349999828474388</v>
      </c>
      <c r="CM11">
        <f t="shared" si="1"/>
        <v>0.49149999609265105</v>
      </c>
      <c r="CN11">
        <f t="shared" si="1"/>
        <v>0.50549999725818617</v>
      </c>
      <c r="CO11">
        <f t="shared" si="1"/>
        <v>0.49599999818530255</v>
      </c>
      <c r="CP11">
        <f t="shared" si="1"/>
        <v>0.48899999618530254</v>
      </c>
      <c r="CQ11">
        <f t="shared" si="1"/>
        <v>0.49699999358925606</v>
      </c>
      <c r="CR11">
        <f t="shared" si="1"/>
        <v>0.5154999993310696</v>
      </c>
      <c r="CS11">
        <f t="shared" si="1"/>
        <v>0.52200000228474397</v>
      </c>
      <c r="CT11">
        <f t="shared" si="1"/>
        <v>0.53149999994688391</v>
      </c>
      <c r="CU11">
        <f t="shared" si="1"/>
        <v>0.51150000404632523</v>
      </c>
      <c r="CV11">
        <f t="shared" si="1"/>
        <v>0.51549999242372091</v>
      </c>
      <c r="CW11">
        <f t="shared" si="1"/>
        <v>0.49900000109944126</v>
      </c>
      <c r="CX11">
        <f t="shared" si="1"/>
        <v>0.51700000209265107</v>
      </c>
      <c r="CY11">
        <f t="shared" si="1"/>
        <v>0.52700000447683681</v>
      </c>
      <c r="CZ11">
        <f t="shared" si="1"/>
        <v>0.53050000709944123</v>
      </c>
      <c r="DA11">
        <f t="shared" si="1"/>
        <v>0.54700000824520845</v>
      </c>
      <c r="DB11">
        <f t="shared" si="1"/>
        <v>0.53199999370846529</v>
      </c>
      <c r="DC11">
        <f t="shared" si="1"/>
        <v>0.53499999594688386</v>
      </c>
      <c r="DD11">
        <f t="shared" si="1"/>
        <v>0.54549999175479091</v>
      </c>
      <c r="DE11">
        <f t="shared" si="1"/>
        <v>0.5629999989073482</v>
      </c>
      <c r="DF11">
        <f t="shared" si="1"/>
        <v>0.55250000409944122</v>
      </c>
      <c r="DG11">
        <f t="shared" si="1"/>
        <v>0.54700001005990573</v>
      </c>
      <c r="DH11">
        <f t="shared" si="1"/>
        <v>0.5475000097220456</v>
      </c>
      <c r="DI11">
        <f t="shared" si="1"/>
        <v>0.53700000407288329</v>
      </c>
      <c r="DJ11">
        <f t="shared" si="1"/>
        <v>0.54999999451637227</v>
      </c>
      <c r="DK11">
        <f t="shared" si="1"/>
        <v>0.54099999868869753</v>
      </c>
      <c r="DL11">
        <f t="shared" si="1"/>
        <v>0.53249999499320944</v>
      </c>
      <c r="DM11">
        <f t="shared" si="1"/>
        <v>0.54050000262260411</v>
      </c>
      <c r="DN11">
        <f t="shared" si="1"/>
        <v>0.56349999856948851</v>
      </c>
      <c r="DO11">
        <f t="shared" si="1"/>
        <v>0.55999999897344188</v>
      </c>
      <c r="DP11">
        <f t="shared" si="1"/>
        <v>0.51799999409265118</v>
      </c>
      <c r="DQ11">
        <f t="shared" si="1"/>
        <v>0.51349999399999979</v>
      </c>
      <c r="DR11">
        <f t="shared" si="1"/>
        <v>0.5209999930926511</v>
      </c>
      <c r="DS11">
        <f t="shared" si="1"/>
        <v>0.5069999983773954</v>
      </c>
      <c r="DT11">
        <f t="shared" si="1"/>
        <v>0.50749999842372107</v>
      </c>
      <c r="DU11">
        <f t="shared" si="1"/>
        <v>0.53699999132427956</v>
      </c>
      <c r="DV11">
        <f t="shared" si="1"/>
        <v>0.53049999613218668</v>
      </c>
      <c r="DW11">
        <f t="shared" si="1"/>
        <v>0.51950000071525548</v>
      </c>
      <c r="DX11">
        <f t="shared" si="1"/>
        <v>0.51500001057627842</v>
      </c>
      <c r="DY11">
        <f t="shared" si="1"/>
        <v>0.51499999799320961</v>
      </c>
      <c r="DZ11">
        <f t="shared" ref="DZ11:GK11" si="2">AVERAGE(DZ1:DZ10)</f>
        <v>0.5039999902248381</v>
      </c>
      <c r="EA11">
        <f t="shared" si="2"/>
        <v>0.52549999637739542</v>
      </c>
      <c r="EB11">
        <f t="shared" si="2"/>
        <v>0.52899999599320968</v>
      </c>
      <c r="EC11">
        <f t="shared" si="2"/>
        <v>0.52450000028474408</v>
      </c>
      <c r="ED11">
        <f t="shared" si="2"/>
        <v>0.53300000367571998</v>
      </c>
      <c r="EE11">
        <f t="shared" si="2"/>
        <v>0.53050000562939426</v>
      </c>
      <c r="EF11">
        <f t="shared" si="2"/>
        <v>0.53249999768869749</v>
      </c>
      <c r="EG11">
        <f t="shared" si="2"/>
        <v>0.54499999482767447</v>
      </c>
      <c r="EH11">
        <f t="shared" si="2"/>
        <v>0.5430000030265576</v>
      </c>
      <c r="EI11">
        <f t="shared" si="2"/>
        <v>0.53950000402655751</v>
      </c>
      <c r="EJ11">
        <f t="shared" si="2"/>
        <v>0.57250000114576705</v>
      </c>
      <c r="EK11">
        <f t="shared" si="2"/>
        <v>0.56349999242372095</v>
      </c>
      <c r="EL11">
        <f t="shared" si="2"/>
        <v>0.56499999790055822</v>
      </c>
      <c r="EM11">
        <f t="shared" si="2"/>
        <v>0.57799999723841833</v>
      </c>
      <c r="EN11">
        <f t="shared" si="2"/>
        <v>0.56449999504632542</v>
      </c>
      <c r="EO11">
        <f t="shared" si="2"/>
        <v>0.56349999943051121</v>
      </c>
      <c r="EP11">
        <f t="shared" si="2"/>
        <v>0.5679999975762785</v>
      </c>
      <c r="EQ11">
        <f t="shared" si="2"/>
        <v>0.55799999433785985</v>
      </c>
      <c r="ER11">
        <f t="shared" si="2"/>
        <v>0.5689999963378598</v>
      </c>
      <c r="ES11">
        <f t="shared" si="2"/>
        <v>0.56500000337739531</v>
      </c>
      <c r="ET11">
        <f t="shared" si="2"/>
        <v>0.56850000013897672</v>
      </c>
      <c r="EU11">
        <f t="shared" si="2"/>
        <v>0.57499999994688389</v>
      </c>
      <c r="EV11">
        <f t="shared" si="2"/>
        <v>0.55899999503953524</v>
      </c>
      <c r="EW11">
        <f t="shared" si="2"/>
        <v>0.56350000881469697</v>
      </c>
      <c r="EX11">
        <f t="shared" si="2"/>
        <v>0.57300001196046435</v>
      </c>
      <c r="EY11">
        <f t="shared" si="2"/>
        <v>0.58250000499999977</v>
      </c>
      <c r="EZ11">
        <f t="shared" si="2"/>
        <v>0.57400000090055814</v>
      </c>
      <c r="FA11">
        <f t="shared" si="2"/>
        <v>0.56900000519209248</v>
      </c>
      <c r="FB11">
        <f t="shared" si="2"/>
        <v>0.58600000766892957</v>
      </c>
      <c r="FC11">
        <f t="shared" si="2"/>
        <v>0.58300000886102255</v>
      </c>
      <c r="FD11">
        <f t="shared" si="2"/>
        <v>0.59049999662260411</v>
      </c>
      <c r="FE11">
        <f t="shared" si="2"/>
        <v>0.58500000614576719</v>
      </c>
      <c r="FF11">
        <f t="shared" si="2"/>
        <v>0.60750000266893012</v>
      </c>
      <c r="FG11">
        <f t="shared" si="2"/>
        <v>0.58450000376158129</v>
      </c>
      <c r="FH11">
        <f t="shared" si="2"/>
        <v>0.58349999875479108</v>
      </c>
      <c r="FI11">
        <f t="shared" si="2"/>
        <v>0.59749999694688394</v>
      </c>
      <c r="FJ11">
        <f t="shared" si="2"/>
        <v>0.60149999842372115</v>
      </c>
      <c r="FK11">
        <f t="shared" si="2"/>
        <v>0.58999999790055824</v>
      </c>
      <c r="FL11">
        <f t="shared" si="2"/>
        <v>0.58850000800678992</v>
      </c>
      <c r="FM11">
        <f t="shared" si="2"/>
        <v>0.59099999995367392</v>
      </c>
      <c r="FN11">
        <f t="shared" si="2"/>
        <v>0.58500000490734838</v>
      </c>
      <c r="FO11">
        <f t="shared" si="2"/>
        <v>0.59500000490734828</v>
      </c>
      <c r="FP11">
        <f t="shared" si="2"/>
        <v>0.59250000729153418</v>
      </c>
      <c r="FQ11">
        <f t="shared" si="2"/>
        <v>0.59200000219209259</v>
      </c>
      <c r="FR11">
        <f t="shared" si="2"/>
        <v>0.59050000266892977</v>
      </c>
      <c r="FS11">
        <f t="shared" si="2"/>
        <v>0.59900000019209254</v>
      </c>
      <c r="FT11">
        <f t="shared" si="2"/>
        <v>0.58350000376158107</v>
      </c>
      <c r="FU11">
        <f t="shared" si="2"/>
        <v>0.60749999799320953</v>
      </c>
      <c r="FV11">
        <f t="shared" si="2"/>
        <v>0.59999999909265112</v>
      </c>
      <c r="FW11">
        <f t="shared" si="2"/>
        <v>0.6125000003378599</v>
      </c>
      <c r="FX11">
        <f t="shared" si="2"/>
        <v>0.60999999928474413</v>
      </c>
      <c r="FY11">
        <f t="shared" si="2"/>
        <v>0.61650001115255715</v>
      </c>
      <c r="FZ11">
        <f t="shared" si="2"/>
        <v>0.62050000162260421</v>
      </c>
      <c r="GA11">
        <f t="shared" si="2"/>
        <v>0.63250000166892995</v>
      </c>
      <c r="GB11">
        <f t="shared" si="2"/>
        <v>0.62150000586102272</v>
      </c>
      <c r="GC11">
        <f t="shared" si="2"/>
        <v>0.61199999390055826</v>
      </c>
      <c r="GD11">
        <f t="shared" si="2"/>
        <v>0.60949999690055823</v>
      </c>
      <c r="GE11">
        <f t="shared" si="2"/>
        <v>0.61950000858306864</v>
      </c>
      <c r="GF11">
        <f t="shared" si="2"/>
        <v>0.60850000719888286</v>
      </c>
      <c r="GG11">
        <f t="shared" si="2"/>
        <v>0.61100000495367401</v>
      </c>
      <c r="GH11">
        <f t="shared" si="2"/>
        <v>0.619000002615814</v>
      </c>
      <c r="GI11">
        <f t="shared" si="2"/>
        <v>0.62199999961581409</v>
      </c>
      <c r="GJ11">
        <f t="shared" si="2"/>
        <v>0.60800000800678988</v>
      </c>
      <c r="GK11">
        <f t="shared" si="2"/>
        <v>0.62899999609944113</v>
      </c>
      <c r="GL11">
        <f t="shared" ref="GL11:IW11" si="3">AVERAGE(GL1:GL10)</f>
        <v>0.63150000062260392</v>
      </c>
      <c r="GM11">
        <f t="shared" si="3"/>
        <v>0.63299999675479113</v>
      </c>
      <c r="GN11">
        <f t="shared" si="3"/>
        <v>0.64549999890055831</v>
      </c>
      <c r="GO11">
        <f t="shared" si="3"/>
        <v>0.6394999980463254</v>
      </c>
      <c r="GP11">
        <f t="shared" si="3"/>
        <v>0.63099999366213955</v>
      </c>
      <c r="GQ11">
        <f t="shared" si="3"/>
        <v>0.63650000190055833</v>
      </c>
      <c r="GR11">
        <f t="shared" si="3"/>
        <v>0.63549999584744243</v>
      </c>
      <c r="GS11">
        <f t="shared" si="3"/>
        <v>0.63450000066213974</v>
      </c>
      <c r="GT11">
        <f t="shared" si="3"/>
        <v>0.63199999604632551</v>
      </c>
      <c r="GU11">
        <f t="shared" si="3"/>
        <v>0.62299998618530261</v>
      </c>
      <c r="GV11">
        <f t="shared" si="3"/>
        <v>0.62899998984744243</v>
      </c>
      <c r="GW11">
        <f t="shared" si="3"/>
        <v>0.64649999499320976</v>
      </c>
      <c r="GX11">
        <f t="shared" si="3"/>
        <v>0.65150000462260393</v>
      </c>
      <c r="GY11">
        <f t="shared" si="3"/>
        <v>0.64499999971525546</v>
      </c>
      <c r="GZ11">
        <f t="shared" si="3"/>
        <v>0.62899999699320952</v>
      </c>
      <c r="HA11">
        <f t="shared" si="3"/>
        <v>0.6349999941853024</v>
      </c>
      <c r="HB11">
        <f t="shared" si="3"/>
        <v>0.64449999747683673</v>
      </c>
      <c r="HC11">
        <f t="shared" si="3"/>
        <v>0.64849999761581389</v>
      </c>
      <c r="HD11">
        <f t="shared" si="3"/>
        <v>0.64100000204632535</v>
      </c>
      <c r="HE11">
        <f t="shared" si="3"/>
        <v>0.62249999347004681</v>
      </c>
      <c r="HF11">
        <f t="shared" si="3"/>
        <v>0.63099999132427953</v>
      </c>
      <c r="HG11">
        <f t="shared" si="3"/>
        <v>0.65399999594688374</v>
      </c>
      <c r="HH11">
        <f t="shared" si="3"/>
        <v>0.64799999570846523</v>
      </c>
      <c r="HI11">
        <f t="shared" si="3"/>
        <v>0.66200000118530244</v>
      </c>
      <c r="HJ11">
        <f t="shared" si="3"/>
        <v>0.65499999560902378</v>
      </c>
      <c r="HK11">
        <f t="shared" si="3"/>
        <v>0.64799999637739525</v>
      </c>
      <c r="HL11">
        <f t="shared" si="3"/>
        <v>0.62999999809265128</v>
      </c>
      <c r="HM11">
        <f t="shared" si="3"/>
        <v>0.64800000156948834</v>
      </c>
      <c r="HN11">
        <f t="shared" si="3"/>
        <v>0.66049999485423261</v>
      </c>
      <c r="HO11">
        <f t="shared" si="3"/>
        <v>0.65149999261581404</v>
      </c>
      <c r="HP11">
        <f t="shared" si="3"/>
        <v>0.6539999900926512</v>
      </c>
      <c r="HQ11">
        <f t="shared" si="3"/>
        <v>0.64249999486102261</v>
      </c>
      <c r="HR11">
        <f t="shared" si="3"/>
        <v>0.65199999828474398</v>
      </c>
      <c r="HS11">
        <f t="shared" si="3"/>
        <v>0.65049999986102269</v>
      </c>
      <c r="HT11">
        <f t="shared" si="3"/>
        <v>0.64599999666892993</v>
      </c>
      <c r="HU11">
        <f t="shared" si="3"/>
        <v>0.66050000138418563</v>
      </c>
      <c r="HV11">
        <f t="shared" si="3"/>
        <v>0.65049999952316262</v>
      </c>
      <c r="HW11">
        <f t="shared" si="3"/>
        <v>0.66200000081469723</v>
      </c>
      <c r="HX11">
        <f t="shared" si="3"/>
        <v>0.65649999966213979</v>
      </c>
      <c r="HY11">
        <f t="shared" si="3"/>
        <v>0.65299999703953537</v>
      </c>
      <c r="HZ11">
        <f t="shared" si="3"/>
        <v>0.65049999442372108</v>
      </c>
      <c r="IA11">
        <f t="shared" si="3"/>
        <v>0.64600000094688403</v>
      </c>
      <c r="IB11">
        <f t="shared" si="3"/>
        <v>0.65699999952316268</v>
      </c>
      <c r="IC11">
        <f t="shared" si="3"/>
        <v>0.65899999761581407</v>
      </c>
      <c r="ID11">
        <f t="shared" si="3"/>
        <v>0.66299999919209274</v>
      </c>
      <c r="IE11">
        <f t="shared" si="3"/>
        <v>0.68000000119209258</v>
      </c>
      <c r="IF11">
        <f t="shared" si="3"/>
        <v>0.67799999685423251</v>
      </c>
      <c r="IG11">
        <f t="shared" si="3"/>
        <v>0.67949999570846531</v>
      </c>
      <c r="IH11">
        <f t="shared" si="3"/>
        <v>0.6614999957084654</v>
      </c>
      <c r="II11">
        <f t="shared" si="3"/>
        <v>0.66699998999320975</v>
      </c>
      <c r="IJ11">
        <f t="shared" si="3"/>
        <v>0.66399999190055825</v>
      </c>
      <c r="IK11">
        <f t="shared" si="3"/>
        <v>0.6679999999536741</v>
      </c>
      <c r="IL11">
        <f t="shared" si="3"/>
        <v>0.66349999290055817</v>
      </c>
      <c r="IM11">
        <f t="shared" si="3"/>
        <v>0.67399999999999971</v>
      </c>
      <c r="IN11">
        <f t="shared" si="3"/>
        <v>0.68149999986102272</v>
      </c>
      <c r="IO11">
        <f t="shared" si="3"/>
        <v>0.67750000409944133</v>
      </c>
      <c r="IP11">
        <f t="shared" si="3"/>
        <v>0.66500000304632545</v>
      </c>
      <c r="IQ11">
        <f t="shared" si="3"/>
        <v>0.66950000457627834</v>
      </c>
      <c r="IR11">
        <f t="shared" si="3"/>
        <v>0.66750000033785972</v>
      </c>
      <c r="IS11">
        <f t="shared" si="3"/>
        <v>0.66300000572204587</v>
      </c>
      <c r="IT11">
        <f t="shared" si="3"/>
        <v>0.66000000762939448</v>
      </c>
      <c r="IU11">
        <f t="shared" si="3"/>
        <v>0.66650000843730151</v>
      </c>
      <c r="IV11">
        <f t="shared" si="3"/>
        <v>0.67350000667571996</v>
      </c>
      <c r="IW11">
        <f t="shared" si="3"/>
        <v>0.67450000676837141</v>
      </c>
      <c r="IX11">
        <f t="shared" ref="IX11:LI11" si="4">AVERAGE(IX1:IX10)</f>
        <v>0.67700000738418553</v>
      </c>
      <c r="IY11">
        <f t="shared" si="4"/>
        <v>0.6865000015231626</v>
      </c>
      <c r="IZ11">
        <f t="shared" si="4"/>
        <v>0.69400000023841835</v>
      </c>
      <c r="JA11">
        <f t="shared" si="4"/>
        <v>0.68649999437739539</v>
      </c>
      <c r="JB11">
        <f t="shared" si="4"/>
        <v>0.68149999833786012</v>
      </c>
      <c r="JC11">
        <f t="shared" si="4"/>
        <v>0.67899998289376806</v>
      </c>
      <c r="JD11">
        <f t="shared" si="4"/>
        <v>0.6934999868474423</v>
      </c>
      <c r="JE11">
        <f t="shared" si="4"/>
        <v>0.68749999918530258</v>
      </c>
      <c r="JF11">
        <f t="shared" si="4"/>
        <v>0.67300000099999979</v>
      </c>
      <c r="JG11">
        <f t="shared" si="4"/>
        <v>0.66950000438418555</v>
      </c>
      <c r="JH11">
        <f t="shared" si="4"/>
        <v>0.68000000657627857</v>
      </c>
      <c r="JI11">
        <f t="shared" si="4"/>
        <v>0.68700000605311573</v>
      </c>
      <c r="JJ11">
        <f t="shared" si="4"/>
        <v>0.69149999570846543</v>
      </c>
      <c r="JK11">
        <f t="shared" si="4"/>
        <v>0.68849999261581418</v>
      </c>
      <c r="JL11">
        <f t="shared" si="4"/>
        <v>0.68050000085423279</v>
      </c>
      <c r="JM11">
        <f t="shared" si="4"/>
        <v>0.67850000285423262</v>
      </c>
      <c r="JN11">
        <f t="shared" si="4"/>
        <v>0.68150000585423265</v>
      </c>
      <c r="JO11">
        <f t="shared" si="4"/>
        <v>0.6915000080463255</v>
      </c>
      <c r="JP11">
        <f t="shared" si="4"/>
        <v>0.70150000371525556</v>
      </c>
      <c r="JQ11">
        <f t="shared" si="4"/>
        <v>0.70000000529153417</v>
      </c>
      <c r="JR11">
        <f t="shared" si="4"/>
        <v>0.6970000022384184</v>
      </c>
      <c r="JS11">
        <f t="shared" si="4"/>
        <v>0.70399999523841839</v>
      </c>
      <c r="JT11">
        <f t="shared" si="4"/>
        <v>0.69750000166892989</v>
      </c>
      <c r="JU11">
        <f t="shared" si="4"/>
        <v>0.69999999933106971</v>
      </c>
      <c r="JV11">
        <f t="shared" si="4"/>
        <v>0.70500000685423259</v>
      </c>
      <c r="JW11">
        <f t="shared" si="4"/>
        <v>0.70150000442372096</v>
      </c>
      <c r="JX11">
        <f t="shared" si="4"/>
        <v>0.70699999885423248</v>
      </c>
      <c r="JY11">
        <f t="shared" si="4"/>
        <v>0.70850000385423262</v>
      </c>
      <c r="JZ11">
        <f t="shared" si="4"/>
        <v>0.71449999847683698</v>
      </c>
      <c r="KA11">
        <f t="shared" si="4"/>
        <v>0.71400000509944128</v>
      </c>
      <c r="KB11">
        <f t="shared" si="4"/>
        <v>0.69749999524520856</v>
      </c>
      <c r="KC11">
        <f t="shared" si="4"/>
        <v>0.70400000162260401</v>
      </c>
      <c r="KD11">
        <f t="shared" si="4"/>
        <v>0.69750000186102279</v>
      </c>
      <c r="KE11">
        <f t="shared" si="4"/>
        <v>0.70999999542372105</v>
      </c>
      <c r="KF11">
        <f t="shared" si="4"/>
        <v>0.70749999809265118</v>
      </c>
      <c r="KG11">
        <f t="shared" si="4"/>
        <v>0.70350000109265109</v>
      </c>
      <c r="KH11">
        <f t="shared" si="4"/>
        <v>0.70000000400678997</v>
      </c>
      <c r="KI11">
        <f t="shared" si="4"/>
        <v>0.68000000619209278</v>
      </c>
      <c r="KJ11">
        <f t="shared" si="4"/>
        <v>0.70650001019888276</v>
      </c>
      <c r="KK11">
        <f t="shared" si="4"/>
        <v>0.70200000909944127</v>
      </c>
      <c r="KL11">
        <f t="shared" si="4"/>
        <v>0.70400000752995262</v>
      </c>
      <c r="KM11">
        <f t="shared" si="4"/>
        <v>0.69949999971525556</v>
      </c>
      <c r="KN11">
        <f t="shared" si="4"/>
        <v>0.6880000042915343</v>
      </c>
      <c r="KO11">
        <f t="shared" si="4"/>
        <v>0.68700000572204589</v>
      </c>
      <c r="KP11">
        <f t="shared" si="4"/>
        <v>0.70899999666892999</v>
      </c>
      <c r="KQ11">
        <f t="shared" si="4"/>
        <v>0.70150000448362726</v>
      </c>
      <c r="KR11">
        <f t="shared" si="4"/>
        <v>0.7129999999073483</v>
      </c>
      <c r="KS11">
        <f t="shared" si="4"/>
        <v>0.70300000290734843</v>
      </c>
      <c r="KT11">
        <f t="shared" si="4"/>
        <v>0.70500000133106977</v>
      </c>
      <c r="KU11">
        <f t="shared" si="4"/>
        <v>0.6930000068610227</v>
      </c>
      <c r="KV11">
        <f t="shared" si="4"/>
        <v>0.70450000142372127</v>
      </c>
      <c r="KW11">
        <f t="shared" si="4"/>
        <v>0.69749999466213974</v>
      </c>
      <c r="KX11">
        <f t="shared" si="4"/>
        <v>0.69749999518530259</v>
      </c>
      <c r="KY11">
        <f t="shared" si="4"/>
        <v>0.69749999608586077</v>
      </c>
      <c r="KZ11">
        <f t="shared" si="4"/>
        <v>0.69849999494688397</v>
      </c>
      <c r="LA11">
        <f t="shared" si="4"/>
        <v>0.7155000025231627</v>
      </c>
      <c r="LB11">
        <f t="shared" si="4"/>
        <v>0.71000000190734824</v>
      </c>
      <c r="LC11">
        <f t="shared" si="4"/>
        <v>0.712499993562698</v>
      </c>
      <c r="LD11">
        <f t="shared" si="4"/>
        <v>0.71999999928474412</v>
      </c>
      <c r="LE11">
        <f t="shared" si="4"/>
        <v>0.71399999813897685</v>
      </c>
      <c r="LF11">
        <f t="shared" si="4"/>
        <v>0.69750000199999984</v>
      </c>
      <c r="LG11">
        <f t="shared" si="4"/>
        <v>0.70250000319209271</v>
      </c>
      <c r="LH11">
        <f t="shared" si="4"/>
        <v>0.68950000419209256</v>
      </c>
      <c r="LI11">
        <f t="shared" si="4"/>
        <v>0.69200000795367378</v>
      </c>
      <c r="LJ11">
        <f t="shared" ref="LJ11:NU11" si="5">AVERAGE(LJ1:LJ10)</f>
        <v>0.70649999947683673</v>
      </c>
      <c r="LK11">
        <f t="shared" si="5"/>
        <v>0.71700000152316257</v>
      </c>
      <c r="LL11">
        <f t="shared" si="5"/>
        <v>0.71599999642372114</v>
      </c>
      <c r="LM11">
        <f t="shared" si="5"/>
        <v>0.71499999733106967</v>
      </c>
      <c r="LN11">
        <f t="shared" si="5"/>
        <v>0.71699998889376815</v>
      </c>
      <c r="LO11">
        <f t="shared" si="5"/>
        <v>0.72249999556948841</v>
      </c>
      <c r="LP11">
        <f t="shared" si="5"/>
        <v>0.72300000148362731</v>
      </c>
      <c r="LQ11">
        <f t="shared" si="5"/>
        <v>0.7145000035299528</v>
      </c>
      <c r="LR11">
        <f t="shared" si="5"/>
        <v>0.71650000080790688</v>
      </c>
      <c r="LS11">
        <f t="shared" si="5"/>
        <v>0.72650000352316269</v>
      </c>
      <c r="LT11">
        <f t="shared" si="5"/>
        <v>0.72000000462260405</v>
      </c>
      <c r="LU11">
        <f t="shared" si="5"/>
        <v>0.70849999770846528</v>
      </c>
      <c r="LV11">
        <f t="shared" si="5"/>
        <v>0.71750000080790688</v>
      </c>
      <c r="LW11">
        <f t="shared" si="5"/>
        <v>0.7259999992384184</v>
      </c>
      <c r="LX11">
        <f t="shared" si="5"/>
        <v>0.72249999623841832</v>
      </c>
      <c r="LY11">
        <f t="shared" si="5"/>
        <v>0.7180000003310697</v>
      </c>
      <c r="LZ11">
        <f t="shared" si="5"/>
        <v>0.72999999523162828</v>
      </c>
      <c r="MA11">
        <f t="shared" si="5"/>
        <v>0.71549999733106973</v>
      </c>
      <c r="MB11">
        <f t="shared" si="5"/>
        <v>0.71500000371525529</v>
      </c>
      <c r="MC11">
        <f t="shared" si="5"/>
        <v>0.71949999762260419</v>
      </c>
      <c r="MD11">
        <f t="shared" si="5"/>
        <v>0.7109999954768369</v>
      </c>
      <c r="ME11">
        <f t="shared" si="5"/>
        <v>0.71750000109944134</v>
      </c>
      <c r="MF11">
        <f t="shared" si="5"/>
        <v>0.71150000615255726</v>
      </c>
      <c r="MG11">
        <f t="shared" si="5"/>
        <v>0.70699999927795387</v>
      </c>
      <c r="MH11">
        <f t="shared" si="5"/>
        <v>0.72250000270846537</v>
      </c>
      <c r="MI11">
        <f t="shared" si="5"/>
        <v>0.72699999723162823</v>
      </c>
      <c r="MJ11">
        <f t="shared" si="5"/>
        <v>0.70649999971525557</v>
      </c>
      <c r="MK11">
        <f t="shared" si="5"/>
        <v>0.7199999933706055</v>
      </c>
      <c r="ML11">
        <f t="shared" si="5"/>
        <v>0.71850000123841828</v>
      </c>
      <c r="MM11">
        <f t="shared" si="5"/>
        <v>0.7140000053773955</v>
      </c>
      <c r="MN11">
        <f t="shared" si="5"/>
        <v>0.71400000495367399</v>
      </c>
      <c r="MO11">
        <f t="shared" si="5"/>
        <v>0.71999999303953532</v>
      </c>
      <c r="MP11">
        <f t="shared" si="5"/>
        <v>0.7079999973773955</v>
      </c>
      <c r="MQ11">
        <f t="shared" si="5"/>
        <v>0.73049999528474396</v>
      </c>
      <c r="MR11">
        <f t="shared" si="5"/>
        <v>0.72749999190055825</v>
      </c>
      <c r="MS11">
        <f t="shared" si="5"/>
        <v>0.73149999404632549</v>
      </c>
      <c r="MT11">
        <f t="shared" si="5"/>
        <v>0.71800000009944143</v>
      </c>
      <c r="MU11">
        <f t="shared" si="5"/>
        <v>0.72599999843051133</v>
      </c>
      <c r="MV11">
        <f t="shared" si="5"/>
        <v>0.72799999051637254</v>
      </c>
      <c r="MW11">
        <f t="shared" si="5"/>
        <v>0.73299999261581406</v>
      </c>
      <c r="MX11">
        <f t="shared" si="5"/>
        <v>0.73099999413897687</v>
      </c>
      <c r="MY11">
        <f t="shared" si="5"/>
        <v>0.72900000181469704</v>
      </c>
      <c r="MZ11">
        <f t="shared" si="5"/>
        <v>0.72900000781469709</v>
      </c>
      <c r="NA11">
        <f t="shared" si="5"/>
        <v>0.72700000438418555</v>
      </c>
      <c r="NB11">
        <f t="shared" si="5"/>
        <v>0.73250000481469701</v>
      </c>
      <c r="NC11">
        <f t="shared" si="5"/>
        <v>0.73000000043051128</v>
      </c>
      <c r="ND11">
        <f t="shared" si="5"/>
        <v>0.72150000905311551</v>
      </c>
      <c r="NE11">
        <f t="shared" si="5"/>
        <v>0.71700000043051126</v>
      </c>
      <c r="NF11">
        <f t="shared" si="5"/>
        <v>0.72000000362260397</v>
      </c>
      <c r="NG11">
        <f t="shared" si="5"/>
        <v>0.72500000523841845</v>
      </c>
      <c r="NH11">
        <f t="shared" si="5"/>
        <v>0.72350000076158127</v>
      </c>
      <c r="NI11">
        <f t="shared" si="5"/>
        <v>0.72499999885423261</v>
      </c>
      <c r="NJ11">
        <f t="shared" si="5"/>
        <v>0.73450000838418561</v>
      </c>
      <c r="NK11">
        <f t="shared" si="5"/>
        <v>0.73749999961581414</v>
      </c>
      <c r="NL11">
        <f t="shared" si="5"/>
        <v>0.73700001196046439</v>
      </c>
      <c r="NM11">
        <f t="shared" si="5"/>
        <v>0.7355000133909757</v>
      </c>
      <c r="NN11">
        <f t="shared" si="5"/>
        <v>0.73249999790734843</v>
      </c>
      <c r="NO11">
        <f t="shared" si="5"/>
        <v>0.71350001143730146</v>
      </c>
      <c r="NP11">
        <f t="shared" si="5"/>
        <v>0.73300000399999998</v>
      </c>
      <c r="NQ11">
        <f t="shared" si="5"/>
        <v>0.73000000090055828</v>
      </c>
      <c r="NR11">
        <f t="shared" si="5"/>
        <v>0.73499999556948836</v>
      </c>
      <c r="NS11">
        <f t="shared" si="5"/>
        <v>0.74499998661581412</v>
      </c>
      <c r="NT11">
        <f t="shared" si="5"/>
        <v>0.73499999037060515</v>
      </c>
      <c r="NU11">
        <f t="shared" si="5"/>
        <v>0.73099999423162831</v>
      </c>
      <c r="NV11">
        <f t="shared" ref="NV11:QG11" si="6">AVERAGE(NV1:NV10)</f>
        <v>0.73499999647004688</v>
      </c>
      <c r="NW11">
        <f t="shared" si="6"/>
        <v>0.73300000433786006</v>
      </c>
      <c r="NX11">
        <f t="shared" si="6"/>
        <v>0.72650000433106965</v>
      </c>
      <c r="NY11">
        <f t="shared" si="6"/>
        <v>0.72400001229153432</v>
      </c>
      <c r="NZ11">
        <f t="shared" si="6"/>
        <v>0.7390000099536741</v>
      </c>
      <c r="OA11">
        <f t="shared" si="6"/>
        <v>0.72700000443051116</v>
      </c>
      <c r="OB11">
        <f t="shared" si="6"/>
        <v>0.7275000027152555</v>
      </c>
      <c r="OC11">
        <f t="shared" si="6"/>
        <v>0.73799999995367416</v>
      </c>
      <c r="OD11">
        <f t="shared" si="6"/>
        <v>0.75050000429153418</v>
      </c>
      <c r="OE11">
        <f t="shared" si="6"/>
        <v>0.75249999132427958</v>
      </c>
      <c r="OF11">
        <f t="shared" si="6"/>
        <v>0.73599999560902374</v>
      </c>
      <c r="OG11">
        <f t="shared" si="6"/>
        <v>0.73250000438418561</v>
      </c>
      <c r="OH11">
        <f t="shared" si="6"/>
        <v>0.73500000138418575</v>
      </c>
      <c r="OI11">
        <f t="shared" si="6"/>
        <v>0.739499997814697</v>
      </c>
      <c r="OJ11">
        <f t="shared" si="6"/>
        <v>0.73849999433106972</v>
      </c>
      <c r="OK11">
        <f t="shared" si="6"/>
        <v>0.75299999246325666</v>
      </c>
      <c r="OL11">
        <f t="shared" si="6"/>
        <v>0.74950000180790699</v>
      </c>
      <c r="OM11">
        <f t="shared" si="6"/>
        <v>0.73799999980790698</v>
      </c>
      <c r="ON11">
        <f t="shared" si="6"/>
        <v>0.74249999585423265</v>
      </c>
      <c r="OO11">
        <f t="shared" si="6"/>
        <v>0.74999999466213974</v>
      </c>
      <c r="OP11">
        <f t="shared" si="6"/>
        <v>0.75549998394009388</v>
      </c>
      <c r="OQ11">
        <f t="shared" si="6"/>
        <v>0.74899998270167512</v>
      </c>
      <c r="OR11">
        <f t="shared" si="6"/>
        <v>0.74449999856948845</v>
      </c>
      <c r="OS11">
        <f t="shared" si="6"/>
        <v>0.74199999494688407</v>
      </c>
      <c r="OT11">
        <f t="shared" si="6"/>
        <v>0.74699999690055807</v>
      </c>
      <c r="OU11">
        <f t="shared" si="6"/>
        <v>0.74449999899999963</v>
      </c>
      <c r="OV11">
        <f t="shared" si="6"/>
        <v>0.7379999992847438</v>
      </c>
      <c r="OW11">
        <f t="shared" si="6"/>
        <v>0.74499999227795388</v>
      </c>
      <c r="OX11">
        <f t="shared" si="6"/>
        <v>0.74499999865534938</v>
      </c>
      <c r="OY11">
        <f t="shared" si="6"/>
        <v>0.74149999561581392</v>
      </c>
      <c r="OZ11">
        <f t="shared" si="6"/>
        <v>0.74499999823841834</v>
      </c>
      <c r="PA11">
        <f t="shared" si="6"/>
        <v>0.74200000223841833</v>
      </c>
      <c r="PB11">
        <f t="shared" si="6"/>
        <v>0.73550000200678978</v>
      </c>
      <c r="PC11">
        <f t="shared" si="6"/>
        <v>0.75749999962260417</v>
      </c>
      <c r="PD11">
        <f t="shared" si="6"/>
        <v>0.76600000219888309</v>
      </c>
      <c r="PE11">
        <f t="shared" si="6"/>
        <v>0.75200000443730153</v>
      </c>
      <c r="PF11">
        <f t="shared" si="6"/>
        <v>0.74950000705311581</v>
      </c>
      <c r="PG11">
        <f t="shared" si="6"/>
        <v>0.76050000805311568</v>
      </c>
      <c r="PH11">
        <f t="shared" si="6"/>
        <v>0.75600000080790697</v>
      </c>
      <c r="PI11">
        <f t="shared" si="6"/>
        <v>0.74199999528474403</v>
      </c>
      <c r="PJ11">
        <f t="shared" si="6"/>
        <v>0.74249999471525552</v>
      </c>
      <c r="PK11">
        <f t="shared" si="6"/>
        <v>0.73799999971525554</v>
      </c>
      <c r="PL11">
        <f t="shared" si="6"/>
        <v>0.73450000262260406</v>
      </c>
      <c r="PM11">
        <f t="shared" si="6"/>
        <v>0.75099999866892997</v>
      </c>
      <c r="PN11">
        <f t="shared" si="6"/>
        <v>0.75400000276158108</v>
      </c>
      <c r="PO11">
        <f t="shared" si="6"/>
        <v>0.75300000366892994</v>
      </c>
      <c r="PP11">
        <f t="shared" si="6"/>
        <v>0.75400000271525569</v>
      </c>
      <c r="PQ11">
        <f t="shared" si="6"/>
        <v>0.75650000519209271</v>
      </c>
      <c r="PR11">
        <f t="shared" si="6"/>
        <v>0.746499998092651</v>
      </c>
      <c r="PS11">
        <f t="shared" si="6"/>
        <v>0.74499999952316254</v>
      </c>
      <c r="PT11">
        <f t="shared" si="6"/>
        <v>0.73849998756269808</v>
      </c>
      <c r="PU11">
        <f t="shared" si="6"/>
        <v>0.74299998851637228</v>
      </c>
      <c r="PV11">
        <f t="shared" si="6"/>
        <v>0.74999999961581376</v>
      </c>
      <c r="PW11">
        <f t="shared" si="6"/>
        <v>0.74650000900678981</v>
      </c>
      <c r="PX11">
        <f t="shared" si="6"/>
        <v>0.74599999772204573</v>
      </c>
      <c r="PY11">
        <f t="shared" si="6"/>
        <v>0.75899999170846555</v>
      </c>
      <c r="PZ11">
        <f t="shared" si="6"/>
        <v>0.76049999552316261</v>
      </c>
      <c r="QA11">
        <f t="shared" si="6"/>
        <v>0.74050000119209258</v>
      </c>
      <c r="QB11">
        <f t="shared" si="6"/>
        <v>0.75699999933106976</v>
      </c>
      <c r="QC11">
        <f t="shared" si="6"/>
        <v>0.74299999470846534</v>
      </c>
      <c r="QD11">
        <f t="shared" si="6"/>
        <v>0.75249999660902378</v>
      </c>
      <c r="QE11">
        <f t="shared" si="6"/>
        <v>0.76449999780111688</v>
      </c>
      <c r="QF11">
        <f t="shared" si="6"/>
        <v>0.76900000656948841</v>
      </c>
      <c r="QG11">
        <f t="shared" si="6"/>
        <v>0.76399999975479116</v>
      </c>
      <c r="QH11">
        <f t="shared" ref="QH11:SS11" si="7">AVERAGE(QH1:QH10)</f>
        <v>0.76099999575479127</v>
      </c>
      <c r="QI11">
        <f t="shared" si="7"/>
        <v>0.75150000490055813</v>
      </c>
      <c r="QJ11">
        <f t="shared" si="7"/>
        <v>0.74200000051637249</v>
      </c>
      <c r="QK11">
        <f t="shared" si="7"/>
        <v>0.75050000462260413</v>
      </c>
      <c r="QL11">
        <f t="shared" si="7"/>
        <v>0.74749999618530238</v>
      </c>
      <c r="QM11">
        <f t="shared" si="7"/>
        <v>0.74900000133106981</v>
      </c>
      <c r="QN11">
        <f t="shared" si="7"/>
        <v>0.76099999503953553</v>
      </c>
      <c r="QO11">
        <f t="shared" si="7"/>
        <v>0.76749999590055817</v>
      </c>
      <c r="QP11">
        <f t="shared" si="7"/>
        <v>0.74749999075479123</v>
      </c>
      <c r="QQ11">
        <f t="shared" si="7"/>
        <v>0.75299999833106968</v>
      </c>
      <c r="QR11">
        <f t="shared" si="7"/>
        <v>0.75949999690734837</v>
      </c>
      <c r="QS11">
        <f t="shared" si="7"/>
        <v>0.75699999423841835</v>
      </c>
      <c r="QT11">
        <f t="shared" si="7"/>
        <v>0.75950000229153425</v>
      </c>
      <c r="QU11">
        <f t="shared" si="7"/>
        <v>0.76499999690734843</v>
      </c>
      <c r="QV11">
        <f t="shared" si="7"/>
        <v>0.76349999918530242</v>
      </c>
      <c r="QW11">
        <f t="shared" si="7"/>
        <v>0.7640000046689297</v>
      </c>
      <c r="QX11">
        <f t="shared" si="7"/>
        <v>0.77199999618530246</v>
      </c>
      <c r="QY11">
        <f t="shared" si="7"/>
        <v>0.78249999233106982</v>
      </c>
      <c r="QZ11">
        <f t="shared" si="7"/>
        <v>0.75650000524520855</v>
      </c>
      <c r="RA11">
        <f t="shared" si="7"/>
        <v>0.74900000018530244</v>
      </c>
      <c r="RB11">
        <f t="shared" si="7"/>
        <v>0.74350000547683703</v>
      </c>
      <c r="RC11">
        <f t="shared" si="7"/>
        <v>0.73899999833106966</v>
      </c>
      <c r="RD11">
        <f t="shared" si="7"/>
        <v>0.73999999756948853</v>
      </c>
      <c r="RE11">
        <f t="shared" si="7"/>
        <v>0.75999999723841838</v>
      </c>
      <c r="RF11">
        <f t="shared" si="7"/>
        <v>0.76549999847683703</v>
      </c>
      <c r="RG11">
        <f t="shared" si="7"/>
        <v>0.75249999147004676</v>
      </c>
      <c r="RH11">
        <f t="shared" si="7"/>
        <v>0.7554999890395353</v>
      </c>
      <c r="RI11">
        <f t="shared" si="7"/>
        <v>0.74899999480790691</v>
      </c>
      <c r="RJ11">
        <f t="shared" si="7"/>
        <v>0.75699999232427961</v>
      </c>
      <c r="RK11">
        <f t="shared" si="7"/>
        <v>0.75649999361581388</v>
      </c>
      <c r="RL11">
        <f t="shared" si="7"/>
        <v>0.76599999047004685</v>
      </c>
      <c r="RM11">
        <f t="shared" si="7"/>
        <v>0.75749999275479085</v>
      </c>
      <c r="RN11">
        <f t="shared" si="7"/>
        <v>0.75499999013897667</v>
      </c>
      <c r="RO11">
        <f t="shared" si="7"/>
        <v>0.75049998885423264</v>
      </c>
      <c r="RP11">
        <f t="shared" si="7"/>
        <v>0.75499999648362703</v>
      </c>
      <c r="RQ11">
        <f t="shared" si="7"/>
        <v>0.7524999919932096</v>
      </c>
      <c r="RR11">
        <f t="shared" si="7"/>
        <v>0.75499999509265114</v>
      </c>
      <c r="RS11">
        <f t="shared" si="7"/>
        <v>0.74499999890055824</v>
      </c>
      <c r="RT11">
        <f t="shared" si="7"/>
        <v>0.74949998866213963</v>
      </c>
      <c r="RU11">
        <f t="shared" si="7"/>
        <v>0.76599999056948842</v>
      </c>
      <c r="RV11">
        <f t="shared" si="7"/>
        <v>0.76449999285423265</v>
      </c>
      <c r="RW11">
        <f t="shared" si="7"/>
        <v>0.77199999694688404</v>
      </c>
      <c r="RX11">
        <f t="shared" si="7"/>
        <v>0.76649999685423253</v>
      </c>
      <c r="RY11">
        <f t="shared" si="7"/>
        <v>0.76799999650958228</v>
      </c>
      <c r="RZ11">
        <f t="shared" si="7"/>
        <v>0.76399999937060525</v>
      </c>
      <c r="SA11">
        <f t="shared" si="7"/>
        <v>0.76949999384065237</v>
      </c>
      <c r="SB11">
        <f t="shared" si="7"/>
        <v>0.75749999970846538</v>
      </c>
      <c r="SC11">
        <f t="shared" si="7"/>
        <v>0.75949999723841832</v>
      </c>
      <c r="SD11">
        <f t="shared" si="7"/>
        <v>0.74999999527795391</v>
      </c>
      <c r="SE11">
        <f t="shared" si="7"/>
        <v>0.7579999927084653</v>
      </c>
      <c r="SF11">
        <f t="shared" si="7"/>
        <v>0.75949999775479093</v>
      </c>
      <c r="SG11">
        <f t="shared" si="7"/>
        <v>0.75999999690055819</v>
      </c>
      <c r="SH11">
        <f t="shared" si="7"/>
        <v>0.77899998975479101</v>
      </c>
      <c r="SI11">
        <f t="shared" si="7"/>
        <v>0.77699998603953535</v>
      </c>
      <c r="SJ11">
        <f t="shared" si="7"/>
        <v>0.77549999409265113</v>
      </c>
      <c r="SK11">
        <f t="shared" si="7"/>
        <v>0.77499999361581406</v>
      </c>
      <c r="SL11">
        <f t="shared" si="7"/>
        <v>0.77999999513218676</v>
      </c>
      <c r="SM11">
        <f t="shared" si="7"/>
        <v>0.76400000576158111</v>
      </c>
      <c r="SN11">
        <f t="shared" si="7"/>
        <v>0.76000000843051119</v>
      </c>
      <c r="SO11">
        <f t="shared" si="7"/>
        <v>0.76199999447004685</v>
      </c>
      <c r="SP11">
        <f t="shared" si="7"/>
        <v>0.76099999595367418</v>
      </c>
      <c r="SQ11">
        <f t="shared" si="7"/>
        <v>0.77199999056948843</v>
      </c>
      <c r="SR11">
        <f t="shared" si="7"/>
        <v>0.77099999719209289</v>
      </c>
      <c r="SS11">
        <f t="shared" si="7"/>
        <v>0.77350000219209269</v>
      </c>
      <c r="ST11">
        <f t="shared" ref="ST11:VE11" si="8">AVERAGE(ST1:ST10)</f>
        <v>0.77049999247004686</v>
      </c>
      <c r="SU11">
        <f t="shared" si="8"/>
        <v>0.77099999723162838</v>
      </c>
      <c r="SV11">
        <f t="shared" si="8"/>
        <v>0.77699999875479109</v>
      </c>
      <c r="SW11">
        <f t="shared" si="8"/>
        <v>0.76800000023841841</v>
      </c>
      <c r="SX11">
        <f t="shared" si="8"/>
        <v>0.79049999790055825</v>
      </c>
      <c r="SY11">
        <f t="shared" si="8"/>
        <v>0.78199999423162825</v>
      </c>
      <c r="SZ11">
        <f t="shared" si="8"/>
        <v>0.7744999900395354</v>
      </c>
      <c r="TA11">
        <f t="shared" si="8"/>
        <v>0.78149999403953541</v>
      </c>
      <c r="TB11">
        <f t="shared" si="8"/>
        <v>0.77799999680111676</v>
      </c>
      <c r="TC11">
        <f t="shared" si="8"/>
        <v>0.77699999733106961</v>
      </c>
      <c r="TD11">
        <f t="shared" si="8"/>
        <v>0.77350000176158129</v>
      </c>
      <c r="TE11">
        <f t="shared" si="8"/>
        <v>0.78300000476158116</v>
      </c>
      <c r="TF11">
        <f t="shared" si="8"/>
        <v>0.77649999885423249</v>
      </c>
      <c r="TG11">
        <f t="shared" si="8"/>
        <v>0.76150000719209265</v>
      </c>
      <c r="TH11">
        <f t="shared" si="8"/>
        <v>0.77550001100678989</v>
      </c>
      <c r="TI11">
        <f t="shared" si="8"/>
        <v>0.7730000077683713</v>
      </c>
      <c r="TJ11">
        <f t="shared" si="8"/>
        <v>0.76650000243051131</v>
      </c>
      <c r="TK11">
        <f t="shared" si="8"/>
        <v>0.76749999543051128</v>
      </c>
      <c r="TL11">
        <f t="shared" si="8"/>
        <v>0.77300000266892988</v>
      </c>
      <c r="TM11">
        <f t="shared" si="8"/>
        <v>0.77500000056948848</v>
      </c>
      <c r="TN11">
        <f t="shared" si="8"/>
        <v>0.77150000356948834</v>
      </c>
      <c r="TO11">
        <f t="shared" si="8"/>
        <v>0.76949999913897671</v>
      </c>
      <c r="TP11">
        <f t="shared" si="8"/>
        <v>0.76750000147683684</v>
      </c>
      <c r="TQ11">
        <f t="shared" si="8"/>
        <v>0.78400000405311565</v>
      </c>
      <c r="TR11">
        <f t="shared" si="8"/>
        <v>0.76850000715255695</v>
      </c>
      <c r="TS11">
        <f t="shared" si="8"/>
        <v>0.77199999133106956</v>
      </c>
      <c r="TT11">
        <f t="shared" si="8"/>
        <v>0.77199999133106956</v>
      </c>
      <c r="TU11">
        <f t="shared" si="8"/>
        <v>0.76949999390055823</v>
      </c>
      <c r="TV11">
        <f t="shared" si="8"/>
        <v>0.7804999939999997</v>
      </c>
      <c r="TW11">
        <f t="shared" si="8"/>
        <v>0.78449999652316249</v>
      </c>
      <c r="TX11">
        <f t="shared" si="8"/>
        <v>0.78150000457627855</v>
      </c>
      <c r="TY11">
        <f t="shared" si="8"/>
        <v>0.77750000386102258</v>
      </c>
      <c r="TZ11">
        <f t="shared" si="8"/>
        <v>0.77500000691413862</v>
      </c>
      <c r="UA11">
        <f t="shared" si="8"/>
        <v>0.77050001043730143</v>
      </c>
      <c r="UB11">
        <f t="shared" si="8"/>
        <v>0.7690000053909759</v>
      </c>
      <c r="UC11">
        <f t="shared" si="8"/>
        <v>0.76950000580790678</v>
      </c>
      <c r="UD11">
        <f t="shared" si="8"/>
        <v>0.7745000005694882</v>
      </c>
      <c r="UE11">
        <f t="shared" si="8"/>
        <v>0.75799999247004668</v>
      </c>
      <c r="UF11">
        <f t="shared" si="8"/>
        <v>0.77249998998641944</v>
      </c>
      <c r="UG11">
        <f t="shared" si="8"/>
        <v>0.76900000029153404</v>
      </c>
      <c r="UH11">
        <f t="shared" si="8"/>
        <v>0.76300000076158114</v>
      </c>
      <c r="UI11">
        <f t="shared" si="8"/>
        <v>0.76949999376158118</v>
      </c>
      <c r="UJ11">
        <f t="shared" si="8"/>
        <v>0.77699998598641939</v>
      </c>
      <c r="UK11">
        <f t="shared" si="8"/>
        <v>0.76649998923162832</v>
      </c>
      <c r="UL11">
        <f t="shared" si="8"/>
        <v>0.77150000323841827</v>
      </c>
      <c r="UM11">
        <f t="shared" si="8"/>
        <v>0.77399999543051101</v>
      </c>
      <c r="UN11">
        <f t="shared" si="8"/>
        <v>0.77449999503953515</v>
      </c>
      <c r="UO11">
        <f t="shared" si="8"/>
        <v>0.77049999899999999</v>
      </c>
      <c r="UP11">
        <f t="shared" si="8"/>
        <v>0.76749999470846542</v>
      </c>
      <c r="UQ11">
        <f t="shared" si="8"/>
        <v>0.76949999375479106</v>
      </c>
      <c r="UR11">
        <f t="shared" si="8"/>
        <v>0.77549998784744245</v>
      </c>
      <c r="US11">
        <f t="shared" si="8"/>
        <v>0.77199999704632538</v>
      </c>
      <c r="UT11">
        <f t="shared" si="8"/>
        <v>0.77049999842372097</v>
      </c>
      <c r="UU11">
        <f t="shared" si="8"/>
        <v>0.77750001005311553</v>
      </c>
      <c r="UV11">
        <f t="shared" si="8"/>
        <v>0.79350001305311557</v>
      </c>
      <c r="UW11">
        <f t="shared" si="8"/>
        <v>0.7855000146226041</v>
      </c>
      <c r="UX11">
        <f t="shared" si="8"/>
        <v>0.7880000060531156</v>
      </c>
      <c r="UY11">
        <f t="shared" si="8"/>
        <v>0.78400000257627844</v>
      </c>
      <c r="UZ11">
        <f t="shared" si="8"/>
        <v>0.79050000815255717</v>
      </c>
      <c r="VA11">
        <f t="shared" si="8"/>
        <v>0.77900000195367414</v>
      </c>
      <c r="VB11">
        <f t="shared" si="8"/>
        <v>0.7774999988542326</v>
      </c>
      <c r="VC11">
        <f t="shared" si="8"/>
        <v>0.76749999533106972</v>
      </c>
      <c r="VD11">
        <f t="shared" si="8"/>
        <v>0.78299999890734828</v>
      </c>
      <c r="VE11">
        <f t="shared" si="8"/>
        <v>0.77400000086102283</v>
      </c>
      <c r="VF11">
        <f t="shared" ref="VF11:XQ11" si="9">AVERAGE(VF1:VF10)</f>
        <v>0.76400000462260409</v>
      </c>
      <c r="VG11">
        <f t="shared" si="9"/>
        <v>0.76749999542372094</v>
      </c>
      <c r="VH11">
        <f t="shared" si="9"/>
        <v>0.77150000305311561</v>
      </c>
      <c r="VI11">
        <f t="shared" si="9"/>
        <v>0.77300000180790684</v>
      </c>
      <c r="VJ11">
        <f t="shared" si="9"/>
        <v>0.78650000133786002</v>
      </c>
      <c r="VK11">
        <f t="shared" si="9"/>
        <v>0.77250000295367427</v>
      </c>
      <c r="VL11">
        <f t="shared" si="9"/>
        <v>0.7820000056689298</v>
      </c>
      <c r="VM11">
        <f t="shared" si="9"/>
        <v>0.78650000776837126</v>
      </c>
      <c r="VN11">
        <f t="shared" si="9"/>
        <v>0.80099999895367424</v>
      </c>
      <c r="VO11">
        <f t="shared" si="9"/>
        <v>0.78849999437060525</v>
      </c>
      <c r="VP11">
        <f t="shared" si="9"/>
        <v>0.7804999957084654</v>
      </c>
      <c r="VQ11">
        <f t="shared" si="9"/>
        <v>0.78050000667572006</v>
      </c>
      <c r="VR11">
        <f t="shared" si="9"/>
        <v>0.78549999642372126</v>
      </c>
      <c r="VS11">
        <f t="shared" si="9"/>
        <v>0.7804999938474424</v>
      </c>
      <c r="VT11">
        <f t="shared" si="9"/>
        <v>0.80349999614576684</v>
      </c>
      <c r="VU11">
        <f t="shared" si="9"/>
        <v>0.80499999461581384</v>
      </c>
      <c r="VV11">
        <f t="shared" si="9"/>
        <v>0.80049999933785987</v>
      </c>
      <c r="VW11">
        <f t="shared" si="9"/>
        <v>0.79349999990055819</v>
      </c>
      <c r="VX11">
        <f t="shared" si="9"/>
        <v>0.79399999933106957</v>
      </c>
      <c r="VY11">
        <f t="shared" si="9"/>
        <v>0.78300000405311554</v>
      </c>
      <c r="VZ11">
        <f t="shared" si="9"/>
        <v>0.79050000915255692</v>
      </c>
      <c r="WA11">
        <f t="shared" si="9"/>
        <v>0.78550000748362703</v>
      </c>
      <c r="WB11">
        <f t="shared" si="9"/>
        <v>0.78699999981469693</v>
      </c>
      <c r="WC11">
        <f t="shared" si="9"/>
        <v>0.79350000639097584</v>
      </c>
      <c r="WD11">
        <f t="shared" si="9"/>
        <v>0.77850000357627847</v>
      </c>
      <c r="WE11">
        <f t="shared" si="9"/>
        <v>0.79350000095367412</v>
      </c>
      <c r="WF11">
        <f t="shared" si="9"/>
        <v>0.79699999690055823</v>
      </c>
      <c r="WG11">
        <f t="shared" si="9"/>
        <v>0.79899999613897665</v>
      </c>
      <c r="WH11">
        <f t="shared" si="9"/>
        <v>0.79299999556269796</v>
      </c>
      <c r="WI11">
        <f t="shared" si="9"/>
        <v>0.78850000528474395</v>
      </c>
      <c r="WJ11">
        <f t="shared" si="9"/>
        <v>0.78450000909944129</v>
      </c>
      <c r="WK11">
        <f t="shared" si="9"/>
        <v>0.78149999499999989</v>
      </c>
      <c r="WL11">
        <f t="shared" si="9"/>
        <v>0.77599999913897688</v>
      </c>
      <c r="WM11">
        <f t="shared" si="9"/>
        <v>0.77799999823162835</v>
      </c>
      <c r="WN11">
        <f t="shared" si="9"/>
        <v>0.77399999551637255</v>
      </c>
      <c r="WO11">
        <f t="shared" si="9"/>
        <v>0.77950000257627849</v>
      </c>
      <c r="WP11">
        <f t="shared" si="9"/>
        <v>0.78100000719888274</v>
      </c>
      <c r="WQ11">
        <f t="shared" si="9"/>
        <v>0.79050001634465006</v>
      </c>
      <c r="WR11">
        <f t="shared" si="9"/>
        <v>0.79750000952995292</v>
      </c>
      <c r="WS11">
        <f t="shared" si="9"/>
        <v>0.79750000900679008</v>
      </c>
      <c r="WT11">
        <f t="shared" si="9"/>
        <v>0.79400000052316266</v>
      </c>
      <c r="WU11">
        <f t="shared" si="9"/>
        <v>0.78600000219209265</v>
      </c>
      <c r="WV11">
        <f t="shared" si="9"/>
        <v>0.79900000147004691</v>
      </c>
      <c r="WW11">
        <f t="shared" si="9"/>
        <v>0.771999997284744</v>
      </c>
      <c r="WX11">
        <f t="shared" si="9"/>
        <v>0.78599999003953502</v>
      </c>
      <c r="WY11">
        <f t="shared" si="9"/>
        <v>0.7980000029932095</v>
      </c>
      <c r="WZ11">
        <f t="shared" si="9"/>
        <v>0.78699999428474388</v>
      </c>
      <c r="XA11">
        <f t="shared" si="9"/>
        <v>0.79300000019209271</v>
      </c>
      <c r="XB11">
        <f t="shared" si="9"/>
        <v>0.7944999991457673</v>
      </c>
      <c r="XC11">
        <f t="shared" si="9"/>
        <v>0.79650000295367429</v>
      </c>
      <c r="XD11">
        <f t="shared" si="9"/>
        <v>0.79099999614576733</v>
      </c>
      <c r="XE11">
        <f t="shared" si="9"/>
        <v>0.78499999647683727</v>
      </c>
      <c r="XF11">
        <f t="shared" si="9"/>
        <v>0.78549999599999987</v>
      </c>
      <c r="XG11">
        <f t="shared" si="9"/>
        <v>0.78300000357627852</v>
      </c>
      <c r="XH11">
        <f t="shared" si="9"/>
        <v>0.77950000257627838</v>
      </c>
      <c r="XI11">
        <f t="shared" si="9"/>
        <v>0.78000000758306853</v>
      </c>
      <c r="XJ11">
        <f t="shared" si="9"/>
        <v>0.76500000472204566</v>
      </c>
      <c r="XK11">
        <f t="shared" si="9"/>
        <v>0.77450000129153429</v>
      </c>
      <c r="XL11">
        <f t="shared" si="9"/>
        <v>0.78100000214576704</v>
      </c>
      <c r="XM11">
        <f t="shared" si="9"/>
        <v>0.77349999633106981</v>
      </c>
      <c r="XN11">
        <f t="shared" si="9"/>
        <v>0.77950000314576706</v>
      </c>
      <c r="XO11">
        <f t="shared" si="9"/>
        <v>0.77549999423162819</v>
      </c>
      <c r="XP11">
        <f t="shared" si="9"/>
        <v>0.79250000138418553</v>
      </c>
      <c r="XQ11">
        <f t="shared" si="9"/>
        <v>0.78549999623841837</v>
      </c>
      <c r="XR11">
        <f t="shared" ref="XR11:AAC11" si="10">AVERAGE(XR1:XR10)</f>
        <v>0.78600000128474401</v>
      </c>
      <c r="XS11">
        <f t="shared" si="10"/>
        <v>0.78550000319209268</v>
      </c>
      <c r="XT11">
        <f t="shared" si="10"/>
        <v>0.79350000152316258</v>
      </c>
      <c r="XU11">
        <f t="shared" si="10"/>
        <v>0.79500000486102285</v>
      </c>
      <c r="XV11">
        <f t="shared" si="10"/>
        <v>0.78000000829153415</v>
      </c>
      <c r="XW11">
        <f t="shared" si="10"/>
        <v>0.77799999818530241</v>
      </c>
      <c r="XX11">
        <f t="shared" si="10"/>
        <v>0.77550000056948831</v>
      </c>
      <c r="XY11">
        <f t="shared" si="10"/>
        <v>0.78350001710623141</v>
      </c>
      <c r="XZ11">
        <f t="shared" si="10"/>
        <v>0.78550000271525544</v>
      </c>
      <c r="YA11">
        <f t="shared" si="10"/>
        <v>0.78450000348362692</v>
      </c>
      <c r="YB11">
        <f t="shared" si="10"/>
        <v>0.79300000171525531</v>
      </c>
      <c r="YC11">
        <f t="shared" si="10"/>
        <v>0.79599999876837146</v>
      </c>
      <c r="YD11">
        <f t="shared" si="10"/>
        <v>0.7909999968542325</v>
      </c>
      <c r="YE11">
        <f t="shared" si="10"/>
        <v>0.8009999996689301</v>
      </c>
      <c r="YF11">
        <f t="shared" si="10"/>
        <v>0.7935000002384186</v>
      </c>
      <c r="YG11">
        <f t="shared" si="10"/>
        <v>0.78349999275479099</v>
      </c>
      <c r="YH11">
        <f t="shared" si="10"/>
        <v>0.77849999103953527</v>
      </c>
      <c r="YI11">
        <f t="shared" si="10"/>
        <v>0.78949999818530248</v>
      </c>
      <c r="YJ11">
        <f t="shared" si="10"/>
        <v>0.794499992754791</v>
      </c>
      <c r="YK11">
        <f t="shared" si="10"/>
        <v>0.78799998689376805</v>
      </c>
      <c r="YL11">
        <f t="shared" si="10"/>
        <v>0.78999999227116358</v>
      </c>
      <c r="YM11">
        <f t="shared" si="10"/>
        <v>0.78399999170167534</v>
      </c>
      <c r="YN11">
        <f t="shared" si="10"/>
        <v>0.78700000018530258</v>
      </c>
      <c r="YO11">
        <f t="shared" si="10"/>
        <v>0.7889999992915343</v>
      </c>
      <c r="YP11">
        <f t="shared" si="10"/>
        <v>0.78550000262939446</v>
      </c>
      <c r="YQ11">
        <f t="shared" si="10"/>
        <v>0.78450000962939437</v>
      </c>
      <c r="YR11">
        <f t="shared" si="10"/>
        <v>0.78700000124520852</v>
      </c>
      <c r="YS11">
        <f t="shared" si="10"/>
        <v>0.79349999981469699</v>
      </c>
      <c r="YT11">
        <f t="shared" si="10"/>
        <v>0.80199999766892982</v>
      </c>
      <c r="YU11">
        <f t="shared" si="10"/>
        <v>0.80450000114576703</v>
      </c>
      <c r="YV11">
        <f t="shared" si="10"/>
        <v>0.8074999916621397</v>
      </c>
      <c r="YW11">
        <f t="shared" si="10"/>
        <v>0.78750000619888305</v>
      </c>
      <c r="YX11">
        <f t="shared" si="10"/>
        <v>0.80200000886781297</v>
      </c>
      <c r="YY11">
        <f t="shared" si="10"/>
        <v>0.8090000026689298</v>
      </c>
      <c r="YZ11">
        <f t="shared" si="10"/>
        <v>0.79699999633106977</v>
      </c>
      <c r="ZA11">
        <f t="shared" si="10"/>
        <v>0.80050000538418564</v>
      </c>
      <c r="ZB11">
        <f t="shared" si="10"/>
        <v>0.79049999738418564</v>
      </c>
      <c r="ZC11">
        <f t="shared" si="10"/>
        <v>0.79350000090055817</v>
      </c>
      <c r="ZD11">
        <f t="shared" si="10"/>
        <v>0.79300000128474402</v>
      </c>
      <c r="ZE11">
        <f t="shared" si="10"/>
        <v>0.80200000495367407</v>
      </c>
      <c r="ZF11">
        <f t="shared" si="10"/>
        <v>0.79400000019209249</v>
      </c>
      <c r="ZG11">
        <f t="shared" si="10"/>
        <v>0.79499999933785981</v>
      </c>
      <c r="ZH11">
        <f t="shared" si="10"/>
        <v>0.80300000410623151</v>
      </c>
      <c r="ZI11">
        <f t="shared" si="10"/>
        <v>0.79400001315255708</v>
      </c>
      <c r="ZJ11">
        <f t="shared" si="10"/>
        <v>0.79150000290734812</v>
      </c>
      <c r="ZK11">
        <f t="shared" si="10"/>
        <v>0.79900001391413844</v>
      </c>
      <c r="ZL11">
        <f t="shared" si="10"/>
        <v>0.78250000599999958</v>
      </c>
      <c r="ZM11">
        <f t="shared" si="10"/>
        <v>0.77799999113897678</v>
      </c>
      <c r="ZN11">
        <f t="shared" si="10"/>
        <v>0.78449999042372087</v>
      </c>
      <c r="ZO11">
        <f t="shared" si="10"/>
        <v>0.80099999918530251</v>
      </c>
      <c r="ZP11">
        <f t="shared" si="10"/>
        <v>0.7954999931853024</v>
      </c>
      <c r="ZQ11">
        <f t="shared" si="10"/>
        <v>0.79850000214576689</v>
      </c>
      <c r="ZR11">
        <f t="shared" si="10"/>
        <v>0.7964999979999996</v>
      </c>
      <c r="ZS11">
        <f t="shared" si="10"/>
        <v>0.80799999294688385</v>
      </c>
      <c r="ZT11">
        <f t="shared" si="10"/>
        <v>0.80449999680111672</v>
      </c>
      <c r="ZU11">
        <f t="shared" si="10"/>
        <v>0.80999999609265105</v>
      </c>
      <c r="ZV11">
        <f t="shared" si="10"/>
        <v>0.79049999037060525</v>
      </c>
      <c r="ZW11">
        <f t="shared" si="10"/>
        <v>0.79299999394688403</v>
      </c>
      <c r="ZX11">
        <f t="shared" si="10"/>
        <v>0.79150000218530248</v>
      </c>
      <c r="ZY11">
        <f t="shared" si="10"/>
        <v>0.79199999580790714</v>
      </c>
      <c r="ZZ11">
        <f t="shared" si="10"/>
        <v>0.77849999094688394</v>
      </c>
      <c r="AAA11">
        <f t="shared" si="10"/>
        <v>0.79149999047004671</v>
      </c>
      <c r="AAB11">
        <f t="shared" si="10"/>
        <v>0.80000000080111666</v>
      </c>
      <c r="AAC11">
        <f t="shared" si="10"/>
        <v>0.78999999780111663</v>
      </c>
      <c r="AAD11">
        <f t="shared" ref="AAD11:ACO11" si="11">AVERAGE(AAD1:AAD10)</f>
        <v>0.80849999785423277</v>
      </c>
      <c r="AAE11">
        <f t="shared" si="11"/>
        <v>0.81100000776837144</v>
      </c>
      <c r="AAF11">
        <f t="shared" si="11"/>
        <v>0.81200000029153441</v>
      </c>
      <c r="AAG11">
        <f t="shared" si="11"/>
        <v>0.81200000029153441</v>
      </c>
      <c r="AAH11">
        <f t="shared" si="11"/>
        <v>0.79250001272204562</v>
      </c>
      <c r="AAI11">
        <f t="shared" si="11"/>
        <v>0.78499999613218652</v>
      </c>
      <c r="AAJ11">
        <f t="shared" si="11"/>
        <v>0.78899999261581422</v>
      </c>
      <c r="AAK11">
        <f t="shared" si="11"/>
        <v>0.78949999809944127</v>
      </c>
      <c r="AAL11">
        <f t="shared" si="11"/>
        <v>0.79549999833785989</v>
      </c>
      <c r="AAM11">
        <f t="shared" si="11"/>
        <v>0.79749999619209277</v>
      </c>
      <c r="AAN11">
        <f t="shared" si="11"/>
        <v>0.79449999999999965</v>
      </c>
      <c r="AAO11">
        <f t="shared" si="11"/>
        <v>0.78650000233106987</v>
      </c>
      <c r="AAP11">
        <f t="shared" si="11"/>
        <v>0.78249999980111684</v>
      </c>
      <c r="AAQ11">
        <f t="shared" si="11"/>
        <v>0.76949998817851228</v>
      </c>
      <c r="AAR11">
        <f t="shared" si="11"/>
        <v>0.7734999837943265</v>
      </c>
      <c r="AAS11">
        <f t="shared" si="11"/>
        <v>0.78599999628474415</v>
      </c>
      <c r="AAT11">
        <f t="shared" si="11"/>
        <v>0.78399999251637253</v>
      </c>
      <c r="AAU11">
        <f t="shared" si="11"/>
        <v>0.78700000113897695</v>
      </c>
      <c r="AAV11">
        <f t="shared" si="11"/>
        <v>0.79150000171525559</v>
      </c>
      <c r="AAW11">
        <f t="shared" si="11"/>
        <v>0.78950000419888278</v>
      </c>
      <c r="AAX11">
        <f t="shared" si="11"/>
        <v>0.78849999914576685</v>
      </c>
      <c r="AAY11">
        <f t="shared" si="11"/>
        <v>0.80050000652995279</v>
      </c>
      <c r="AAZ11">
        <f t="shared" si="11"/>
        <v>0.79649999852316267</v>
      </c>
      <c r="ABA11">
        <f t="shared" si="11"/>
        <v>0.79150000305311552</v>
      </c>
      <c r="ABB11">
        <f t="shared" si="11"/>
        <v>0.79700000305311569</v>
      </c>
      <c r="ABC11">
        <f t="shared" si="11"/>
        <v>0.79300000662939429</v>
      </c>
      <c r="ABD11">
        <f t="shared" si="11"/>
        <v>0.78300000505311551</v>
      </c>
      <c r="ABE11">
        <f t="shared" si="11"/>
        <v>0.79150000881469706</v>
      </c>
      <c r="ABF11">
        <f t="shared" si="11"/>
        <v>0.78800000628474387</v>
      </c>
      <c r="ABG11">
        <f t="shared" si="11"/>
        <v>0.78750000628474393</v>
      </c>
      <c r="ABH11">
        <f t="shared" si="11"/>
        <v>0.78750000080790683</v>
      </c>
      <c r="ABI11">
        <f t="shared" si="11"/>
        <v>0.7994999948079069</v>
      </c>
      <c r="ABJ11">
        <f t="shared" si="11"/>
        <v>0.79900000162260409</v>
      </c>
      <c r="ABK11">
        <f t="shared" si="11"/>
        <v>0.79400001143730148</v>
      </c>
      <c r="ABL11">
        <f t="shared" si="11"/>
        <v>0.79100000852995278</v>
      </c>
      <c r="ABM11">
        <f t="shared" si="11"/>
        <v>0.79500000495367418</v>
      </c>
      <c r="ABN11">
        <f t="shared" si="11"/>
        <v>0.80100001209944127</v>
      </c>
      <c r="ABO11">
        <f t="shared" si="11"/>
        <v>0.80499999519209298</v>
      </c>
      <c r="ABP11">
        <f t="shared" si="11"/>
        <v>0.80249999066213995</v>
      </c>
      <c r="ABQ11">
        <f t="shared" si="11"/>
        <v>0.80250000309944147</v>
      </c>
      <c r="ABR11">
        <f t="shared" si="11"/>
        <v>0.8020000039536741</v>
      </c>
      <c r="ABS11">
        <f t="shared" si="11"/>
        <v>0.8100000024305114</v>
      </c>
      <c r="ABT11">
        <f t="shared" si="11"/>
        <v>0.80249999704632557</v>
      </c>
      <c r="ABU11">
        <f t="shared" si="11"/>
        <v>0.79900000723841846</v>
      </c>
      <c r="ABV11">
        <f t="shared" si="11"/>
        <v>0.79900000119209269</v>
      </c>
      <c r="ABW11">
        <f t="shared" si="11"/>
        <v>0.79899999456948856</v>
      </c>
      <c r="ABX11">
        <f t="shared" si="11"/>
        <v>0.80099999313897696</v>
      </c>
      <c r="ABY11">
        <f t="shared" si="11"/>
        <v>0.81049999570846532</v>
      </c>
      <c r="ABZ11">
        <f t="shared" si="11"/>
        <v>0.80399999661581378</v>
      </c>
      <c r="ACA11">
        <f t="shared" si="11"/>
        <v>0.79950000143051114</v>
      </c>
      <c r="ACB11">
        <f t="shared" si="11"/>
        <v>0.7955000105762785</v>
      </c>
      <c r="ACC11">
        <f t="shared" si="11"/>
        <v>0.80300000886102274</v>
      </c>
      <c r="ACD11">
        <f t="shared" si="11"/>
        <v>0.8040000028610228</v>
      </c>
      <c r="ACE11">
        <f t="shared" si="11"/>
        <v>0.80400000209944145</v>
      </c>
      <c r="ACF11">
        <f t="shared" si="11"/>
        <v>0.79800000176158137</v>
      </c>
      <c r="ACG11">
        <f t="shared" si="11"/>
        <v>0.795500004476837</v>
      </c>
      <c r="ACH11">
        <f t="shared" si="11"/>
        <v>0.7875000061457671</v>
      </c>
      <c r="ACI11">
        <f t="shared" si="11"/>
        <v>0.79699999785423259</v>
      </c>
      <c r="ACJ11">
        <f t="shared" si="11"/>
        <v>0.78800000018530247</v>
      </c>
      <c r="ACK11">
        <f t="shared" si="11"/>
        <v>0.79250000213897676</v>
      </c>
      <c r="ACL11">
        <f t="shared" si="11"/>
        <v>0.79900000142372107</v>
      </c>
      <c r="ACM11">
        <f t="shared" si="11"/>
        <v>0.78300000542372106</v>
      </c>
      <c r="ACN11">
        <f t="shared" si="11"/>
        <v>0.79200000261581383</v>
      </c>
      <c r="ACO11">
        <f t="shared" si="11"/>
        <v>0.79400000033106966</v>
      </c>
      <c r="ACP11">
        <f t="shared" ref="ACP11:AFA11" si="12">AVERAGE(ACP1:ACP10)</f>
        <v>0.78549999675479099</v>
      </c>
      <c r="ACQ11">
        <f t="shared" si="12"/>
        <v>0.79400000061581388</v>
      </c>
      <c r="ACR11">
        <f t="shared" si="12"/>
        <v>0.80350000333785976</v>
      </c>
      <c r="ACS11">
        <f t="shared" si="12"/>
        <v>0.81000000823841845</v>
      </c>
      <c r="ACT11">
        <f t="shared" si="12"/>
        <v>0.80450000170846536</v>
      </c>
      <c r="ACU11">
        <f t="shared" si="12"/>
        <v>0.8065000000463256</v>
      </c>
      <c r="ACV11">
        <f t="shared" si="12"/>
        <v>0.79100000281469707</v>
      </c>
      <c r="ACW11">
        <f t="shared" si="12"/>
        <v>0.78850000581469704</v>
      </c>
      <c r="ACX11">
        <f t="shared" si="12"/>
        <v>0.79650000438418567</v>
      </c>
      <c r="ACY11">
        <f t="shared" si="12"/>
        <v>0.79499999919209274</v>
      </c>
      <c r="ACZ11">
        <f t="shared" si="12"/>
        <v>0.79800000152316275</v>
      </c>
      <c r="ADA11">
        <f t="shared" si="12"/>
        <v>0.79900000123841841</v>
      </c>
      <c r="ADB11">
        <f t="shared" si="12"/>
        <v>0.80699999961581403</v>
      </c>
      <c r="ADC11">
        <f t="shared" si="12"/>
        <v>0.79650000390055808</v>
      </c>
      <c r="ADD11">
        <f t="shared" si="12"/>
        <v>0.79749999160902374</v>
      </c>
      <c r="ADE11">
        <f t="shared" si="12"/>
        <v>0.79350000033106982</v>
      </c>
      <c r="ADF11">
        <f t="shared" si="12"/>
        <v>0.79600000476158117</v>
      </c>
      <c r="ADG11">
        <f t="shared" si="12"/>
        <v>0.79599999823162837</v>
      </c>
      <c r="ADH11">
        <f t="shared" si="12"/>
        <v>0.79800000185423259</v>
      </c>
      <c r="ADI11">
        <f t="shared" si="12"/>
        <v>0.79550000433785995</v>
      </c>
      <c r="ADJ11">
        <f t="shared" si="12"/>
        <v>0.79500000476158117</v>
      </c>
      <c r="ADK11">
        <f t="shared" si="12"/>
        <v>0.81400000399999983</v>
      </c>
      <c r="ADL11">
        <f t="shared" si="12"/>
        <v>0.81250000538418554</v>
      </c>
      <c r="ADM11">
        <f t="shared" si="12"/>
        <v>0.80950000843730119</v>
      </c>
      <c r="ADN11">
        <f t="shared" si="12"/>
        <v>0.81400001648362696</v>
      </c>
      <c r="ADO11">
        <f t="shared" si="12"/>
        <v>0.80400000171525543</v>
      </c>
      <c r="ADP11">
        <f t="shared" si="12"/>
        <v>0.8070000043378599</v>
      </c>
      <c r="ADQ11">
        <f t="shared" si="12"/>
        <v>0.78899999323162828</v>
      </c>
      <c r="ADR11">
        <f t="shared" si="12"/>
        <v>0.79950000715255709</v>
      </c>
      <c r="ADS11">
        <f t="shared" si="12"/>
        <v>0.80500000719209264</v>
      </c>
      <c r="ADT11">
        <f t="shared" si="12"/>
        <v>0.80900000924520865</v>
      </c>
      <c r="ADU11">
        <f t="shared" si="12"/>
        <v>0.8084999977152556</v>
      </c>
      <c r="ADV11">
        <f t="shared" si="12"/>
        <v>0.80050000599999971</v>
      </c>
      <c r="ADW11">
        <f t="shared" si="12"/>
        <v>0.79350000029153422</v>
      </c>
      <c r="ADX11">
        <f t="shared" si="12"/>
        <v>0.79450000581469693</v>
      </c>
      <c r="ADY11">
        <f t="shared" si="12"/>
        <v>0.78700000119209268</v>
      </c>
      <c r="ADZ11">
        <f t="shared" si="12"/>
        <v>0.79250000739097559</v>
      </c>
      <c r="AEA11">
        <f t="shared" si="12"/>
        <v>0.78899999895367401</v>
      </c>
      <c r="AEB11">
        <f t="shared" si="12"/>
        <v>0.78949999233106971</v>
      </c>
      <c r="AEC11">
        <f t="shared" si="12"/>
        <v>0.80400000262260396</v>
      </c>
      <c r="AED11">
        <f t="shared" si="12"/>
        <v>0.79850000800678989</v>
      </c>
      <c r="AEE11">
        <f t="shared" si="12"/>
        <v>0.79700000933785986</v>
      </c>
      <c r="AEF11">
        <f t="shared" si="12"/>
        <v>0.77950000257627838</v>
      </c>
      <c r="AEG11">
        <f t="shared" si="12"/>
        <v>0.7850000035762783</v>
      </c>
      <c r="AEH11">
        <f t="shared" si="12"/>
        <v>0.78449999771525558</v>
      </c>
      <c r="AEI11">
        <f t="shared" si="12"/>
        <v>0.79150000338418558</v>
      </c>
      <c r="AEJ11">
        <f t="shared" si="12"/>
        <v>0.80450000734465021</v>
      </c>
      <c r="AEK11">
        <f t="shared" si="12"/>
        <v>0.80800000405311567</v>
      </c>
      <c r="AEL11">
        <f t="shared" si="12"/>
        <v>0.79850000786102271</v>
      </c>
      <c r="AEM11">
        <f t="shared" si="12"/>
        <v>0.79900000709944141</v>
      </c>
      <c r="AEN11">
        <f t="shared" si="12"/>
        <v>0.79850000829153434</v>
      </c>
      <c r="AEO11">
        <f t="shared" si="12"/>
        <v>0.79250000243051122</v>
      </c>
      <c r="AEP11">
        <f t="shared" si="12"/>
        <v>0.7930000014305113</v>
      </c>
      <c r="AEQ11">
        <f t="shared" si="12"/>
        <v>0.79200000133785986</v>
      </c>
      <c r="AER11">
        <f t="shared" si="12"/>
        <v>0.79500000480790678</v>
      </c>
      <c r="AES11">
        <f t="shared" si="12"/>
        <v>0.79950000695367429</v>
      </c>
      <c r="AET11">
        <f t="shared" si="12"/>
        <v>0.80200000390734871</v>
      </c>
      <c r="AEU11">
        <f t="shared" si="12"/>
        <v>0.80849999146325691</v>
      </c>
      <c r="AEV11">
        <f t="shared" si="12"/>
        <v>0.81149998874800089</v>
      </c>
      <c r="AEW11">
        <f t="shared" si="12"/>
        <v>0.79699999633106966</v>
      </c>
      <c r="AEX11">
        <f t="shared" si="12"/>
        <v>0.80249999175479092</v>
      </c>
      <c r="AEY11">
        <f t="shared" si="12"/>
        <v>0.81100000080790657</v>
      </c>
      <c r="AEZ11">
        <f t="shared" si="12"/>
        <v>0.81099999485423235</v>
      </c>
      <c r="AFA11">
        <f t="shared" si="12"/>
        <v>0.8085000031920927</v>
      </c>
      <c r="AFB11">
        <f t="shared" ref="AFB11:AHM11" si="13">AVERAGE(AFB1:AFB10)</f>
        <v>0.80500000738418542</v>
      </c>
      <c r="AFC11">
        <f t="shared" si="13"/>
        <v>0.80900000252995263</v>
      </c>
      <c r="AFD11">
        <f t="shared" si="13"/>
        <v>0.81150000619888285</v>
      </c>
      <c r="AFE11">
        <f t="shared" si="13"/>
        <v>0.80700000586102283</v>
      </c>
      <c r="AFF11">
        <f t="shared" si="13"/>
        <v>0.81500000405311557</v>
      </c>
      <c r="AFG11">
        <f t="shared" si="13"/>
        <v>0.79900000705311558</v>
      </c>
      <c r="AFH11">
        <f t="shared" si="13"/>
        <v>0.8120000065231624</v>
      </c>
      <c r="AFI11">
        <f t="shared" si="13"/>
        <v>0.80699999947683698</v>
      </c>
      <c r="AFJ11">
        <f t="shared" si="13"/>
        <v>0.81000000266892991</v>
      </c>
      <c r="AFK11">
        <f t="shared" si="13"/>
        <v>0.80949999656948834</v>
      </c>
      <c r="AFL11">
        <f t="shared" si="13"/>
        <v>0.80149999928474414</v>
      </c>
      <c r="AFM11">
        <f t="shared" si="13"/>
        <v>0.79750000343730165</v>
      </c>
      <c r="AFN11">
        <f t="shared" si="13"/>
        <v>0.80900000405311567</v>
      </c>
      <c r="AFO11">
        <f t="shared" si="13"/>
        <v>0.7999999945626981</v>
      </c>
      <c r="AFP11">
        <f t="shared" si="13"/>
        <v>0.79950000695367407</v>
      </c>
      <c r="AFQ11">
        <f t="shared" si="13"/>
        <v>0.80200000456948839</v>
      </c>
      <c r="AFR11">
        <f t="shared" si="13"/>
        <v>0.79800000233106982</v>
      </c>
      <c r="AFS11">
        <f t="shared" si="13"/>
        <v>0.79700000380790681</v>
      </c>
      <c r="AFT11">
        <f t="shared" si="13"/>
        <v>0.80700000590734844</v>
      </c>
      <c r="AFU11">
        <f t="shared" si="13"/>
        <v>0.80200000476158129</v>
      </c>
      <c r="AFV11">
        <f t="shared" si="13"/>
        <v>0.80800000419209272</v>
      </c>
      <c r="AFW11">
        <f t="shared" si="13"/>
        <v>0.81100000161581409</v>
      </c>
      <c r="AFX11">
        <f t="shared" si="13"/>
        <v>0.81349999990055832</v>
      </c>
      <c r="AFY11">
        <f t="shared" si="13"/>
        <v>0.81750000080790708</v>
      </c>
      <c r="AFZ11">
        <f t="shared" si="13"/>
        <v>0.80500000137739569</v>
      </c>
      <c r="AGA11">
        <f t="shared" si="13"/>
        <v>0.80150000480790706</v>
      </c>
      <c r="AGB11">
        <f t="shared" si="13"/>
        <v>0.80800000423841856</v>
      </c>
      <c r="AGC11">
        <f t="shared" si="13"/>
        <v>0.8169999955163727</v>
      </c>
      <c r="AGD11">
        <f t="shared" si="13"/>
        <v>0.81149999494009395</v>
      </c>
      <c r="AGE11">
        <f t="shared" si="13"/>
        <v>0.80999999599320971</v>
      </c>
      <c r="AGF11">
        <f t="shared" si="13"/>
        <v>0.80999999666213962</v>
      </c>
      <c r="AGG11">
        <f t="shared" si="13"/>
        <v>0.80250000891413842</v>
      </c>
      <c r="AGH11">
        <f t="shared" si="13"/>
        <v>0.79200000805311566</v>
      </c>
      <c r="AGI11">
        <f t="shared" si="13"/>
        <v>0.80100001057627845</v>
      </c>
      <c r="AGJ11">
        <f t="shared" si="13"/>
        <v>0.80050001209944155</v>
      </c>
      <c r="AGK11">
        <f t="shared" si="13"/>
        <v>0.80050000609944116</v>
      </c>
      <c r="AGL11">
        <f t="shared" si="13"/>
        <v>0.80049999380790682</v>
      </c>
      <c r="AGM11">
        <f t="shared" si="13"/>
        <v>0.81299999390055822</v>
      </c>
      <c r="AGN11">
        <f t="shared" si="13"/>
        <v>0.8199999916689299</v>
      </c>
      <c r="AGO11">
        <f t="shared" si="13"/>
        <v>0.810000001814697</v>
      </c>
      <c r="AGP11">
        <f t="shared" si="13"/>
        <v>0.80650000066213978</v>
      </c>
      <c r="AGQ11">
        <f t="shared" si="13"/>
        <v>0.80049998664855926</v>
      </c>
      <c r="AGR11">
        <f t="shared" si="13"/>
        <v>0.79999999947004685</v>
      </c>
      <c r="AGS11">
        <f t="shared" si="13"/>
        <v>0.80049999342372113</v>
      </c>
      <c r="AGT11">
        <f t="shared" si="13"/>
        <v>0.78999999766892992</v>
      </c>
      <c r="AGU11">
        <f t="shared" si="13"/>
        <v>0.79350000033106982</v>
      </c>
      <c r="AGV11">
        <f t="shared" si="13"/>
        <v>0.78949999852316266</v>
      </c>
      <c r="AGW11">
        <f t="shared" si="13"/>
        <v>0.79949999428474416</v>
      </c>
      <c r="AGX11">
        <f t="shared" si="13"/>
        <v>0.80799999285423263</v>
      </c>
      <c r="AGY11">
        <f t="shared" si="13"/>
        <v>0.80299999728474403</v>
      </c>
      <c r="AGZ11">
        <f t="shared" si="13"/>
        <v>0.80449999599999988</v>
      </c>
      <c r="AHA11">
        <f t="shared" si="13"/>
        <v>0.79999999433106983</v>
      </c>
      <c r="AHB11">
        <f t="shared" si="13"/>
        <v>0.78749998760902373</v>
      </c>
      <c r="AHC11">
        <f t="shared" si="13"/>
        <v>0.79949999404632544</v>
      </c>
      <c r="AHD11">
        <f t="shared" si="13"/>
        <v>0.7979999955231627</v>
      </c>
      <c r="AHE11">
        <f t="shared" si="13"/>
        <v>0.80249998541693091</v>
      </c>
      <c r="AHF11">
        <f t="shared" si="13"/>
        <v>0.79450000586102276</v>
      </c>
      <c r="AHG11">
        <f t="shared" si="13"/>
        <v>0.81750000142372115</v>
      </c>
      <c r="AHH11">
        <f t="shared" si="13"/>
        <v>0.81450000376837151</v>
      </c>
      <c r="AHI11">
        <f t="shared" si="13"/>
        <v>0.80950000276158107</v>
      </c>
      <c r="AHJ11">
        <f t="shared" si="13"/>
        <v>0.79800000176158137</v>
      </c>
      <c r="AHK11">
        <f t="shared" si="13"/>
        <v>0.8050000005231629</v>
      </c>
      <c r="AHL11">
        <f t="shared" si="13"/>
        <v>0.79800000199999988</v>
      </c>
      <c r="AHM11">
        <f t="shared" si="13"/>
        <v>0.81350000518530263</v>
      </c>
      <c r="AHN11">
        <f t="shared" ref="AHN11:AJY11" si="14">AVERAGE(AHN1:AHN10)</f>
        <v>0.80450000138418576</v>
      </c>
      <c r="AHO11">
        <f t="shared" si="14"/>
        <v>0.80400000180790698</v>
      </c>
      <c r="AHP11">
        <f t="shared" si="14"/>
        <v>0.81100000104632541</v>
      </c>
      <c r="AHQ11">
        <f t="shared" si="14"/>
        <v>0.80350000938418553</v>
      </c>
      <c r="AHR11">
        <f t="shared" si="14"/>
        <v>0.80950000262260402</v>
      </c>
      <c r="AHS11">
        <f t="shared" si="14"/>
        <v>0.78700000066892972</v>
      </c>
      <c r="AHT11">
        <f t="shared" si="14"/>
        <v>0.79799999480790695</v>
      </c>
      <c r="AHU11">
        <f t="shared" si="14"/>
        <v>0.79100000313897678</v>
      </c>
      <c r="AHV11">
        <f t="shared" si="14"/>
        <v>0.80550000080790696</v>
      </c>
      <c r="AHW11">
        <f t="shared" si="14"/>
        <v>0.80700000567572006</v>
      </c>
      <c r="AHX11">
        <f t="shared" si="14"/>
        <v>0.80700000552316253</v>
      </c>
      <c r="AHY11">
        <f t="shared" si="14"/>
        <v>0.80300000362260415</v>
      </c>
      <c r="AHZ11">
        <f t="shared" si="14"/>
        <v>0.81549999633785986</v>
      </c>
      <c r="AIA11">
        <f t="shared" si="14"/>
        <v>0.81950000429153425</v>
      </c>
      <c r="AIB11">
        <f t="shared" si="14"/>
        <v>0.81999999256948841</v>
      </c>
      <c r="AIC11">
        <f t="shared" si="14"/>
        <v>0.81250001139097583</v>
      </c>
      <c r="AID11">
        <f t="shared" si="14"/>
        <v>0.82100000352995273</v>
      </c>
      <c r="AIE11">
        <f t="shared" si="14"/>
        <v>0.82350000043730154</v>
      </c>
      <c r="AIF11">
        <f t="shared" si="14"/>
        <v>0.80899999099320963</v>
      </c>
      <c r="AIG11">
        <f t="shared" si="14"/>
        <v>0.80499999499320973</v>
      </c>
      <c r="AIH11">
        <f t="shared" si="14"/>
        <v>0.81449999780790683</v>
      </c>
      <c r="AII11">
        <f t="shared" si="14"/>
        <v>0.82200000300678988</v>
      </c>
      <c r="AIJ11">
        <f t="shared" si="14"/>
        <v>0.81600000777516135</v>
      </c>
      <c r="AIK11">
        <f t="shared" si="14"/>
        <v>0.81599999690055824</v>
      </c>
      <c r="AIL11">
        <f t="shared" si="14"/>
        <v>0.80399999027795377</v>
      </c>
      <c r="AIM11">
        <f t="shared" si="14"/>
        <v>0.79599999170846547</v>
      </c>
      <c r="AIN11">
        <f t="shared" si="14"/>
        <v>0.79350000086781303</v>
      </c>
      <c r="AIO11">
        <f t="shared" si="14"/>
        <v>0.80099999976837155</v>
      </c>
      <c r="AIP11">
        <f t="shared" si="14"/>
        <v>0.81149999471525569</v>
      </c>
      <c r="AIQ11">
        <f t="shared" si="14"/>
        <v>0.8164999963841858</v>
      </c>
      <c r="AIR11">
        <f t="shared" si="14"/>
        <v>0.81499999838418569</v>
      </c>
      <c r="AIS11">
        <f t="shared" si="14"/>
        <v>0.82450000724520867</v>
      </c>
      <c r="AIT11">
        <f t="shared" si="14"/>
        <v>0.82550000562260417</v>
      </c>
      <c r="AIU11">
        <f t="shared" si="14"/>
        <v>0.8230000015299529</v>
      </c>
      <c r="AIV11">
        <f t="shared" si="14"/>
        <v>0.82400000752995284</v>
      </c>
      <c r="AIW11">
        <f t="shared" si="14"/>
        <v>0.82200000356948844</v>
      </c>
      <c r="AIX11">
        <f t="shared" si="14"/>
        <v>0.82350000143051127</v>
      </c>
      <c r="AIY11">
        <f t="shared" si="14"/>
        <v>0.82550000004632551</v>
      </c>
      <c r="AIZ11">
        <f t="shared" si="14"/>
        <v>0.82699999809265123</v>
      </c>
      <c r="AJA11">
        <f t="shared" si="14"/>
        <v>0.82049999899320947</v>
      </c>
      <c r="AJB11">
        <f t="shared" si="14"/>
        <v>0.82200000303953524</v>
      </c>
      <c r="AJC11">
        <f t="shared" si="14"/>
        <v>0.80700000643051129</v>
      </c>
      <c r="AJD11">
        <f t="shared" si="14"/>
        <v>0.81000000939097561</v>
      </c>
      <c r="AJE11">
        <f t="shared" si="14"/>
        <v>0.80850000371525554</v>
      </c>
      <c r="AJF11">
        <f t="shared" si="14"/>
        <v>0.81500000272204576</v>
      </c>
      <c r="AJG11">
        <f t="shared" si="14"/>
        <v>0.8120000061988828</v>
      </c>
      <c r="AJH11">
        <f t="shared" si="14"/>
        <v>0.8210000034373014</v>
      </c>
      <c r="AJI11">
        <f t="shared" si="14"/>
        <v>0.80599999966892977</v>
      </c>
      <c r="AJJ11">
        <f t="shared" si="14"/>
        <v>0.80800000324520838</v>
      </c>
      <c r="AJK11">
        <f t="shared" si="14"/>
        <v>0.80199999799999977</v>
      </c>
      <c r="AJL11">
        <f t="shared" si="14"/>
        <v>0.81199999366213971</v>
      </c>
      <c r="AJM11">
        <f t="shared" si="14"/>
        <v>0.81749999476158108</v>
      </c>
      <c r="AJN11">
        <f t="shared" si="14"/>
        <v>0.80950000234465003</v>
      </c>
      <c r="AJO11">
        <f t="shared" si="14"/>
        <v>0.81400000467571998</v>
      </c>
      <c r="AJP11">
        <f t="shared" si="14"/>
        <v>0.81549999695367392</v>
      </c>
      <c r="AJQ11">
        <f t="shared" si="14"/>
        <v>0.81400000490734836</v>
      </c>
      <c r="AJR11">
        <f t="shared" si="14"/>
        <v>0.82100000338418544</v>
      </c>
      <c r="AJS11">
        <f t="shared" si="14"/>
        <v>0.810000008145767</v>
      </c>
      <c r="AJT11">
        <f t="shared" si="14"/>
        <v>0.80300000962260421</v>
      </c>
      <c r="AJU11">
        <f t="shared" si="14"/>
        <v>0.80000000571525542</v>
      </c>
      <c r="AJV11">
        <f t="shared" si="14"/>
        <v>0.80700000538418559</v>
      </c>
      <c r="AJW11">
        <f t="shared" si="14"/>
        <v>0.80450000243051123</v>
      </c>
      <c r="AJX11">
        <f t="shared" si="14"/>
        <v>0.80050000086102258</v>
      </c>
      <c r="AJY11">
        <f t="shared" si="14"/>
        <v>0.80749999881469703</v>
      </c>
      <c r="AJZ11">
        <f t="shared" ref="AJZ11:AMK11" si="15">AVERAGE(AJZ1:AJZ10)</f>
        <v>0.80650000014576706</v>
      </c>
      <c r="AKA11">
        <f t="shared" si="15"/>
        <v>0.81199999513897692</v>
      </c>
      <c r="AKB11">
        <f t="shared" si="15"/>
        <v>0.81299999332427964</v>
      </c>
      <c r="AKC11">
        <f t="shared" si="15"/>
        <v>0.80949999680111673</v>
      </c>
      <c r="AKD11">
        <f t="shared" si="15"/>
        <v>0.81150000018530244</v>
      </c>
      <c r="AKE11">
        <f t="shared" si="15"/>
        <v>0.81150000080111673</v>
      </c>
      <c r="AKF11">
        <f t="shared" si="15"/>
        <v>0.80799999827795388</v>
      </c>
      <c r="AKG11">
        <f t="shared" si="15"/>
        <v>0.8115000010926513</v>
      </c>
      <c r="AKH11">
        <f t="shared" si="15"/>
        <v>0.81600000271525563</v>
      </c>
      <c r="AKI11">
        <f t="shared" si="15"/>
        <v>0.80499998875479106</v>
      </c>
      <c r="AKJ11">
        <f t="shared" si="15"/>
        <v>0.79900000175479102</v>
      </c>
      <c r="AKK11">
        <f t="shared" si="15"/>
        <v>0.81100000761581403</v>
      </c>
      <c r="AKL11">
        <f t="shared" si="15"/>
        <v>0.81850000671525547</v>
      </c>
      <c r="AKM11">
        <f t="shared" si="15"/>
        <v>0.81650000213897689</v>
      </c>
      <c r="AKN11">
        <f t="shared" si="15"/>
        <v>0.80899999799320965</v>
      </c>
      <c r="AKO11">
        <f t="shared" si="15"/>
        <v>0.80099999919209264</v>
      </c>
      <c r="AKP11">
        <f t="shared" si="15"/>
        <v>0.79799999666213961</v>
      </c>
      <c r="AKQ11">
        <f t="shared" si="15"/>
        <v>0.80149999866213972</v>
      </c>
      <c r="AKR11">
        <f t="shared" si="15"/>
        <v>0.81049999533106987</v>
      </c>
      <c r="AKS11">
        <f t="shared" si="15"/>
        <v>0.79900000614576705</v>
      </c>
      <c r="AKT11">
        <f t="shared" si="15"/>
        <v>0.79850000066892979</v>
      </c>
      <c r="AKU11">
        <f t="shared" si="15"/>
        <v>0.79950000114576703</v>
      </c>
      <c r="AKV11">
        <f t="shared" si="15"/>
        <v>0.79449999985423247</v>
      </c>
      <c r="AKW11">
        <f t="shared" si="15"/>
        <v>0.80749999260902394</v>
      </c>
      <c r="AKX11">
        <f t="shared" si="15"/>
        <v>0.81750001348362722</v>
      </c>
      <c r="AKY11">
        <f t="shared" si="15"/>
        <v>0.81850001224520841</v>
      </c>
      <c r="AKZ11">
        <f t="shared" si="15"/>
        <v>0.81700000176158127</v>
      </c>
      <c r="ALA11">
        <f t="shared" si="15"/>
        <v>0.80449999552316265</v>
      </c>
      <c r="ALB11">
        <f t="shared" si="15"/>
        <v>0.8140000040994414</v>
      </c>
      <c r="ALC11">
        <f t="shared" si="15"/>
        <v>0.816000002</v>
      </c>
      <c r="ALD11">
        <f t="shared" si="15"/>
        <v>0.80699999795367439</v>
      </c>
      <c r="ALE11">
        <f t="shared" si="15"/>
        <v>0.80849999156948849</v>
      </c>
      <c r="ALF11">
        <f t="shared" si="15"/>
        <v>0.79700000280790695</v>
      </c>
      <c r="ALG11">
        <f t="shared" si="15"/>
        <v>0.79399999970846535</v>
      </c>
      <c r="ALH11">
        <f t="shared" si="15"/>
        <v>0.80550000166213953</v>
      </c>
      <c r="ALI11">
        <f t="shared" si="15"/>
        <v>0.80149999904632563</v>
      </c>
      <c r="ALJ11">
        <f t="shared" si="15"/>
        <v>0.80899999737739525</v>
      </c>
      <c r="ALK11">
        <f t="shared" si="15"/>
        <v>0.8170000013841856</v>
      </c>
      <c r="ALL11">
        <f t="shared" si="15"/>
        <v>0.8170000067751616</v>
      </c>
      <c r="ALM11">
        <f t="shared" si="15"/>
        <v>0.81750000629832442</v>
      </c>
      <c r="ALN11">
        <f t="shared" si="15"/>
        <v>0.81500000281469698</v>
      </c>
      <c r="ALO11">
        <f t="shared" si="15"/>
        <v>0.81799999943051138</v>
      </c>
      <c r="ALP11">
        <f t="shared" si="15"/>
        <v>0.81300000419888274</v>
      </c>
      <c r="ALQ11">
        <f t="shared" si="15"/>
        <v>0.80850000304632563</v>
      </c>
      <c r="ALR11">
        <f t="shared" si="15"/>
        <v>0.80900000886102263</v>
      </c>
      <c r="ALS11">
        <f t="shared" si="15"/>
        <v>0.8024999903773955</v>
      </c>
      <c r="ALT11">
        <f t="shared" si="15"/>
        <v>0.80999999533785993</v>
      </c>
      <c r="ALU11">
        <f t="shared" si="15"/>
        <v>0.80299999667572008</v>
      </c>
      <c r="ALV11">
        <f t="shared" si="15"/>
        <v>0.78849999318530273</v>
      </c>
      <c r="ALW11">
        <f t="shared" si="15"/>
        <v>0.80199999213897688</v>
      </c>
      <c r="ALX11">
        <f t="shared" si="15"/>
        <v>0.80599999390055821</v>
      </c>
      <c r="ALY11">
        <f t="shared" si="15"/>
        <v>0.80799999190055838</v>
      </c>
      <c r="ALZ11">
        <f t="shared" si="15"/>
        <v>0.80699999838418568</v>
      </c>
      <c r="AMA11">
        <f t="shared" si="15"/>
        <v>0.79349998760902396</v>
      </c>
      <c r="AMB11">
        <f t="shared" si="15"/>
        <v>0.81249999913897697</v>
      </c>
      <c r="AMC11">
        <f t="shared" si="15"/>
        <v>0.81200000633785996</v>
      </c>
      <c r="AMD11">
        <f t="shared" si="15"/>
        <v>0.80950000224520857</v>
      </c>
      <c r="AME11">
        <f t="shared" si="15"/>
        <v>0.81299999909944132</v>
      </c>
      <c r="AMF11">
        <f t="shared" si="15"/>
        <v>0.80749999952316254</v>
      </c>
      <c r="AMG11">
        <f t="shared" si="15"/>
        <v>0.81550000890734842</v>
      </c>
      <c r="AMH11">
        <f t="shared" si="15"/>
        <v>0.81200000685423246</v>
      </c>
      <c r="AMI11">
        <f t="shared" si="15"/>
        <v>0.82050000399999978</v>
      </c>
      <c r="AMJ11">
        <f t="shared" si="15"/>
        <v>0.82050001043051124</v>
      </c>
      <c r="AMK11">
        <f t="shared" si="15"/>
        <v>0.80600000085423251</v>
      </c>
      <c r="AML11">
        <f t="shared" ref="AML11:AOW11" si="16">AVERAGE(AML1:AML10)</f>
        <v>0.81349999337739531</v>
      </c>
      <c r="AMM11">
        <f t="shared" si="16"/>
        <v>0.8134999877480007</v>
      </c>
      <c r="AMN11">
        <f t="shared" si="16"/>
        <v>0.80449999670846528</v>
      </c>
      <c r="AMO11">
        <f t="shared" si="16"/>
        <v>0.80650000076158113</v>
      </c>
      <c r="AMP11">
        <f t="shared" si="16"/>
        <v>0.81750000086102281</v>
      </c>
      <c r="AMQ11">
        <f t="shared" si="16"/>
        <v>0.80699999923841825</v>
      </c>
      <c r="AMR11">
        <f t="shared" si="16"/>
        <v>0.80799999823841839</v>
      </c>
      <c r="AMS11">
        <f t="shared" si="16"/>
        <v>0.81599999009265134</v>
      </c>
      <c r="AMT11">
        <f t="shared" si="16"/>
        <v>0.82649999209265113</v>
      </c>
      <c r="AMU11">
        <f t="shared" si="16"/>
        <v>0.82299999599999984</v>
      </c>
      <c r="AMV11">
        <f t="shared" si="16"/>
        <v>0.80849999714576715</v>
      </c>
      <c r="AMW11">
        <f t="shared" si="16"/>
        <v>0.81150000000679001</v>
      </c>
      <c r="AMX11">
        <f t="shared" si="16"/>
        <v>0.80449999485423263</v>
      </c>
      <c r="AMY11">
        <f t="shared" si="16"/>
        <v>0.81650000848362725</v>
      </c>
      <c r="AMZ11">
        <f t="shared" si="16"/>
        <v>0.81350000556948832</v>
      </c>
      <c r="ANA11">
        <f t="shared" si="16"/>
        <v>0.8324999985694882</v>
      </c>
      <c r="ANB11">
        <f t="shared" si="16"/>
        <v>0.82099999733106954</v>
      </c>
      <c r="ANC11">
        <f t="shared" si="16"/>
        <v>0.81699999498641951</v>
      </c>
      <c r="AND11">
        <f t="shared" si="16"/>
        <v>0.81999999303953519</v>
      </c>
      <c r="ANE11">
        <f t="shared" si="16"/>
        <v>0.81399999299320958</v>
      </c>
      <c r="ANF11">
        <f t="shared" si="16"/>
        <v>0.8089999972779538</v>
      </c>
      <c r="ANG11">
        <f t="shared" si="16"/>
        <v>0.81199998866213985</v>
      </c>
      <c r="ANH11">
        <f t="shared" si="16"/>
        <v>0.80349999137739536</v>
      </c>
      <c r="ANI11">
        <f t="shared" si="16"/>
        <v>0.80549999470846534</v>
      </c>
      <c r="ANJ11">
        <f t="shared" si="16"/>
        <v>0.80149999947004669</v>
      </c>
      <c r="ANK11">
        <f t="shared" si="16"/>
        <v>0.80800001119888287</v>
      </c>
      <c r="ANL11">
        <f t="shared" si="16"/>
        <v>0.81149999543051121</v>
      </c>
      <c r="ANM11">
        <f t="shared" si="16"/>
        <v>0.81999999252316269</v>
      </c>
      <c r="ANN11">
        <f t="shared" si="16"/>
        <v>0.82849999662260421</v>
      </c>
      <c r="ANO11">
        <f t="shared" si="16"/>
        <v>0.82799999061581386</v>
      </c>
      <c r="ANP11">
        <f t="shared" si="16"/>
        <v>0.82799999656948819</v>
      </c>
      <c r="ANQ11">
        <f t="shared" si="16"/>
        <v>0.82049999147004671</v>
      </c>
      <c r="ANR11">
        <f t="shared" si="16"/>
        <v>0.82149999694688403</v>
      </c>
      <c r="ANS11">
        <f t="shared" si="16"/>
        <v>0.81100000062260413</v>
      </c>
      <c r="ANT11">
        <f t="shared" si="16"/>
        <v>0.8220000014700467</v>
      </c>
      <c r="ANU11">
        <f t="shared" si="16"/>
        <v>0.81449999747683699</v>
      </c>
      <c r="ANV11">
        <f t="shared" si="16"/>
        <v>0.80850000300678992</v>
      </c>
      <c r="ANW11">
        <f t="shared" si="16"/>
        <v>0.80250000348362716</v>
      </c>
      <c r="ANX11">
        <f t="shared" si="16"/>
        <v>0.80300000305311559</v>
      </c>
      <c r="ANY11">
        <f t="shared" si="16"/>
        <v>0.79800000672204574</v>
      </c>
      <c r="ANZ11">
        <f t="shared" si="16"/>
        <v>0.80450000723841841</v>
      </c>
      <c r="AOA11">
        <f t="shared" si="16"/>
        <v>0.80699999223162833</v>
      </c>
      <c r="AOB11">
        <f t="shared" si="16"/>
        <v>0.81499999132427958</v>
      </c>
      <c r="AOC11">
        <f t="shared" si="16"/>
        <v>0.8185000004768368</v>
      </c>
      <c r="AOD11">
        <f t="shared" si="16"/>
        <v>0.81150000033106973</v>
      </c>
      <c r="AOE11">
        <f t="shared" si="16"/>
        <v>0.81600000276158124</v>
      </c>
      <c r="AOF11">
        <f t="shared" si="16"/>
        <v>0.82000000428474418</v>
      </c>
      <c r="AOG11">
        <f t="shared" si="16"/>
        <v>0.80900000290055818</v>
      </c>
      <c r="AOH11">
        <f t="shared" si="16"/>
        <v>0.81249999961581398</v>
      </c>
      <c r="AOI11">
        <f t="shared" si="16"/>
        <v>0.81150000127795396</v>
      </c>
      <c r="AOJ11">
        <f t="shared" si="16"/>
        <v>0.81150000108586084</v>
      </c>
      <c r="AOK11">
        <f t="shared" si="16"/>
        <v>0.81050000852995274</v>
      </c>
      <c r="AOL11">
        <f t="shared" si="16"/>
        <v>0.80000000690734863</v>
      </c>
      <c r="AOM11">
        <f t="shared" si="16"/>
        <v>0.8095000029999998</v>
      </c>
      <c r="AON11">
        <f t="shared" si="16"/>
        <v>0.81150000099999975</v>
      </c>
      <c r="AOO11">
        <f t="shared" si="16"/>
        <v>0.81300000109265125</v>
      </c>
      <c r="AOP11">
        <f t="shared" si="16"/>
        <v>0.81300000052316257</v>
      </c>
      <c r="AOQ11">
        <f t="shared" si="16"/>
        <v>0.81050000161581404</v>
      </c>
      <c r="AOR11">
        <f t="shared" si="16"/>
        <v>0.8210000024305113</v>
      </c>
      <c r="AOS11">
        <f t="shared" si="16"/>
        <v>0.81199999380111654</v>
      </c>
      <c r="AOT11">
        <f t="shared" si="16"/>
        <v>0.81149999423162833</v>
      </c>
      <c r="AOU11">
        <f t="shared" si="16"/>
        <v>0.79650000281469702</v>
      </c>
      <c r="AOV11">
        <f t="shared" si="16"/>
        <v>0.80250000447683689</v>
      </c>
      <c r="AOW11">
        <f t="shared" si="16"/>
        <v>0.80650000709944103</v>
      </c>
      <c r="AOX11">
        <f t="shared" ref="AOX11:ARI11" si="17">AVERAGE(AOX1:AOX10)</f>
        <v>0.80250000400678978</v>
      </c>
      <c r="AOY11">
        <f t="shared" si="17"/>
        <v>0.80599999999999972</v>
      </c>
      <c r="AOZ11">
        <f t="shared" si="17"/>
        <v>0.81050000705311565</v>
      </c>
      <c r="APA11">
        <f t="shared" si="17"/>
        <v>0.80850000309944137</v>
      </c>
      <c r="APB11">
        <f t="shared" si="17"/>
        <v>0.81199999356948838</v>
      </c>
      <c r="APC11">
        <f t="shared" si="17"/>
        <v>0.81349999861581401</v>
      </c>
      <c r="APD11">
        <f t="shared" si="17"/>
        <v>0.813499998231628</v>
      </c>
      <c r="APE11">
        <f t="shared" si="17"/>
        <v>0.81000000819888274</v>
      </c>
      <c r="APF11">
        <f t="shared" si="17"/>
        <v>0.80249999856948828</v>
      </c>
      <c r="APG11">
        <f t="shared" si="17"/>
        <v>0.80249999813897666</v>
      </c>
      <c r="APH11">
        <f t="shared" si="17"/>
        <v>0.82000000490734837</v>
      </c>
      <c r="API11">
        <f t="shared" si="17"/>
        <v>0.80449999594688393</v>
      </c>
      <c r="APJ11">
        <f t="shared" si="17"/>
        <v>0.81000000305311559</v>
      </c>
      <c r="APK11">
        <f t="shared" si="17"/>
        <v>0.8125000004768369</v>
      </c>
      <c r="APL11">
        <f t="shared" si="17"/>
        <v>0.81499999813897672</v>
      </c>
      <c r="APM11">
        <f t="shared" si="17"/>
        <v>0.81649999633106951</v>
      </c>
      <c r="APN11">
        <f t="shared" si="17"/>
        <v>0.82700000419888264</v>
      </c>
      <c r="APO11">
        <f t="shared" si="17"/>
        <v>0.82700001048362692</v>
      </c>
      <c r="APP11">
        <f t="shared" si="17"/>
        <v>0.82650001648362692</v>
      </c>
      <c r="APQ11">
        <f t="shared" si="17"/>
        <v>0.81700000176158127</v>
      </c>
      <c r="APR11">
        <f t="shared" si="17"/>
        <v>0.81350001186781284</v>
      </c>
      <c r="APS11">
        <f t="shared" si="17"/>
        <v>0.80650000666892974</v>
      </c>
      <c r="APT11">
        <f t="shared" si="17"/>
        <v>0.80600000124520865</v>
      </c>
      <c r="APU11">
        <f t="shared" si="17"/>
        <v>0.80600000124520865</v>
      </c>
      <c r="APV11">
        <f t="shared" si="17"/>
        <v>0.8070000063909758</v>
      </c>
      <c r="APW11">
        <f t="shared" si="17"/>
        <v>0.8099999971457672</v>
      </c>
      <c r="APX11">
        <f t="shared" si="17"/>
        <v>0.81449999894688396</v>
      </c>
      <c r="APY11">
        <f t="shared" si="17"/>
        <v>0.811500001953674</v>
      </c>
      <c r="APZ11">
        <f t="shared" si="17"/>
        <v>0.82300000233106974</v>
      </c>
      <c r="AQA11">
        <f t="shared" si="17"/>
        <v>0.81400000376158155</v>
      </c>
      <c r="AQB11">
        <f t="shared" si="17"/>
        <v>0.82450000543051127</v>
      </c>
      <c r="AQC11">
        <f t="shared" si="17"/>
        <v>0.82400000552995267</v>
      </c>
      <c r="AQD11">
        <f t="shared" si="17"/>
        <v>0.81999999728474404</v>
      </c>
      <c r="AQE11">
        <f t="shared" si="17"/>
        <v>0.82549999952995279</v>
      </c>
      <c r="AQF11">
        <f t="shared" si="17"/>
        <v>0.82550000005311563</v>
      </c>
      <c r="AQG11">
        <f t="shared" si="17"/>
        <v>0.82350000196046425</v>
      </c>
      <c r="AQH11">
        <f t="shared" si="17"/>
        <v>0.81400000367572001</v>
      </c>
      <c r="AQI11">
        <f t="shared" si="17"/>
        <v>0.8175000015231626</v>
      </c>
      <c r="AQJ11">
        <f t="shared" si="17"/>
        <v>0.81250000666892974</v>
      </c>
      <c r="AQK11">
        <f t="shared" si="17"/>
        <v>0.80400000280790707</v>
      </c>
      <c r="AQL11">
        <f t="shared" si="17"/>
        <v>0.80799999842372139</v>
      </c>
      <c r="AQM11">
        <f t="shared" si="17"/>
        <v>0.81399999208586116</v>
      </c>
      <c r="AQN11">
        <f t="shared" si="17"/>
        <v>0.8124999929005583</v>
      </c>
      <c r="AQO11">
        <f t="shared" si="17"/>
        <v>0.81500000314576726</v>
      </c>
      <c r="AQP11">
        <f t="shared" si="17"/>
        <v>0.81649999519209282</v>
      </c>
      <c r="AQQ11">
        <f t="shared" si="17"/>
        <v>0.82549999913897687</v>
      </c>
      <c r="AQR11">
        <f t="shared" si="17"/>
        <v>0.81750000147004676</v>
      </c>
      <c r="AQS11">
        <f t="shared" si="17"/>
        <v>0.82400000696046405</v>
      </c>
      <c r="AQT11">
        <f t="shared" si="17"/>
        <v>0.83300000362260407</v>
      </c>
      <c r="AQU11">
        <f t="shared" si="17"/>
        <v>0.83249999909265104</v>
      </c>
      <c r="AQV11">
        <f t="shared" si="17"/>
        <v>0.81050000213897666</v>
      </c>
      <c r="AQW11">
        <f t="shared" si="17"/>
        <v>0.80950000219209284</v>
      </c>
      <c r="AQX11">
        <f t="shared" si="17"/>
        <v>0.8035000019999996</v>
      </c>
      <c r="AQY11">
        <f t="shared" si="17"/>
        <v>0.81049999628474401</v>
      </c>
      <c r="AQZ11">
        <f t="shared" si="17"/>
        <v>0.80949999723841837</v>
      </c>
      <c r="ARA11">
        <f t="shared" si="17"/>
        <v>0.81750000143051105</v>
      </c>
      <c r="ARB11">
        <f t="shared" si="17"/>
        <v>0.81050000214576701</v>
      </c>
      <c r="ARC11">
        <f t="shared" si="17"/>
        <v>0.80950000257627841</v>
      </c>
      <c r="ARD11">
        <f t="shared" si="17"/>
        <v>0.81649999590055822</v>
      </c>
      <c r="ARE11">
        <f t="shared" si="17"/>
        <v>0.81599999561581382</v>
      </c>
      <c r="ARF11">
        <f t="shared" si="17"/>
        <v>0.81450000329153416</v>
      </c>
      <c r="ARG11">
        <f t="shared" si="17"/>
        <v>0.81800000634465009</v>
      </c>
      <c r="ARH11">
        <f t="shared" si="17"/>
        <v>0.81750000681469692</v>
      </c>
      <c r="ARI11">
        <f t="shared" si="17"/>
        <v>0.80999999547683676</v>
      </c>
      <c r="ARJ11">
        <f t="shared" ref="ARJ11:ATU11" si="18">AVERAGE(ARJ1:ARJ10)</f>
        <v>0.80750000495367402</v>
      </c>
      <c r="ARK11">
        <f t="shared" si="18"/>
        <v>0.80649999390734839</v>
      </c>
      <c r="ARL11">
        <f t="shared" si="18"/>
        <v>0.81800000024520847</v>
      </c>
      <c r="ARM11">
        <f t="shared" si="18"/>
        <v>0.80999998999320955</v>
      </c>
      <c r="ARN11">
        <f t="shared" si="18"/>
        <v>0.81649999623162794</v>
      </c>
      <c r="ARO11">
        <f t="shared" si="18"/>
        <v>0.8094999969468839</v>
      </c>
      <c r="ARP11">
        <f t="shared" si="18"/>
        <v>0.81449999875479107</v>
      </c>
      <c r="ARQ11">
        <f t="shared" si="18"/>
        <v>0.81050000161581404</v>
      </c>
      <c r="ARR11">
        <f t="shared" si="18"/>
        <v>0.81349999876158119</v>
      </c>
      <c r="ARS11">
        <f t="shared" si="18"/>
        <v>0.82249999685423258</v>
      </c>
      <c r="ART11">
        <f t="shared" si="18"/>
        <v>0.81999999980790683</v>
      </c>
      <c r="ARU11">
        <f t="shared" si="18"/>
        <v>0.83000000080790703</v>
      </c>
      <c r="ARV11">
        <f t="shared" si="18"/>
        <v>0.82549999323162848</v>
      </c>
      <c r="ARW11">
        <f t="shared" si="18"/>
        <v>0.820499998138977</v>
      </c>
      <c r="ARX11">
        <f t="shared" si="18"/>
        <v>0.82799999704632565</v>
      </c>
      <c r="ARY11">
        <f t="shared" si="18"/>
        <v>0.82500000047683708</v>
      </c>
      <c r="ARZ11">
        <f t="shared" si="18"/>
        <v>0.81850000061581407</v>
      </c>
      <c r="ASA11">
        <f t="shared" si="18"/>
        <v>0.82300000237739557</v>
      </c>
      <c r="ASB11">
        <f t="shared" si="18"/>
        <v>0.82149999094009396</v>
      </c>
      <c r="ASC11">
        <f t="shared" si="18"/>
        <v>0.82099999180111694</v>
      </c>
      <c r="ASD11">
        <f t="shared" si="18"/>
        <v>0.81849999418530273</v>
      </c>
      <c r="ASE11">
        <f t="shared" si="18"/>
        <v>0.82349999533106977</v>
      </c>
      <c r="ASF11">
        <f t="shared" si="18"/>
        <v>0.81200000038418574</v>
      </c>
      <c r="ASG11">
        <f t="shared" si="18"/>
        <v>0.82199998427795395</v>
      </c>
      <c r="ASH11">
        <f t="shared" si="18"/>
        <v>0.81499999666892986</v>
      </c>
      <c r="ASI11">
        <f t="shared" si="18"/>
        <v>0.81449999766892989</v>
      </c>
      <c r="ASJ11">
        <f t="shared" si="18"/>
        <v>0.81699999619209263</v>
      </c>
      <c r="ASK11">
        <f t="shared" si="18"/>
        <v>0.81050000234465003</v>
      </c>
      <c r="ASL11">
        <f t="shared" si="18"/>
        <v>0.80700000043730147</v>
      </c>
      <c r="ASM11">
        <f t="shared" si="18"/>
        <v>0.81100000148362705</v>
      </c>
      <c r="ASN11">
        <f t="shared" si="18"/>
        <v>0.81500000915255733</v>
      </c>
      <c r="ASO11">
        <f t="shared" si="18"/>
        <v>0.82700000414576702</v>
      </c>
      <c r="ASP11">
        <f t="shared" si="18"/>
        <v>0.82999999466213981</v>
      </c>
      <c r="ASQ11">
        <f t="shared" si="18"/>
        <v>0.83399999723841844</v>
      </c>
      <c r="ASR11">
        <f t="shared" si="18"/>
        <v>0.82449998808586111</v>
      </c>
      <c r="ASS11">
        <f t="shared" si="18"/>
        <v>0.82049999747004687</v>
      </c>
      <c r="AST11">
        <f t="shared" si="18"/>
        <v>0.82449999394688389</v>
      </c>
      <c r="ASU11">
        <f t="shared" si="18"/>
        <v>0.81899999971525561</v>
      </c>
      <c r="ASV11">
        <f t="shared" si="18"/>
        <v>0.81949999299320964</v>
      </c>
      <c r="ASW11">
        <f t="shared" si="18"/>
        <v>0.82599999847004679</v>
      </c>
      <c r="ASX11">
        <f t="shared" si="18"/>
        <v>0.82749999699320964</v>
      </c>
      <c r="ASY11">
        <f t="shared" si="18"/>
        <v>0.82600000443051125</v>
      </c>
      <c r="ASZ11">
        <f t="shared" si="18"/>
        <v>0.82950000152316272</v>
      </c>
      <c r="ATA11">
        <f t="shared" si="18"/>
        <v>0.8199999984768368</v>
      </c>
      <c r="ATB11">
        <f t="shared" si="18"/>
        <v>0.82399999513897682</v>
      </c>
      <c r="ATC11">
        <f t="shared" si="18"/>
        <v>0.81899999961581371</v>
      </c>
      <c r="ATD11">
        <f t="shared" si="18"/>
        <v>0.82400000157627828</v>
      </c>
      <c r="ATE11">
        <f t="shared" si="18"/>
        <v>0.82499999356948828</v>
      </c>
      <c r="ATF11">
        <f t="shared" si="18"/>
        <v>0.83649998790055824</v>
      </c>
      <c r="ATG11">
        <f t="shared" si="18"/>
        <v>0.82799999075479092</v>
      </c>
      <c r="ATH11">
        <f t="shared" si="18"/>
        <v>0.81599999027795378</v>
      </c>
      <c r="ATI11">
        <f t="shared" si="18"/>
        <v>0.81099999513897691</v>
      </c>
      <c r="ATJ11">
        <f t="shared" si="18"/>
        <v>0.81349999866892975</v>
      </c>
      <c r="ATK11">
        <f t="shared" si="18"/>
        <v>0.8059999999073485</v>
      </c>
      <c r="ATL11">
        <f t="shared" si="18"/>
        <v>0.81549999804632556</v>
      </c>
      <c r="ATM11">
        <f t="shared" si="18"/>
        <v>0.81500000396046413</v>
      </c>
      <c r="ATN11">
        <f t="shared" si="18"/>
        <v>0.81149998808586099</v>
      </c>
      <c r="ATO11">
        <f t="shared" si="18"/>
        <v>0.80899999652316235</v>
      </c>
      <c r="ATP11">
        <f t="shared" si="18"/>
        <v>0.81849999976158117</v>
      </c>
      <c r="ATQ11">
        <f t="shared" si="18"/>
        <v>0.81749999428474407</v>
      </c>
      <c r="ATR11">
        <f t="shared" si="18"/>
        <v>0.82500001105990572</v>
      </c>
      <c r="ATS11">
        <f t="shared" si="18"/>
        <v>0.81650001358306867</v>
      </c>
      <c r="ATT11">
        <f t="shared" si="18"/>
        <v>0.82000000439097565</v>
      </c>
      <c r="ATU11">
        <f t="shared" si="18"/>
        <v>0.8155000032384182</v>
      </c>
      <c r="ATV11">
        <f t="shared" ref="ATV11:AWG11" si="19">AVERAGE(ATV1:ATV10)</f>
        <v>0.81249999999999978</v>
      </c>
      <c r="ATW11">
        <f t="shared" si="19"/>
        <v>0.81700000747683676</v>
      </c>
      <c r="ATX11">
        <f t="shared" si="19"/>
        <v>0.82149999776158111</v>
      </c>
      <c r="ATY11">
        <f t="shared" si="19"/>
        <v>0.82049999885423242</v>
      </c>
      <c r="ATZ11">
        <f t="shared" si="19"/>
        <v>0.82900000285423237</v>
      </c>
      <c r="AUA11">
        <f t="shared" si="19"/>
        <v>0.83150000028474391</v>
      </c>
      <c r="AUB11">
        <f t="shared" si="19"/>
        <v>0.83099999370846533</v>
      </c>
      <c r="AUC11">
        <f t="shared" si="19"/>
        <v>0.81949998670167512</v>
      </c>
      <c r="AUD11">
        <f t="shared" si="19"/>
        <v>0.83099999347683706</v>
      </c>
      <c r="AUE11">
        <f t="shared" si="19"/>
        <v>0.83799999276158132</v>
      </c>
      <c r="AUF11">
        <f t="shared" si="19"/>
        <v>0.82949999462260426</v>
      </c>
      <c r="AUG11">
        <f t="shared" si="19"/>
        <v>0.83199999266213953</v>
      </c>
      <c r="AUH11">
        <f t="shared" si="19"/>
        <v>0.83199999894688381</v>
      </c>
      <c r="AUI11">
        <f t="shared" si="19"/>
        <v>0.82249998952316261</v>
      </c>
      <c r="AUJ11">
        <f t="shared" si="19"/>
        <v>0.82249998403953517</v>
      </c>
      <c r="AUK11">
        <f t="shared" si="19"/>
        <v>0.81699998851637223</v>
      </c>
      <c r="AUL11">
        <f t="shared" si="19"/>
        <v>0.81399998589376832</v>
      </c>
      <c r="AUM11">
        <f t="shared" si="19"/>
        <v>0.81649998394009382</v>
      </c>
      <c r="AUN11">
        <f t="shared" si="19"/>
        <v>0.81799998808586116</v>
      </c>
      <c r="AUO11">
        <f t="shared" si="19"/>
        <v>0.82999998808586106</v>
      </c>
      <c r="AUP11">
        <f t="shared" si="19"/>
        <v>0.820499992085861</v>
      </c>
      <c r="AUQ11">
        <f t="shared" si="19"/>
        <v>0.82250000199999973</v>
      </c>
      <c r="AUR11">
        <f t="shared" si="19"/>
        <v>0.82449998756269827</v>
      </c>
      <c r="AUS11">
        <f t="shared" si="19"/>
        <v>0.82599998608586112</v>
      </c>
      <c r="AUT11">
        <f t="shared" si="19"/>
        <v>0.81800000152316277</v>
      </c>
      <c r="AUU11">
        <f t="shared" si="19"/>
        <v>0.81399999880790708</v>
      </c>
      <c r="AUV11">
        <f t="shared" si="19"/>
        <v>0.80349999147004714</v>
      </c>
      <c r="AUW11">
        <f t="shared" si="19"/>
        <v>0.80599999999999983</v>
      </c>
      <c r="AUX11">
        <f t="shared" si="19"/>
        <v>0.8165000031920927</v>
      </c>
      <c r="AUY11">
        <f t="shared" si="19"/>
        <v>0.82450000095367426</v>
      </c>
      <c r="AUZ11">
        <f t="shared" si="19"/>
        <v>0.81300000609944123</v>
      </c>
      <c r="AVA11">
        <f t="shared" si="19"/>
        <v>0.82549999966213972</v>
      </c>
      <c r="AVB11">
        <f t="shared" si="19"/>
        <v>0.8254999992316282</v>
      </c>
      <c r="AVC11">
        <f t="shared" si="19"/>
        <v>0.82199999713897687</v>
      </c>
      <c r="AVD11">
        <f t="shared" si="19"/>
        <v>0.82650001043730137</v>
      </c>
      <c r="AVE11">
        <f t="shared" si="19"/>
        <v>0.82550001101358017</v>
      </c>
      <c r="AVF11">
        <f t="shared" si="19"/>
        <v>0.82100000290734843</v>
      </c>
      <c r="AVG11">
        <f t="shared" si="19"/>
        <v>0.81349999885423263</v>
      </c>
      <c r="AVH11">
        <f t="shared" si="19"/>
        <v>0.81250000576837134</v>
      </c>
      <c r="AVI11">
        <f t="shared" si="19"/>
        <v>0.81400000438418552</v>
      </c>
      <c r="AVJ11">
        <f t="shared" si="19"/>
        <v>0.81400000438418552</v>
      </c>
      <c r="AVK11">
        <f t="shared" si="19"/>
        <v>0.81099999527795386</v>
      </c>
      <c r="AVL11">
        <f t="shared" si="19"/>
        <v>0.821999995946884</v>
      </c>
      <c r="AVM11">
        <f t="shared" si="19"/>
        <v>0.81199999461581407</v>
      </c>
      <c r="AVN11">
        <f t="shared" si="19"/>
        <v>0.81349999909944126</v>
      </c>
      <c r="AVO11">
        <f t="shared" si="19"/>
        <v>0.8040000030531157</v>
      </c>
      <c r="AVP11">
        <f t="shared" si="19"/>
        <v>0.79350000743730154</v>
      </c>
      <c r="AVQ11">
        <f t="shared" si="19"/>
        <v>0.82350000700678994</v>
      </c>
      <c r="AVR11">
        <f t="shared" si="19"/>
        <v>0.82099999718530248</v>
      </c>
      <c r="AVS11">
        <f t="shared" si="19"/>
        <v>0.81849999499320947</v>
      </c>
      <c r="AVT11">
        <f t="shared" si="19"/>
        <v>0.82249999080111658</v>
      </c>
      <c r="AVU11">
        <f t="shared" si="19"/>
        <v>0.82950000242372113</v>
      </c>
      <c r="AVV11">
        <f t="shared" si="19"/>
        <v>0.81800000085423241</v>
      </c>
      <c r="AVW11">
        <f t="shared" si="19"/>
        <v>0.81850000052995286</v>
      </c>
      <c r="AVX11">
        <f t="shared" si="19"/>
        <v>0.8245000001525572</v>
      </c>
      <c r="AVY11">
        <f t="shared" si="19"/>
        <v>0.82499999437739535</v>
      </c>
      <c r="AVZ11">
        <f t="shared" si="19"/>
        <v>0.81250000119209287</v>
      </c>
      <c r="AWA11">
        <f t="shared" si="19"/>
        <v>0.82200000266892981</v>
      </c>
      <c r="AWB11">
        <f t="shared" si="19"/>
        <v>0.8075000040067899</v>
      </c>
      <c r="AWC11">
        <f t="shared" si="19"/>
        <v>0.81749999457627853</v>
      </c>
      <c r="AWD11">
        <f t="shared" si="19"/>
        <v>0.82749999748362713</v>
      </c>
      <c r="AWE11">
        <f t="shared" si="19"/>
        <v>0.81750000076837126</v>
      </c>
      <c r="AWF11">
        <f t="shared" si="19"/>
        <v>0.82149999699999976</v>
      </c>
      <c r="AWG11">
        <f t="shared" si="19"/>
        <v>0.82300000162939424</v>
      </c>
      <c r="AWH11">
        <f t="shared" ref="AWH11:AYS11" si="20">AVERAGE(AWH1:AWH10)</f>
        <v>0.82999999452995288</v>
      </c>
      <c r="AWI11">
        <f t="shared" si="20"/>
        <v>0.83099999357627863</v>
      </c>
      <c r="AWJ11">
        <f t="shared" si="20"/>
        <v>0.83249999157627852</v>
      </c>
      <c r="AWK11">
        <f t="shared" si="20"/>
        <v>0.83249999157627852</v>
      </c>
      <c r="AWL11">
        <f t="shared" si="20"/>
        <v>0.81999999876158136</v>
      </c>
      <c r="AWM11">
        <f t="shared" si="20"/>
        <v>0.80400000256948834</v>
      </c>
      <c r="AWN11">
        <f t="shared" si="20"/>
        <v>0.82300000733786016</v>
      </c>
      <c r="AWO11">
        <f t="shared" si="20"/>
        <v>0.80950000890734874</v>
      </c>
      <c r="AWP11">
        <f t="shared" si="20"/>
        <v>0.80150001152995265</v>
      </c>
      <c r="AWQ11">
        <f t="shared" si="20"/>
        <v>0.81000000881469703</v>
      </c>
      <c r="AWR11">
        <f t="shared" si="20"/>
        <v>0.81450000981469695</v>
      </c>
      <c r="AWS11">
        <f t="shared" si="20"/>
        <v>0.80700000528474392</v>
      </c>
      <c r="AWT11">
        <f t="shared" si="20"/>
        <v>0.81450000381469712</v>
      </c>
      <c r="AWU11">
        <f t="shared" si="20"/>
        <v>0.81250000666892996</v>
      </c>
      <c r="AWV11">
        <f t="shared" si="20"/>
        <v>0.81949999976158117</v>
      </c>
      <c r="AWW11">
        <f t="shared" si="20"/>
        <v>0.81550000900678976</v>
      </c>
      <c r="AWX11">
        <f t="shared" si="20"/>
        <v>0.83000000681469677</v>
      </c>
      <c r="AWY11">
        <f t="shared" si="20"/>
        <v>0.82350000099999965</v>
      </c>
      <c r="AWZ11">
        <f t="shared" si="20"/>
        <v>0.82699999204632546</v>
      </c>
      <c r="AXA11">
        <f t="shared" si="20"/>
        <v>0.82749999194688384</v>
      </c>
      <c r="AXB11">
        <f t="shared" si="20"/>
        <v>0.81550000309944137</v>
      </c>
      <c r="AXC11">
        <f t="shared" si="20"/>
        <v>0.8240000068610227</v>
      </c>
      <c r="AXD11">
        <f t="shared" si="20"/>
        <v>0.82150000380790666</v>
      </c>
      <c r="AXE11">
        <f t="shared" si="20"/>
        <v>0.81449999776158144</v>
      </c>
      <c r="AXF11">
        <f t="shared" si="20"/>
        <v>0.82849999551637232</v>
      </c>
      <c r="AXG11">
        <f t="shared" si="20"/>
        <v>0.82549999342372082</v>
      </c>
      <c r="AXH11">
        <f t="shared" si="20"/>
        <v>0.82950000157627835</v>
      </c>
      <c r="AXI11">
        <f t="shared" si="20"/>
        <v>0.82699999799999957</v>
      </c>
      <c r="AXJ11">
        <f t="shared" si="20"/>
        <v>0.82350000129153411</v>
      </c>
      <c r="AXK11">
        <f t="shared" si="20"/>
        <v>0.82649999213897674</v>
      </c>
      <c r="AXL11">
        <f t="shared" si="20"/>
        <v>0.82499999933785984</v>
      </c>
      <c r="AXM11">
        <f t="shared" si="20"/>
        <v>0.82649999790734829</v>
      </c>
      <c r="AXN11">
        <f t="shared" si="20"/>
        <v>0.82899999433106986</v>
      </c>
      <c r="AXO11">
        <f t="shared" si="20"/>
        <v>0.83050000552995262</v>
      </c>
      <c r="AXP11">
        <f t="shared" si="20"/>
        <v>0.81799999957627845</v>
      </c>
      <c r="AXQ11">
        <f t="shared" si="20"/>
        <v>0.82250000099999965</v>
      </c>
      <c r="AXR11">
        <f t="shared" si="20"/>
        <v>0.81649999547683694</v>
      </c>
      <c r="AXS11">
        <f t="shared" si="20"/>
        <v>0.81499999075479101</v>
      </c>
      <c r="AXT11">
        <f t="shared" si="20"/>
        <v>0.81649999594688383</v>
      </c>
      <c r="AXU11">
        <f t="shared" si="20"/>
        <v>0.8165000012452085</v>
      </c>
      <c r="AXV11">
        <f t="shared" si="20"/>
        <v>0.82049999833785969</v>
      </c>
      <c r="AXW11">
        <f t="shared" si="20"/>
        <v>0.81249999914576709</v>
      </c>
      <c r="AXX11">
        <f t="shared" si="20"/>
        <v>0.82049999780790694</v>
      </c>
      <c r="AXY11">
        <f t="shared" si="20"/>
        <v>0.81899999994688388</v>
      </c>
      <c r="AXZ11">
        <f t="shared" si="20"/>
        <v>0.81100000113897663</v>
      </c>
      <c r="AYA11">
        <f t="shared" si="20"/>
        <v>0.81899999923162814</v>
      </c>
      <c r="AYB11">
        <f t="shared" si="20"/>
        <v>0.81199999518530253</v>
      </c>
      <c r="AYC11">
        <f t="shared" si="20"/>
        <v>0.81599999562260428</v>
      </c>
      <c r="AYD11">
        <f t="shared" si="20"/>
        <v>0.8254999863773953</v>
      </c>
      <c r="AYE11">
        <f t="shared" si="20"/>
        <v>0.82549999213897673</v>
      </c>
      <c r="AYF11">
        <f t="shared" si="20"/>
        <v>0.82299999471525564</v>
      </c>
      <c r="AYG11">
        <f t="shared" si="20"/>
        <v>0.81749999476158131</v>
      </c>
      <c r="AYH11">
        <f t="shared" si="20"/>
        <v>0.82199999652316258</v>
      </c>
      <c r="AYI11">
        <f t="shared" si="20"/>
        <v>0.83099999390055823</v>
      </c>
      <c r="AYJ11">
        <f t="shared" si="20"/>
        <v>0.83249999176158129</v>
      </c>
      <c r="AYK11">
        <f t="shared" si="20"/>
        <v>0.81849999890734859</v>
      </c>
      <c r="AYL11">
        <f t="shared" si="20"/>
        <v>0.81600000843730136</v>
      </c>
      <c r="AYM11">
        <f t="shared" si="20"/>
        <v>0.82300000705990572</v>
      </c>
      <c r="AYN11">
        <f t="shared" si="20"/>
        <v>0.81150000666892974</v>
      </c>
      <c r="AYO11">
        <f t="shared" si="20"/>
        <v>0.8125000046689298</v>
      </c>
      <c r="AYP11">
        <f t="shared" si="20"/>
        <v>0.81700000176158094</v>
      </c>
      <c r="AYQ11">
        <f t="shared" si="20"/>
        <v>0.82850000323841821</v>
      </c>
      <c r="AYR11">
        <f t="shared" si="20"/>
        <v>0.81800000743051116</v>
      </c>
      <c r="AYS11">
        <f t="shared" si="20"/>
        <v>0.82699999795367396</v>
      </c>
      <c r="AYT11">
        <f t="shared" ref="AYT11:BBE11" si="21">AVERAGE(AYT1:AYT10)</f>
        <v>0.82149999137739527</v>
      </c>
      <c r="AYU11">
        <f t="shared" si="21"/>
        <v>0.82099999175479099</v>
      </c>
      <c r="AYV11">
        <f t="shared" si="21"/>
        <v>0.81749999517851235</v>
      </c>
      <c r="AYW11">
        <f t="shared" si="21"/>
        <v>0.82099999799320944</v>
      </c>
      <c r="AYX11">
        <f t="shared" si="21"/>
        <v>0.82050000457627836</v>
      </c>
      <c r="AYY11">
        <f t="shared" si="21"/>
        <v>0.83100000624520853</v>
      </c>
      <c r="AYZ11">
        <f t="shared" si="21"/>
        <v>0.82649999842372102</v>
      </c>
      <c r="AZA11">
        <f t="shared" si="21"/>
        <v>0.82950000185423245</v>
      </c>
      <c r="AZB11">
        <f t="shared" si="21"/>
        <v>0.83149999843051137</v>
      </c>
      <c r="AZC11">
        <f t="shared" si="21"/>
        <v>0.82650000357627851</v>
      </c>
      <c r="AZD11">
        <f t="shared" si="21"/>
        <v>0.8274999970463256</v>
      </c>
      <c r="AZE11">
        <f t="shared" si="21"/>
        <v>0.8170000024305113</v>
      </c>
      <c r="AZF11">
        <f t="shared" si="21"/>
        <v>0.81950000509944121</v>
      </c>
      <c r="AZG11">
        <f t="shared" si="21"/>
        <v>0.82399999509944133</v>
      </c>
      <c r="AZH11">
        <f t="shared" si="21"/>
        <v>0.81199999934465017</v>
      </c>
      <c r="AZI11">
        <f t="shared" si="21"/>
        <v>0.81050000748362705</v>
      </c>
      <c r="AZJ11">
        <f t="shared" si="21"/>
        <v>0.80549999466213984</v>
      </c>
      <c r="AZK11">
        <f t="shared" si="21"/>
        <v>0.81349999947683693</v>
      </c>
      <c r="AZL11">
        <f t="shared" si="21"/>
        <v>0.82150000224520847</v>
      </c>
      <c r="AZM11">
        <f t="shared" si="21"/>
        <v>0.82650001076837132</v>
      </c>
      <c r="AZN11">
        <f t="shared" si="21"/>
        <v>0.8295000134373014</v>
      </c>
      <c r="AZO11">
        <f t="shared" si="21"/>
        <v>0.82700000986781286</v>
      </c>
      <c r="AZP11">
        <f t="shared" si="21"/>
        <v>0.82900000166892984</v>
      </c>
      <c r="AZQ11">
        <f t="shared" si="21"/>
        <v>0.82350000119209277</v>
      </c>
      <c r="AZR11">
        <f t="shared" si="21"/>
        <v>0.82900000719888278</v>
      </c>
      <c r="AZS11">
        <f t="shared" si="21"/>
        <v>0.83300000376158123</v>
      </c>
      <c r="AZT11">
        <f t="shared" si="21"/>
        <v>0.82050000396046419</v>
      </c>
      <c r="AZU11">
        <f t="shared" si="21"/>
        <v>0.82450000004632551</v>
      </c>
      <c r="AZV11">
        <f t="shared" si="21"/>
        <v>0.82099999752316266</v>
      </c>
      <c r="AZW11">
        <f t="shared" si="21"/>
        <v>0.82549999313218669</v>
      </c>
      <c r="AZX11">
        <f t="shared" si="21"/>
        <v>0.82399999456269823</v>
      </c>
      <c r="AZY11">
        <f t="shared" si="21"/>
        <v>0.82449999442372124</v>
      </c>
      <c r="AZZ11">
        <f t="shared" si="21"/>
        <v>0.83099998803953545</v>
      </c>
      <c r="BAA11">
        <f t="shared" si="21"/>
        <v>0.82299999551637248</v>
      </c>
      <c r="BAB11">
        <f t="shared" si="21"/>
        <v>0.83349999119209284</v>
      </c>
      <c r="BAC11">
        <f t="shared" si="21"/>
        <v>0.82649999757627857</v>
      </c>
      <c r="BAD11">
        <f t="shared" si="21"/>
        <v>0.82699999166213978</v>
      </c>
      <c r="BAE11">
        <f t="shared" si="21"/>
        <v>0.81449999142372109</v>
      </c>
      <c r="BAF11">
        <f t="shared" si="21"/>
        <v>0.81849999351637237</v>
      </c>
      <c r="BAG11">
        <f t="shared" si="21"/>
        <v>0.83299999109265122</v>
      </c>
      <c r="BAH11">
        <f t="shared" si="21"/>
        <v>0.82299999661581391</v>
      </c>
      <c r="BAI11">
        <f t="shared" si="21"/>
        <v>0.82149999090055825</v>
      </c>
      <c r="BAJ11">
        <f t="shared" si="21"/>
        <v>0.8250000003773954</v>
      </c>
      <c r="BAK11">
        <f t="shared" si="21"/>
        <v>0.82900000243051131</v>
      </c>
      <c r="BAL11">
        <f t="shared" si="21"/>
        <v>0.83049999352316262</v>
      </c>
      <c r="BAM11">
        <f t="shared" si="21"/>
        <v>0.81299999260902389</v>
      </c>
      <c r="BAN11">
        <f t="shared" si="21"/>
        <v>0.81450000291413838</v>
      </c>
      <c r="BAO11">
        <f t="shared" si="21"/>
        <v>0.81799999418530245</v>
      </c>
      <c r="BAP11">
        <f t="shared" si="21"/>
        <v>0.82350000681469704</v>
      </c>
      <c r="BAQ11">
        <f t="shared" si="21"/>
        <v>0.82050000934465006</v>
      </c>
      <c r="BAR11">
        <f t="shared" si="21"/>
        <v>0.81549999676158136</v>
      </c>
      <c r="BAS11">
        <f t="shared" si="21"/>
        <v>0.81499999652995281</v>
      </c>
      <c r="BAT11">
        <f t="shared" si="21"/>
        <v>0.8084999966226043</v>
      </c>
      <c r="BAU11">
        <f t="shared" si="21"/>
        <v>0.81799999914576704</v>
      </c>
      <c r="BAV11">
        <f t="shared" si="21"/>
        <v>0.8110000004836273</v>
      </c>
      <c r="BAW11">
        <f t="shared" si="21"/>
        <v>0.818499999152557</v>
      </c>
      <c r="BAX11">
        <f t="shared" si="21"/>
        <v>0.83199999796046442</v>
      </c>
      <c r="BAY11">
        <f t="shared" si="21"/>
        <v>0.81599999003953538</v>
      </c>
      <c r="BAZ11">
        <f t="shared" si="21"/>
        <v>0.8100000072915341</v>
      </c>
      <c r="BBA11">
        <f t="shared" si="21"/>
        <v>0.81999999832427972</v>
      </c>
      <c r="BBB11">
        <f t="shared" si="21"/>
        <v>0.81550000228474429</v>
      </c>
      <c r="BBC11">
        <f t="shared" si="21"/>
        <v>0.81950000514576704</v>
      </c>
      <c r="BBD11">
        <f t="shared" si="21"/>
        <v>0.81499999766892972</v>
      </c>
      <c r="BBE11">
        <f t="shared" si="21"/>
        <v>0.8149999919932096</v>
      </c>
      <c r="BBF11">
        <f t="shared" ref="BBF11:BDQ11" si="22">AVERAGE(BBF1:BBF10)</f>
        <v>0.82099999809265101</v>
      </c>
      <c r="BBG11">
        <f t="shared" si="22"/>
        <v>0.81850000152316227</v>
      </c>
      <c r="BBH11">
        <f t="shared" si="22"/>
        <v>0.83150000066892971</v>
      </c>
      <c r="BBI11">
        <f t="shared" si="22"/>
        <v>0.82450000066892992</v>
      </c>
      <c r="BBJ11">
        <f t="shared" si="22"/>
        <v>0.81949999942372109</v>
      </c>
      <c r="BBK11">
        <f t="shared" si="22"/>
        <v>0.81700000223841829</v>
      </c>
      <c r="BBL11">
        <f t="shared" si="22"/>
        <v>0.82249999747004687</v>
      </c>
      <c r="BBM11">
        <f t="shared" si="22"/>
        <v>0.82499999399999968</v>
      </c>
      <c r="BBN11">
        <f t="shared" si="22"/>
        <v>0.82299998947004682</v>
      </c>
      <c r="BBO11">
        <f t="shared" si="22"/>
        <v>0.82749999046325673</v>
      </c>
      <c r="BBP11">
        <f t="shared" si="22"/>
        <v>0.82799999099320964</v>
      </c>
      <c r="BBQ11">
        <f t="shared" si="22"/>
        <v>0.82549999299320975</v>
      </c>
      <c r="BBR11">
        <f t="shared" si="22"/>
        <v>0.82149999642372118</v>
      </c>
      <c r="BBS11">
        <f t="shared" si="22"/>
        <v>0.82349999608586111</v>
      </c>
      <c r="BBT11">
        <f t="shared" si="22"/>
        <v>0.81299999985423255</v>
      </c>
      <c r="BBU11">
        <f t="shared" si="22"/>
        <v>0.81149999380790694</v>
      </c>
      <c r="BBV11">
        <f t="shared" si="22"/>
        <v>0.8109999950926513</v>
      </c>
      <c r="BBW11">
        <f t="shared" si="22"/>
        <v>0.82800000299999998</v>
      </c>
      <c r="BBX11">
        <f t="shared" si="22"/>
        <v>0.82549999295367427</v>
      </c>
      <c r="BBY11">
        <f t="shared" si="22"/>
        <v>0.82850000262260415</v>
      </c>
      <c r="BBZ11">
        <f t="shared" si="22"/>
        <v>0.83450000867571994</v>
      </c>
      <c r="BCA11">
        <f t="shared" si="22"/>
        <v>0.8284999966226041</v>
      </c>
      <c r="BCB11">
        <f t="shared" si="22"/>
        <v>0.82950000186102257</v>
      </c>
      <c r="BCC11">
        <f t="shared" si="22"/>
        <v>0.8165000031062315</v>
      </c>
      <c r="BCD11">
        <f t="shared" si="22"/>
        <v>0.81349999881469715</v>
      </c>
      <c r="BCE11">
        <f t="shared" si="22"/>
        <v>0.81799998861581391</v>
      </c>
      <c r="BCF11">
        <f t="shared" si="22"/>
        <v>0.82249999609265101</v>
      </c>
      <c r="BCG11">
        <f t="shared" si="22"/>
        <v>0.80799999232427955</v>
      </c>
      <c r="BCH11">
        <f t="shared" si="22"/>
        <v>0.81700000156948838</v>
      </c>
      <c r="BCI11">
        <f t="shared" si="22"/>
        <v>0.81849999461581402</v>
      </c>
      <c r="BCJ11">
        <f t="shared" si="22"/>
        <v>0.80849999819209262</v>
      </c>
      <c r="BCK11">
        <f t="shared" si="22"/>
        <v>0.82199999733106976</v>
      </c>
      <c r="BCL11">
        <f t="shared" si="22"/>
        <v>0.82449998784744238</v>
      </c>
      <c r="BCM11">
        <f t="shared" si="22"/>
        <v>0.81900000443730137</v>
      </c>
      <c r="BCN11">
        <f t="shared" si="22"/>
        <v>0.82649999742372093</v>
      </c>
      <c r="BCO11">
        <f t="shared" si="22"/>
        <v>0.82699999666213952</v>
      </c>
      <c r="BCP11">
        <f t="shared" si="22"/>
        <v>0.81550000185423221</v>
      </c>
      <c r="BCQ11">
        <f t="shared" si="22"/>
        <v>0.81699999513897681</v>
      </c>
      <c r="BCR11">
        <f t="shared" si="22"/>
        <v>0.83150000452316275</v>
      </c>
      <c r="BCS11">
        <f t="shared" si="22"/>
        <v>0.84349999337739556</v>
      </c>
      <c r="BCT11">
        <f t="shared" si="22"/>
        <v>0.839500003145767</v>
      </c>
      <c r="BCU11">
        <f t="shared" si="22"/>
        <v>0.82750000276837155</v>
      </c>
      <c r="BCV11">
        <f t="shared" si="22"/>
        <v>0.82250000829153436</v>
      </c>
      <c r="BCW11">
        <f t="shared" si="22"/>
        <v>0.82850000195367424</v>
      </c>
      <c r="BCX11">
        <f t="shared" si="22"/>
        <v>0.82249999580790711</v>
      </c>
      <c r="BCY11">
        <f t="shared" si="22"/>
        <v>0.81499999123162836</v>
      </c>
      <c r="BCZ11">
        <f t="shared" si="22"/>
        <v>0.82349999537739527</v>
      </c>
      <c r="BDA11">
        <f t="shared" si="22"/>
        <v>0.82449999437739552</v>
      </c>
      <c r="BDB11">
        <f t="shared" si="22"/>
        <v>0.82500000557627851</v>
      </c>
      <c r="BDC11">
        <f t="shared" si="22"/>
        <v>0.83099999966213978</v>
      </c>
      <c r="BDD11">
        <f t="shared" si="22"/>
        <v>0.828499995615814</v>
      </c>
      <c r="BDE11">
        <f t="shared" si="22"/>
        <v>0.83149999304632549</v>
      </c>
      <c r="BDF11">
        <f t="shared" si="22"/>
        <v>0.83249999909265104</v>
      </c>
      <c r="BDG11">
        <f t="shared" si="22"/>
        <v>0.83300000419888287</v>
      </c>
      <c r="BDH11">
        <f t="shared" si="22"/>
        <v>0.83400000267572005</v>
      </c>
      <c r="BDI11">
        <f t="shared" si="22"/>
        <v>0.82900000233785998</v>
      </c>
      <c r="BDJ11">
        <f t="shared" si="22"/>
        <v>0.82200000234465009</v>
      </c>
      <c r="BDK11">
        <f t="shared" si="22"/>
        <v>0.82200000224520853</v>
      </c>
      <c r="BDL11">
        <f t="shared" si="22"/>
        <v>0.81849999999999989</v>
      </c>
      <c r="BDM11">
        <f t="shared" si="22"/>
        <v>0.81250000562260427</v>
      </c>
      <c r="BDN11">
        <f t="shared" si="22"/>
        <v>0.81550000262260414</v>
      </c>
      <c r="BDO11">
        <f t="shared" si="22"/>
        <v>0.81799999494688413</v>
      </c>
      <c r="BDP11">
        <f t="shared" si="22"/>
        <v>0.81799998846325672</v>
      </c>
      <c r="BDQ11">
        <f t="shared" si="22"/>
        <v>0.8229999894632567</v>
      </c>
      <c r="BDR11">
        <f t="shared" ref="BDR11:BGC11" si="23">AVERAGE(BDR1:BDR10)</f>
        <v>0.8154999918474426</v>
      </c>
      <c r="BDS11">
        <f t="shared" si="23"/>
        <v>0.81249999418530261</v>
      </c>
      <c r="BDT11">
        <f t="shared" si="23"/>
        <v>0.8195000053310697</v>
      </c>
      <c r="BDU11">
        <f t="shared" si="23"/>
        <v>0.81800000638418557</v>
      </c>
      <c r="BDV11">
        <f t="shared" si="23"/>
        <v>0.81649999566893006</v>
      </c>
      <c r="BDW11">
        <f t="shared" si="23"/>
        <v>0.81849999371525561</v>
      </c>
      <c r="BDX11">
        <f t="shared" si="23"/>
        <v>0.82399998847004685</v>
      </c>
      <c r="BDY11">
        <f t="shared" si="23"/>
        <v>0.81749998237060539</v>
      </c>
      <c r="BDZ11">
        <f t="shared" si="23"/>
        <v>0.82449998723162832</v>
      </c>
      <c r="BEA11">
        <f t="shared" si="23"/>
        <v>0.82099999699999981</v>
      </c>
      <c r="BEB11">
        <f t="shared" si="23"/>
        <v>0.81150000156948843</v>
      </c>
      <c r="BEC11">
        <f t="shared" si="23"/>
        <v>0.81950000581469706</v>
      </c>
      <c r="BED11">
        <f t="shared" si="23"/>
        <v>0.8085000039604644</v>
      </c>
      <c r="BEE11">
        <f t="shared" si="23"/>
        <v>0.8299999943378602</v>
      </c>
      <c r="BEF11">
        <f t="shared" si="23"/>
        <v>0.82549999924520867</v>
      </c>
      <c r="BEG11">
        <f t="shared" si="23"/>
        <v>0.824999993615814</v>
      </c>
      <c r="BEH11">
        <f t="shared" si="23"/>
        <v>0.82099999790055822</v>
      </c>
      <c r="BEI11">
        <f t="shared" si="23"/>
        <v>0.82299999118530265</v>
      </c>
      <c r="BEJ11">
        <f t="shared" si="23"/>
        <v>0.83149999499320981</v>
      </c>
      <c r="BEK11">
        <f t="shared" si="23"/>
        <v>0.84050000371525546</v>
      </c>
      <c r="BEL11">
        <f t="shared" si="23"/>
        <v>0.82800000429153431</v>
      </c>
      <c r="BEM11">
        <f t="shared" si="23"/>
        <v>0.8305000079141388</v>
      </c>
      <c r="BEN11">
        <f t="shared" si="23"/>
        <v>0.8410000158214872</v>
      </c>
      <c r="BEO11">
        <f t="shared" si="23"/>
        <v>0.83850001162939436</v>
      </c>
      <c r="BEP11">
        <f t="shared" si="23"/>
        <v>0.82250000829153413</v>
      </c>
      <c r="BEQ11">
        <f t="shared" si="23"/>
        <v>0.8269999925231627</v>
      </c>
      <c r="BER11">
        <f t="shared" si="23"/>
        <v>0.81599999619209262</v>
      </c>
      <c r="BES11">
        <f t="shared" si="23"/>
        <v>0.81749999476158108</v>
      </c>
      <c r="BET11">
        <f t="shared" si="23"/>
        <v>0.82349998951637249</v>
      </c>
      <c r="BEU11">
        <f t="shared" si="23"/>
        <v>0.82249998956269832</v>
      </c>
      <c r="BEV11">
        <f t="shared" si="23"/>
        <v>0.82149999037739563</v>
      </c>
      <c r="BEW11">
        <f t="shared" si="23"/>
        <v>0.81299999928474409</v>
      </c>
      <c r="BEX11">
        <f t="shared" si="23"/>
        <v>0.81249999966213982</v>
      </c>
      <c r="BEY11">
        <f t="shared" si="23"/>
        <v>0.82750000357627829</v>
      </c>
      <c r="BEZ11">
        <f t="shared" si="23"/>
        <v>0.82450000019209246</v>
      </c>
      <c r="BFA11">
        <f t="shared" si="23"/>
        <v>0.81700000086102254</v>
      </c>
      <c r="BFB11">
        <f t="shared" si="23"/>
        <v>0.83000000071525548</v>
      </c>
      <c r="BFC11">
        <f t="shared" si="23"/>
        <v>0.83200000519209261</v>
      </c>
      <c r="BFD11">
        <f t="shared" si="23"/>
        <v>0.82699999203953534</v>
      </c>
      <c r="BFE11">
        <f t="shared" si="23"/>
        <v>0.8285000027615812</v>
      </c>
      <c r="BFF11">
        <f t="shared" si="23"/>
        <v>0.8285000027615812</v>
      </c>
      <c r="BFG11">
        <f t="shared" si="23"/>
        <v>0.8200000049536742</v>
      </c>
      <c r="BFH11">
        <f t="shared" si="23"/>
        <v>0.81799999995367423</v>
      </c>
      <c r="BFI11">
        <f t="shared" si="23"/>
        <v>0.81849999966892972</v>
      </c>
      <c r="BFJ11">
        <f t="shared" si="23"/>
        <v>0.81600000129153416</v>
      </c>
      <c r="BFK11">
        <f t="shared" si="23"/>
        <v>0.82450000029153414</v>
      </c>
      <c r="BFL11">
        <f t="shared" si="23"/>
        <v>0.82399999929153422</v>
      </c>
      <c r="BFM11">
        <f t="shared" si="23"/>
        <v>0.82900000086102277</v>
      </c>
      <c r="BFN11">
        <f t="shared" si="23"/>
        <v>0.83350000272204561</v>
      </c>
      <c r="BFO11">
        <f t="shared" si="23"/>
        <v>0.81850000547683699</v>
      </c>
      <c r="BFP11">
        <f t="shared" si="23"/>
        <v>0.80499999494688412</v>
      </c>
      <c r="BFQ11">
        <f t="shared" si="23"/>
        <v>0.82250000186102279</v>
      </c>
      <c r="BFR11">
        <f t="shared" si="23"/>
        <v>0.82650000505311572</v>
      </c>
      <c r="BFS11">
        <f t="shared" si="23"/>
        <v>0.81749999490055814</v>
      </c>
      <c r="BFT11">
        <f t="shared" si="23"/>
        <v>0.81549999690055819</v>
      </c>
      <c r="BFU11">
        <f t="shared" si="23"/>
        <v>0.82199999694688386</v>
      </c>
      <c r="BFV11">
        <f t="shared" si="23"/>
        <v>0.82199999647004662</v>
      </c>
      <c r="BFW11">
        <f t="shared" si="23"/>
        <v>0.82249999580790689</v>
      </c>
      <c r="BFX11">
        <f t="shared" si="23"/>
        <v>0.81999999880790697</v>
      </c>
      <c r="BFY11">
        <f t="shared" si="23"/>
        <v>0.81899999376158128</v>
      </c>
      <c r="BFZ11">
        <f t="shared" si="23"/>
        <v>0.81800000090734848</v>
      </c>
      <c r="BGA11">
        <f t="shared" si="23"/>
        <v>0.80649999404632555</v>
      </c>
      <c r="BGB11">
        <f t="shared" si="23"/>
        <v>0.82399998908586114</v>
      </c>
      <c r="BGC11">
        <f t="shared" si="23"/>
        <v>0.81749999599320966</v>
      </c>
      <c r="BGD11">
        <f t="shared" ref="BGD11:BIO11" si="24">AVERAGE(BGD1:BGD10)</f>
        <v>0.81750000700678993</v>
      </c>
      <c r="BGE11">
        <f t="shared" si="24"/>
        <v>0.81949999318530242</v>
      </c>
      <c r="BGF11">
        <f t="shared" si="24"/>
        <v>0.83100000566892995</v>
      </c>
      <c r="BGG11">
        <f t="shared" si="24"/>
        <v>0.8280000026689297</v>
      </c>
      <c r="BGH11">
        <f t="shared" si="24"/>
        <v>0.82450000714576688</v>
      </c>
      <c r="BGI11">
        <f t="shared" si="24"/>
        <v>0.8245000071457671</v>
      </c>
      <c r="BGJ11">
        <f t="shared" si="24"/>
        <v>0.82550000486102282</v>
      </c>
      <c r="BGK11">
        <f t="shared" si="24"/>
        <v>0.82150000233106968</v>
      </c>
      <c r="BGL11">
        <f t="shared" si="24"/>
        <v>0.83200000609944114</v>
      </c>
      <c r="BGM11">
        <f t="shared" si="24"/>
        <v>0.83100000009944142</v>
      </c>
      <c r="BGN11">
        <f t="shared" si="24"/>
        <v>0.83149999990734835</v>
      </c>
      <c r="BGO11">
        <f t="shared" si="24"/>
        <v>0.83899999904632561</v>
      </c>
      <c r="BGP11">
        <f t="shared" si="24"/>
        <v>0.82899999647683698</v>
      </c>
      <c r="BGQ11">
        <f t="shared" si="24"/>
        <v>0.81549999699999987</v>
      </c>
      <c r="BGR11">
        <f t="shared" si="24"/>
        <v>0.81549999137739548</v>
      </c>
      <c r="BGS11">
        <f t="shared" si="24"/>
        <v>0.81699998880790703</v>
      </c>
      <c r="BGT11">
        <f t="shared" si="24"/>
        <v>0.82199998952316267</v>
      </c>
      <c r="BGU11">
        <f t="shared" si="24"/>
        <v>0.81699998237060534</v>
      </c>
      <c r="BGV11">
        <f t="shared" si="24"/>
        <v>0.82599999170846539</v>
      </c>
      <c r="BGW11">
        <f t="shared" si="24"/>
        <v>0.80650000524520848</v>
      </c>
      <c r="BGX11">
        <f t="shared" si="24"/>
        <v>0.81899999295367432</v>
      </c>
      <c r="BGY11">
        <f t="shared" si="24"/>
        <v>0.81700000138418571</v>
      </c>
      <c r="BGZ11">
        <f t="shared" si="24"/>
        <v>0.81250000009265122</v>
      </c>
      <c r="BHA11">
        <f t="shared" si="24"/>
        <v>0.82249998332427965</v>
      </c>
      <c r="BHB11">
        <f t="shared" si="24"/>
        <v>0.8269999849932097</v>
      </c>
      <c r="BHC11">
        <f t="shared" si="24"/>
        <v>0.8279999839468839</v>
      </c>
      <c r="BHD11">
        <f t="shared" si="24"/>
        <v>0.82249998994688389</v>
      </c>
      <c r="BHE11">
        <f t="shared" si="24"/>
        <v>0.81899998751637249</v>
      </c>
      <c r="BHF11">
        <f t="shared" si="24"/>
        <v>0.82249998389376811</v>
      </c>
      <c r="BHG11">
        <f t="shared" si="24"/>
        <v>0.82199999004632551</v>
      </c>
      <c r="BHH11">
        <f t="shared" si="24"/>
        <v>0.82199999075479102</v>
      </c>
      <c r="BHI11">
        <f t="shared" si="24"/>
        <v>0.81699999580790694</v>
      </c>
      <c r="BHJ11">
        <f t="shared" si="24"/>
        <v>0.82800000305311539</v>
      </c>
      <c r="BHK11">
        <f t="shared" si="24"/>
        <v>0.8305000015231625</v>
      </c>
      <c r="BHL11">
        <f t="shared" si="24"/>
        <v>0.82150000385423261</v>
      </c>
      <c r="BHM11">
        <f t="shared" si="24"/>
        <v>0.8250000005694883</v>
      </c>
      <c r="BHN11">
        <f t="shared" si="24"/>
        <v>0.82549999380790706</v>
      </c>
      <c r="BHO11">
        <f t="shared" si="24"/>
        <v>0.82199999152316272</v>
      </c>
      <c r="BHP11">
        <f t="shared" si="24"/>
        <v>0.82699999271525559</v>
      </c>
      <c r="BHQ11">
        <f t="shared" si="24"/>
        <v>0.82349999576158095</v>
      </c>
      <c r="BHR11">
        <f t="shared" si="24"/>
        <v>0.83049999433106958</v>
      </c>
      <c r="BHS11">
        <f t="shared" si="24"/>
        <v>0.82299998913218653</v>
      </c>
      <c r="BHT11">
        <f t="shared" si="24"/>
        <v>0.82049999813897689</v>
      </c>
      <c r="BHU11">
        <f t="shared" si="24"/>
        <v>0.82149999752316261</v>
      </c>
      <c r="BHV11">
        <f t="shared" si="24"/>
        <v>0.82449999499999982</v>
      </c>
      <c r="BHW11">
        <f t="shared" si="24"/>
        <v>0.81550000438418535</v>
      </c>
      <c r="BHX11">
        <f t="shared" si="24"/>
        <v>0.81300000590734844</v>
      </c>
      <c r="BHY11">
        <f t="shared" si="24"/>
        <v>0.81849998899320975</v>
      </c>
      <c r="BHZ11">
        <f t="shared" si="24"/>
        <v>0.81100000099999969</v>
      </c>
      <c r="BIA11">
        <f t="shared" si="24"/>
        <v>0.81449999799320971</v>
      </c>
      <c r="BIB11">
        <f t="shared" si="24"/>
        <v>0.81599999008586099</v>
      </c>
      <c r="BIC11">
        <f t="shared" si="24"/>
        <v>0.81999999813897673</v>
      </c>
      <c r="BID11">
        <f t="shared" si="24"/>
        <v>0.81299999994688377</v>
      </c>
      <c r="BIE11">
        <f t="shared" si="24"/>
        <v>0.80649999494688385</v>
      </c>
      <c r="BIF11">
        <f t="shared" si="24"/>
        <v>0.82050000395367417</v>
      </c>
      <c r="BIG11">
        <f t="shared" si="24"/>
        <v>0.82400000143051122</v>
      </c>
      <c r="BIH11">
        <f t="shared" si="24"/>
        <v>0.82550000004632551</v>
      </c>
      <c r="BII11">
        <f t="shared" si="24"/>
        <v>0.81100000247004689</v>
      </c>
      <c r="BIJ11">
        <f t="shared" si="24"/>
        <v>0.81300000614576695</v>
      </c>
      <c r="BIK11">
        <f t="shared" si="24"/>
        <v>0.81850000619888275</v>
      </c>
      <c r="BIL11">
        <f t="shared" si="24"/>
        <v>0.8304999943310698</v>
      </c>
      <c r="BIM11">
        <f t="shared" si="24"/>
        <v>0.81750000086102281</v>
      </c>
      <c r="BIN11">
        <f t="shared" si="24"/>
        <v>0.82000000433785991</v>
      </c>
      <c r="BIO11">
        <f t="shared" si="24"/>
        <v>0.81250000009944134</v>
      </c>
      <c r="BIP11">
        <f t="shared" ref="BIP11:BLA11" si="25">AVERAGE(BIP1:BIP10)</f>
        <v>0.81449999657627858</v>
      </c>
      <c r="BIQ11">
        <f t="shared" si="25"/>
        <v>0.81100000191413868</v>
      </c>
      <c r="BIR11">
        <f t="shared" si="25"/>
        <v>0.81200000080790669</v>
      </c>
      <c r="BIS11">
        <f t="shared" si="25"/>
        <v>0.81200000133106953</v>
      </c>
      <c r="BIT11">
        <f t="shared" si="25"/>
        <v>0.81300000580790677</v>
      </c>
      <c r="BIU11">
        <f t="shared" si="25"/>
        <v>0.82099999747004659</v>
      </c>
      <c r="BIV11">
        <f t="shared" si="25"/>
        <v>0.81650000166892978</v>
      </c>
      <c r="BIW11">
        <f t="shared" si="25"/>
        <v>0.80550000147683698</v>
      </c>
      <c r="BIX11">
        <f t="shared" si="25"/>
        <v>0.81599999728474404</v>
      </c>
      <c r="BIY11">
        <f t="shared" si="25"/>
        <v>0.81349999971525544</v>
      </c>
      <c r="BIZ11">
        <f t="shared" si="25"/>
        <v>0.81050000204632544</v>
      </c>
      <c r="BJA11">
        <f t="shared" si="25"/>
        <v>0.81100000809944128</v>
      </c>
      <c r="BJB11">
        <f t="shared" si="25"/>
        <v>0.82049999904632553</v>
      </c>
      <c r="BJC11">
        <f t="shared" si="25"/>
        <v>0.81099999590055849</v>
      </c>
      <c r="BJD11">
        <f t="shared" si="25"/>
        <v>0.82849999600000002</v>
      </c>
      <c r="BJE11">
        <f t="shared" si="25"/>
        <v>0.81599999614576701</v>
      </c>
      <c r="BJF11">
        <f t="shared" si="25"/>
        <v>0.8144999977152555</v>
      </c>
      <c r="BJG11">
        <f t="shared" si="25"/>
        <v>0.82149999718530253</v>
      </c>
      <c r="BJH11">
        <f t="shared" si="25"/>
        <v>0.81949999890734859</v>
      </c>
      <c r="BJI11">
        <f t="shared" si="25"/>
        <v>0.81999999251637257</v>
      </c>
      <c r="BJJ11">
        <f t="shared" si="25"/>
        <v>0.83799999943051129</v>
      </c>
      <c r="BJK11">
        <f t="shared" si="25"/>
        <v>0.83150000539097579</v>
      </c>
      <c r="BJL11">
        <f t="shared" si="25"/>
        <v>0.82149999609944158</v>
      </c>
      <c r="BJM11">
        <f t="shared" si="25"/>
        <v>0.81750000005311563</v>
      </c>
      <c r="BJN11">
        <f t="shared" si="25"/>
        <v>0.81999999776158139</v>
      </c>
      <c r="BJO11">
        <f t="shared" si="25"/>
        <v>0.82699999743051156</v>
      </c>
      <c r="BJP11">
        <f t="shared" si="25"/>
        <v>0.82549999886102299</v>
      </c>
      <c r="BJQ11">
        <f t="shared" si="25"/>
        <v>0.81850000467572026</v>
      </c>
      <c r="BJR11">
        <f t="shared" si="25"/>
        <v>0.82350000048362693</v>
      </c>
      <c r="BJS11">
        <f t="shared" si="25"/>
        <v>0.83149999867572011</v>
      </c>
      <c r="BJT11">
        <f t="shared" si="25"/>
        <v>0.82699999709944139</v>
      </c>
      <c r="BJU11">
        <f t="shared" si="25"/>
        <v>0.82799999661581403</v>
      </c>
      <c r="BJV11">
        <f t="shared" si="25"/>
        <v>0.82149999809265117</v>
      </c>
      <c r="BJW11">
        <f t="shared" si="25"/>
        <v>0.81250000071525563</v>
      </c>
      <c r="BJX11">
        <f t="shared" si="25"/>
        <v>0.81599999733106965</v>
      </c>
      <c r="BJY11">
        <f t="shared" si="25"/>
        <v>0.82200000195367429</v>
      </c>
      <c r="BJZ11">
        <f t="shared" si="25"/>
        <v>0.81200000090055835</v>
      </c>
      <c r="BKA11">
        <f t="shared" si="25"/>
        <v>0.82349999570846533</v>
      </c>
      <c r="BKB11">
        <f t="shared" si="25"/>
        <v>0.81899999990734851</v>
      </c>
      <c r="BKC11">
        <f t="shared" si="25"/>
        <v>0.81549999638418547</v>
      </c>
      <c r="BKD11">
        <f t="shared" si="25"/>
        <v>0.81099999504632547</v>
      </c>
      <c r="BKE11">
        <f t="shared" si="25"/>
        <v>0.82300000128474393</v>
      </c>
      <c r="BKF11">
        <f t="shared" si="25"/>
        <v>0.82450000543051127</v>
      </c>
      <c r="BKG11">
        <f t="shared" si="25"/>
        <v>0.822000001807907</v>
      </c>
      <c r="BKH11">
        <f t="shared" si="25"/>
        <v>0.81500000319209287</v>
      </c>
      <c r="BKI11">
        <f t="shared" si="25"/>
        <v>0.82100000343051138</v>
      </c>
      <c r="BKJ11">
        <f t="shared" si="25"/>
        <v>0.82700000952995301</v>
      </c>
      <c r="BKK11">
        <f t="shared" si="25"/>
        <v>0.83099999476158115</v>
      </c>
      <c r="BKL11">
        <f t="shared" si="25"/>
        <v>0.83449999671525532</v>
      </c>
      <c r="BKM11">
        <f t="shared" si="25"/>
        <v>0.8225000026158138</v>
      </c>
      <c r="BKN11">
        <f t="shared" si="25"/>
        <v>0.8245000006621398</v>
      </c>
      <c r="BKO11">
        <f t="shared" si="25"/>
        <v>0.8220000080994414</v>
      </c>
      <c r="BKP11">
        <f t="shared" si="25"/>
        <v>0.8110000013378601</v>
      </c>
      <c r="BKQ11">
        <f t="shared" si="25"/>
        <v>0.81100000152316265</v>
      </c>
      <c r="BKR11">
        <f t="shared" si="25"/>
        <v>0.81749999533106976</v>
      </c>
      <c r="BKS11">
        <f t="shared" si="25"/>
        <v>0.81450000405311562</v>
      </c>
      <c r="BKT11">
        <f t="shared" si="25"/>
        <v>0.8140000040994414</v>
      </c>
      <c r="BKU11">
        <f t="shared" si="25"/>
        <v>0.8110000009999998</v>
      </c>
      <c r="BKV11">
        <f t="shared" si="25"/>
        <v>0.80450000191413873</v>
      </c>
      <c r="BKW11">
        <f t="shared" si="25"/>
        <v>0.82150000390734834</v>
      </c>
      <c r="BKX11">
        <f t="shared" si="25"/>
        <v>0.82249999647683691</v>
      </c>
      <c r="BKY11">
        <f t="shared" si="25"/>
        <v>0.82799999647683697</v>
      </c>
      <c r="BKZ11">
        <f t="shared" si="25"/>
        <v>0.82250000290734848</v>
      </c>
      <c r="BLA11">
        <f t="shared" si="25"/>
        <v>0.80500000133785987</v>
      </c>
      <c r="BLB11">
        <f t="shared" ref="BLB11:BNM11" si="26">AVERAGE(BLB1:BLB10)</f>
        <v>0.81200000005311568</v>
      </c>
      <c r="BLC11">
        <f t="shared" si="26"/>
        <v>0.81499999719209293</v>
      </c>
      <c r="BLD11">
        <f t="shared" si="26"/>
        <v>0.81300000505311565</v>
      </c>
      <c r="BLE11">
        <f t="shared" si="26"/>
        <v>0.81000000276158113</v>
      </c>
      <c r="BLF11">
        <f t="shared" si="26"/>
        <v>0.82100000347683688</v>
      </c>
      <c r="BLG11">
        <f t="shared" si="26"/>
        <v>0.82100000319209254</v>
      </c>
      <c r="BLH11">
        <f t="shared" si="26"/>
        <v>0.8170000013841856</v>
      </c>
      <c r="BLI11">
        <f t="shared" si="26"/>
        <v>0.81899999986102279</v>
      </c>
      <c r="BLJ11">
        <f t="shared" si="26"/>
        <v>0.81549999013897678</v>
      </c>
      <c r="BLK11">
        <f t="shared" si="26"/>
        <v>0.81999999866213957</v>
      </c>
      <c r="BLL11">
        <f t="shared" si="26"/>
        <v>0.8014999983378599</v>
      </c>
      <c r="BLM11">
        <f t="shared" si="26"/>
        <v>0.81550000309944137</v>
      </c>
      <c r="BLN11">
        <f t="shared" si="26"/>
        <v>0.80750000443051118</v>
      </c>
      <c r="BLO11">
        <f t="shared" si="26"/>
        <v>0.80650000009265121</v>
      </c>
      <c r="BLP11">
        <f t="shared" si="26"/>
        <v>0.80799999843051129</v>
      </c>
      <c r="BLQ11">
        <f t="shared" si="26"/>
        <v>0.80649999999999977</v>
      </c>
      <c r="BLR11">
        <f t="shared" si="26"/>
        <v>0.80799999875479089</v>
      </c>
      <c r="BLS11">
        <f t="shared" si="26"/>
        <v>0.80949999680111662</v>
      </c>
      <c r="BLT11">
        <f t="shared" si="26"/>
        <v>0.81550000333106976</v>
      </c>
      <c r="BLU11">
        <f t="shared" si="26"/>
        <v>0.80199999790055831</v>
      </c>
      <c r="BLV11">
        <f t="shared" si="26"/>
        <v>0.80900000252995297</v>
      </c>
      <c r="BLW11">
        <f t="shared" si="26"/>
        <v>0.80850001010623151</v>
      </c>
      <c r="BLX11">
        <f t="shared" si="26"/>
        <v>0.80350000276837152</v>
      </c>
      <c r="BLY11">
        <f t="shared" si="26"/>
        <v>0.80650000529153432</v>
      </c>
      <c r="BLZ11">
        <f t="shared" si="26"/>
        <v>0.80600000066893007</v>
      </c>
      <c r="BMA11">
        <f t="shared" si="26"/>
        <v>0.80800000366892988</v>
      </c>
      <c r="BMB11">
        <f t="shared" si="26"/>
        <v>0.82250000139097579</v>
      </c>
      <c r="BMC11">
        <f t="shared" si="26"/>
        <v>0.81449999285423258</v>
      </c>
      <c r="BMD11">
        <f t="shared" si="26"/>
        <v>0.8004999993841857</v>
      </c>
      <c r="BME11">
        <f t="shared" si="26"/>
        <v>0.81500000953674301</v>
      </c>
      <c r="BMF11">
        <f t="shared" si="26"/>
        <v>0.81150000071525541</v>
      </c>
      <c r="BMG11">
        <f t="shared" si="26"/>
        <v>0.81900000043051102</v>
      </c>
      <c r="BMH11">
        <f t="shared" si="26"/>
        <v>0.8074999996621397</v>
      </c>
      <c r="BMI11">
        <f t="shared" si="26"/>
        <v>0.80949999775479087</v>
      </c>
      <c r="BMJ11">
        <f t="shared" si="26"/>
        <v>0.81800000138418549</v>
      </c>
      <c r="BMK11">
        <f t="shared" si="26"/>
        <v>0.8160000028610227</v>
      </c>
      <c r="BML11">
        <f t="shared" si="26"/>
        <v>0.82300000157627851</v>
      </c>
      <c r="BMM11">
        <f t="shared" si="26"/>
        <v>0.8155000090531157</v>
      </c>
      <c r="BMN11">
        <f t="shared" si="26"/>
        <v>0.82400001291413838</v>
      </c>
      <c r="BMO11">
        <f t="shared" si="26"/>
        <v>0.82250000214576691</v>
      </c>
      <c r="BMP11">
        <f t="shared" si="26"/>
        <v>0.81200000023841823</v>
      </c>
      <c r="BMQ11">
        <f t="shared" si="26"/>
        <v>0.82100000343051127</v>
      </c>
      <c r="BMR11">
        <f t="shared" si="26"/>
        <v>0.81700000186102284</v>
      </c>
      <c r="BMS11">
        <f t="shared" si="26"/>
        <v>0.80149999913897685</v>
      </c>
      <c r="BMT11">
        <f t="shared" si="26"/>
        <v>0.8170000083378598</v>
      </c>
      <c r="BMU11">
        <f t="shared" si="26"/>
        <v>0.82100000352316249</v>
      </c>
      <c r="BMV11">
        <f t="shared" si="26"/>
        <v>0.82250000786102273</v>
      </c>
      <c r="BMW11">
        <f t="shared" si="26"/>
        <v>0.83450000204632535</v>
      </c>
      <c r="BMX11">
        <f t="shared" si="26"/>
        <v>0.81750000686102275</v>
      </c>
      <c r="BMY11">
        <f t="shared" si="26"/>
        <v>0.81150000119209265</v>
      </c>
      <c r="BMZ11">
        <f t="shared" si="26"/>
        <v>0.8149999973841856</v>
      </c>
      <c r="BNA11">
        <f t="shared" si="26"/>
        <v>0.80650000699999969</v>
      </c>
      <c r="BNB11">
        <f t="shared" si="26"/>
        <v>0.80299999733106975</v>
      </c>
      <c r="BNC11">
        <f t="shared" si="26"/>
        <v>0.8115000004768369</v>
      </c>
      <c r="BND11">
        <f t="shared" si="26"/>
        <v>0.82499999394688395</v>
      </c>
      <c r="BNE11">
        <f t="shared" si="26"/>
        <v>0.81799998799320972</v>
      </c>
      <c r="BNF11">
        <f t="shared" si="26"/>
        <v>0.81199999437739545</v>
      </c>
      <c r="BNG11">
        <f t="shared" si="26"/>
        <v>0.81150000009944134</v>
      </c>
      <c r="BNH11">
        <f t="shared" si="26"/>
        <v>0.79700000333106991</v>
      </c>
      <c r="BNI11">
        <f t="shared" si="26"/>
        <v>0.81500000395367422</v>
      </c>
      <c r="BNJ11">
        <f t="shared" si="26"/>
        <v>0.80000000028474416</v>
      </c>
      <c r="BNK11">
        <f t="shared" si="26"/>
        <v>0.80800000476158118</v>
      </c>
      <c r="BNL11">
        <f t="shared" si="26"/>
        <v>0.80200001009944122</v>
      </c>
      <c r="BNM11">
        <f t="shared" si="26"/>
        <v>0.81049998908586107</v>
      </c>
      <c r="BNN11">
        <f t="shared" ref="BNN11:BPY11" si="27">AVERAGE(BNN1:BNN10)</f>
        <v>0.80949999613897694</v>
      </c>
      <c r="BNO11">
        <f t="shared" si="27"/>
        <v>0.81550000328474392</v>
      </c>
      <c r="BNP11">
        <f t="shared" si="27"/>
        <v>0.82800000376158123</v>
      </c>
      <c r="BNQ11">
        <f t="shared" si="27"/>
        <v>0.83000000066892987</v>
      </c>
      <c r="BNR11">
        <f t="shared" si="27"/>
        <v>0.81049999643051129</v>
      </c>
      <c r="BNS11">
        <f t="shared" si="27"/>
        <v>0.80899999795367417</v>
      </c>
      <c r="BNT11">
        <f t="shared" si="27"/>
        <v>0.81899999861581418</v>
      </c>
      <c r="BNU11">
        <f t="shared" si="27"/>
        <v>0.81249999994688404</v>
      </c>
      <c r="BNV11">
        <f t="shared" si="27"/>
        <v>0.81299999927795386</v>
      </c>
      <c r="BNW11">
        <f t="shared" si="27"/>
        <v>0.80450000119209286</v>
      </c>
      <c r="BNX11">
        <f t="shared" si="27"/>
        <v>0.80350000166892988</v>
      </c>
      <c r="BNY11">
        <f t="shared" si="27"/>
        <v>0.8045000015231627</v>
      </c>
      <c r="BNZ11">
        <f t="shared" si="27"/>
        <v>0.80550000056948845</v>
      </c>
      <c r="BOA11">
        <f t="shared" si="27"/>
        <v>0.81750000667571998</v>
      </c>
      <c r="BOB11">
        <f t="shared" si="27"/>
        <v>0.812499999814697</v>
      </c>
      <c r="BOC11">
        <f t="shared" si="27"/>
        <v>0.80850000358306873</v>
      </c>
      <c r="BOD11">
        <f t="shared" si="27"/>
        <v>0.81949999872204571</v>
      </c>
      <c r="BOE11">
        <f t="shared" si="27"/>
        <v>0.82450000048362715</v>
      </c>
      <c r="BOF11">
        <f t="shared" si="27"/>
        <v>0.82599999299999971</v>
      </c>
      <c r="BOG11">
        <f t="shared" si="27"/>
        <v>0.82749999704632538</v>
      </c>
      <c r="BOH11">
        <f t="shared" si="27"/>
        <v>0.82549999904632521</v>
      </c>
      <c r="BOI11">
        <f t="shared" si="27"/>
        <v>0.82350000099999965</v>
      </c>
      <c r="BOJ11">
        <f t="shared" si="27"/>
        <v>0.8274999963841857</v>
      </c>
      <c r="BOK11">
        <f t="shared" si="27"/>
        <v>0.81650000767572006</v>
      </c>
      <c r="BOL11">
        <f t="shared" si="27"/>
        <v>0.82499999924520862</v>
      </c>
      <c r="BOM11">
        <f t="shared" si="27"/>
        <v>0.83699999414576709</v>
      </c>
      <c r="BON11">
        <f t="shared" si="27"/>
        <v>0.83299999242372125</v>
      </c>
      <c r="BOO11">
        <f t="shared" si="27"/>
        <v>0.82049999137739549</v>
      </c>
      <c r="BOP11">
        <f t="shared" si="27"/>
        <v>0.82149999099320969</v>
      </c>
      <c r="BOQ11">
        <f t="shared" si="27"/>
        <v>0.82099999190055828</v>
      </c>
      <c r="BOR11">
        <f t="shared" si="27"/>
        <v>0.81150000147683699</v>
      </c>
      <c r="BOS11">
        <f t="shared" si="27"/>
        <v>0.81000000262260419</v>
      </c>
      <c r="BOT11">
        <f t="shared" si="27"/>
        <v>0.81499999213897678</v>
      </c>
      <c r="BOU11">
        <f t="shared" si="27"/>
        <v>0.80949999652316273</v>
      </c>
      <c r="BOV11">
        <f t="shared" si="27"/>
        <v>0.81299999390055822</v>
      </c>
      <c r="BOW11">
        <f t="shared" si="27"/>
        <v>0.8180000007615813</v>
      </c>
      <c r="BOX11">
        <f t="shared" si="27"/>
        <v>0.81800000147683694</v>
      </c>
      <c r="BOY11">
        <f t="shared" si="27"/>
        <v>0.8090000163378599</v>
      </c>
      <c r="BOZ11">
        <f t="shared" si="27"/>
        <v>0.81650000919209287</v>
      </c>
      <c r="BPA11">
        <f t="shared" si="27"/>
        <v>0.81550000418530266</v>
      </c>
      <c r="BPB11">
        <f t="shared" si="27"/>
        <v>0.81000000952995266</v>
      </c>
      <c r="BPC11">
        <f t="shared" si="27"/>
        <v>0.81550000428474401</v>
      </c>
      <c r="BPD11">
        <f t="shared" si="27"/>
        <v>0.82199999713897687</v>
      </c>
      <c r="BPE11">
        <f t="shared" si="27"/>
        <v>0.80749999233106995</v>
      </c>
      <c r="BPF11">
        <f t="shared" si="27"/>
        <v>0.80849999723841859</v>
      </c>
      <c r="BPG11">
        <f t="shared" si="27"/>
        <v>0.81050000824520863</v>
      </c>
      <c r="BPH11">
        <f t="shared" si="27"/>
        <v>0.81600000834465014</v>
      </c>
      <c r="BPI11">
        <f t="shared" si="27"/>
        <v>0.81949999896046444</v>
      </c>
      <c r="BPJ11">
        <f t="shared" si="27"/>
        <v>0.81699999538418577</v>
      </c>
      <c r="BPK11">
        <f t="shared" si="27"/>
        <v>0.81549999656948824</v>
      </c>
      <c r="BPL11">
        <f t="shared" si="27"/>
        <v>0.81400000376837145</v>
      </c>
      <c r="BPM11">
        <f t="shared" si="27"/>
        <v>0.81750000028474401</v>
      </c>
      <c r="BPN11">
        <f t="shared" si="27"/>
        <v>0.82200000237739546</v>
      </c>
      <c r="BPO11">
        <f t="shared" si="27"/>
        <v>0.81200000109265125</v>
      </c>
      <c r="BPP11">
        <f t="shared" si="27"/>
        <v>0.80999999170846537</v>
      </c>
      <c r="BPQ11">
        <f t="shared" si="27"/>
        <v>0.81850000719209282</v>
      </c>
      <c r="BPR11">
        <f t="shared" si="27"/>
        <v>0.81550000432427971</v>
      </c>
      <c r="BPS11">
        <f t="shared" si="27"/>
        <v>0.8140000053773957</v>
      </c>
      <c r="BPT11">
        <f t="shared" si="27"/>
        <v>0.80800000533785998</v>
      </c>
      <c r="BPU11">
        <f t="shared" si="27"/>
        <v>0.81100000261581418</v>
      </c>
      <c r="BPV11">
        <f t="shared" si="27"/>
        <v>0.81949999947004692</v>
      </c>
      <c r="BPW11">
        <f t="shared" si="27"/>
        <v>0.81750000133785983</v>
      </c>
      <c r="BPX11">
        <f t="shared" si="27"/>
        <v>0.81500000319888299</v>
      </c>
      <c r="BPY11">
        <f t="shared" si="27"/>
        <v>0.81700000766892988</v>
      </c>
      <c r="BPZ11">
        <f t="shared" ref="BPZ11:BSK11" si="28">AVERAGE(BPZ1:BPZ10)</f>
        <v>0.81650000819209279</v>
      </c>
      <c r="BQA11">
        <f t="shared" si="28"/>
        <v>0.81099999556948832</v>
      </c>
      <c r="BQB11">
        <f t="shared" si="28"/>
        <v>0.82599999828474391</v>
      </c>
      <c r="BQC11">
        <f t="shared" si="28"/>
        <v>0.82300000137739526</v>
      </c>
      <c r="BQD11">
        <f t="shared" si="28"/>
        <v>0.82099999733106999</v>
      </c>
      <c r="BQE11">
        <f t="shared" si="28"/>
        <v>0.81549999723162825</v>
      </c>
      <c r="BQF11">
        <f t="shared" si="28"/>
        <v>0.81000000261581406</v>
      </c>
      <c r="BQG11">
        <f t="shared" si="28"/>
        <v>0.81650000209265117</v>
      </c>
      <c r="BQH11">
        <f t="shared" si="28"/>
        <v>0.82050000466213968</v>
      </c>
      <c r="BQI11">
        <f t="shared" si="28"/>
        <v>0.81800000756948832</v>
      </c>
      <c r="BQJ11">
        <f t="shared" si="28"/>
        <v>0.81949999999320955</v>
      </c>
      <c r="BQK11">
        <f t="shared" si="28"/>
        <v>0.81200000643051129</v>
      </c>
      <c r="BQL11">
        <f t="shared" si="28"/>
        <v>0.82350000161581405</v>
      </c>
      <c r="BQM11">
        <f t="shared" si="28"/>
        <v>0.8194999999999999</v>
      </c>
      <c r="BQN11">
        <f t="shared" si="28"/>
        <v>0.80699999985423276</v>
      </c>
      <c r="BQO11">
        <f t="shared" si="28"/>
        <v>0.81350000471525552</v>
      </c>
      <c r="BQP11">
        <f t="shared" si="28"/>
        <v>0.80750000447683701</v>
      </c>
      <c r="BQQ11">
        <f t="shared" si="28"/>
        <v>0.81449999837739551</v>
      </c>
      <c r="BQR11">
        <f t="shared" si="28"/>
        <v>0.8060000011920927</v>
      </c>
      <c r="BQS11">
        <f t="shared" si="28"/>
        <v>0.80299999213897677</v>
      </c>
      <c r="BQT11">
        <f t="shared" si="28"/>
        <v>0.80949999247004689</v>
      </c>
      <c r="BQU11">
        <f t="shared" si="28"/>
        <v>0.80599999466893024</v>
      </c>
      <c r="BQV11">
        <f t="shared" si="28"/>
        <v>0.80299999786102272</v>
      </c>
      <c r="BQW11">
        <f t="shared" si="28"/>
        <v>0.80449999085423263</v>
      </c>
      <c r="BQX11">
        <f t="shared" si="28"/>
        <v>0.80449999699999952</v>
      </c>
      <c r="BQY11">
        <f t="shared" si="28"/>
        <v>0.81749999570846543</v>
      </c>
      <c r="BQZ11">
        <f t="shared" si="28"/>
        <v>0.81150000128474409</v>
      </c>
      <c r="BRA11">
        <f t="shared" si="28"/>
        <v>0.7980000020926511</v>
      </c>
      <c r="BRB11">
        <f t="shared" si="28"/>
        <v>0.79400000652316272</v>
      </c>
      <c r="BRC11">
        <f t="shared" si="28"/>
        <v>0.81000000862260424</v>
      </c>
      <c r="BRD11">
        <f t="shared" si="28"/>
        <v>0.82300000791413874</v>
      </c>
      <c r="BRE11">
        <f t="shared" si="28"/>
        <v>0.81150000057627847</v>
      </c>
      <c r="BRF11">
        <f t="shared" si="28"/>
        <v>0.81250000657627852</v>
      </c>
      <c r="BRG11">
        <f t="shared" si="28"/>
        <v>0.81499999785423238</v>
      </c>
      <c r="BRH11">
        <f t="shared" si="28"/>
        <v>0.8020000037615812</v>
      </c>
      <c r="BRI11">
        <f t="shared" si="28"/>
        <v>0.80000000018530248</v>
      </c>
      <c r="BRJ11">
        <f t="shared" si="28"/>
        <v>0.81299999990055838</v>
      </c>
      <c r="BRK11">
        <f t="shared" si="28"/>
        <v>0.8194999988079068</v>
      </c>
      <c r="BRL11">
        <f t="shared" si="28"/>
        <v>0.81599999027795411</v>
      </c>
      <c r="BRM11">
        <f t="shared" si="28"/>
        <v>0.81149999413897689</v>
      </c>
      <c r="BRN11">
        <f t="shared" si="28"/>
        <v>0.80549999976837161</v>
      </c>
      <c r="BRO11">
        <f t="shared" si="28"/>
        <v>0.81200000004632555</v>
      </c>
      <c r="BRP11">
        <f t="shared" si="28"/>
        <v>0.80550000099999985</v>
      </c>
      <c r="BRQ11">
        <f t="shared" si="28"/>
        <v>0.79650000438418556</v>
      </c>
      <c r="BRR11">
        <f t="shared" si="28"/>
        <v>0.80749999361581393</v>
      </c>
      <c r="BRS11">
        <f t="shared" si="28"/>
        <v>0.80950000371525532</v>
      </c>
      <c r="BRT11">
        <f t="shared" si="28"/>
        <v>0.80849999847004672</v>
      </c>
      <c r="BRU11">
        <f t="shared" si="28"/>
        <v>0.80799999856948812</v>
      </c>
      <c r="BRV11">
        <f t="shared" si="28"/>
        <v>0.80450000086102269</v>
      </c>
      <c r="BRW11">
        <f t="shared" si="28"/>
        <v>0.79500001119888297</v>
      </c>
      <c r="BRX11">
        <f t="shared" si="28"/>
        <v>0.79750000881469718</v>
      </c>
      <c r="BRY11">
        <f t="shared" si="28"/>
        <v>0.78850001072204567</v>
      </c>
      <c r="BRZ11">
        <f t="shared" si="28"/>
        <v>0.79700001552995281</v>
      </c>
      <c r="BSA11">
        <f t="shared" si="28"/>
        <v>0.80750000499999963</v>
      </c>
      <c r="BSB11">
        <f t="shared" si="28"/>
        <v>0.81950000476837137</v>
      </c>
      <c r="BSC11">
        <f t="shared" si="28"/>
        <v>0.81599999627795383</v>
      </c>
      <c r="BSD11">
        <f t="shared" si="28"/>
        <v>0.79999999417851231</v>
      </c>
      <c r="BSE11">
        <f t="shared" si="28"/>
        <v>0.80550000066213967</v>
      </c>
      <c r="BSF11">
        <f t="shared" si="28"/>
        <v>0.80850001057627841</v>
      </c>
      <c r="BSG11">
        <f t="shared" si="28"/>
        <v>0.80650000605311567</v>
      </c>
      <c r="BSH11">
        <f t="shared" si="28"/>
        <v>0.80750000500678998</v>
      </c>
      <c r="BSI11">
        <f t="shared" si="28"/>
        <v>0.80150001096046442</v>
      </c>
      <c r="BSJ11">
        <f t="shared" si="28"/>
        <v>0.80450000752995288</v>
      </c>
      <c r="BSK11">
        <f t="shared" si="28"/>
        <v>0.80600000066892963</v>
      </c>
      <c r="BSL11">
        <f t="shared" ref="BSL11:BUW11" si="29">AVERAGE(BSL1:BSL10)</f>
        <v>0.81000000248362714</v>
      </c>
      <c r="BSM11">
        <f t="shared" si="29"/>
        <v>0.79949999418530271</v>
      </c>
      <c r="BSN11">
        <f t="shared" si="29"/>
        <v>0.80299999680790712</v>
      </c>
      <c r="BSO11">
        <f t="shared" si="29"/>
        <v>0.80399999642372122</v>
      </c>
      <c r="BSP11">
        <f t="shared" si="29"/>
        <v>0.79599999837739543</v>
      </c>
      <c r="BSQ11">
        <f t="shared" si="29"/>
        <v>0.80550000052316284</v>
      </c>
      <c r="BSR11">
        <f t="shared" si="29"/>
        <v>0.81000000152316276</v>
      </c>
      <c r="BSS11">
        <f t="shared" si="29"/>
        <v>0.80800001005311572</v>
      </c>
      <c r="BST11">
        <f t="shared" si="29"/>
        <v>0.81250000619209273</v>
      </c>
      <c r="BSU11">
        <f t="shared" si="29"/>
        <v>0.81800000099999992</v>
      </c>
      <c r="BSV11">
        <f t="shared" si="29"/>
        <v>0.80599999427795388</v>
      </c>
      <c r="BSW11">
        <f t="shared" si="29"/>
        <v>0.80249999122483806</v>
      </c>
      <c r="BSX11">
        <f t="shared" si="29"/>
        <v>0.80449999527795413</v>
      </c>
      <c r="BSY11">
        <f t="shared" si="29"/>
        <v>0.80699999952316281</v>
      </c>
      <c r="BSZ11">
        <f t="shared" si="29"/>
        <v>0.81300000543730133</v>
      </c>
      <c r="BTA11">
        <f t="shared" si="29"/>
        <v>0.81649998985423244</v>
      </c>
      <c r="BTB11">
        <f t="shared" si="29"/>
        <v>0.80849999680790696</v>
      </c>
      <c r="BTC11">
        <f t="shared" si="29"/>
        <v>0.81899999938418555</v>
      </c>
      <c r="BTD11">
        <f t="shared" si="29"/>
        <v>0.81350000367571984</v>
      </c>
      <c r="BTE11">
        <f t="shared" si="29"/>
        <v>0.81299999919209254</v>
      </c>
      <c r="BTF11">
        <f t="shared" si="29"/>
        <v>0.80899999728474403</v>
      </c>
      <c r="BTG11">
        <f t="shared" si="29"/>
        <v>0.8119999952847442</v>
      </c>
      <c r="BTH11">
        <f t="shared" si="29"/>
        <v>0.81549999662260431</v>
      </c>
      <c r="BTI11">
        <f t="shared" si="29"/>
        <v>0.82349999499999993</v>
      </c>
      <c r="BTJ11">
        <f t="shared" si="29"/>
        <v>0.81749999485423253</v>
      </c>
      <c r="BTK11">
        <f t="shared" si="29"/>
        <v>0.81999999333106977</v>
      </c>
      <c r="BTL11">
        <f t="shared" si="29"/>
        <v>0.82199999052316242</v>
      </c>
      <c r="BTM11">
        <f t="shared" si="29"/>
        <v>0.81849999409265095</v>
      </c>
      <c r="BTN11">
        <f t="shared" si="29"/>
        <v>0.81299999895367403</v>
      </c>
      <c r="BTO11">
        <f t="shared" si="29"/>
        <v>0.8190000062847439</v>
      </c>
      <c r="BTP11">
        <f t="shared" si="29"/>
        <v>0.80999999690055835</v>
      </c>
      <c r="BTQ11">
        <f t="shared" si="29"/>
        <v>0.80999999680111689</v>
      </c>
      <c r="BTR11">
        <f t="shared" si="29"/>
        <v>0.80199999261581412</v>
      </c>
      <c r="BTS11">
        <f t="shared" si="29"/>
        <v>0.806000000423721</v>
      </c>
      <c r="BTT11">
        <f t="shared" si="29"/>
        <v>0.79850000099999985</v>
      </c>
      <c r="BTU11">
        <f t="shared" si="29"/>
        <v>0.79950000104632557</v>
      </c>
      <c r="BTV11">
        <f t="shared" si="29"/>
        <v>0.79150000361581418</v>
      </c>
      <c r="BTW11">
        <f t="shared" si="29"/>
        <v>0.79600000528474424</v>
      </c>
      <c r="BTX11">
        <f t="shared" si="29"/>
        <v>0.80400000247683701</v>
      </c>
      <c r="BTY11">
        <f t="shared" si="29"/>
        <v>0.79850000243051111</v>
      </c>
      <c r="BTZ11">
        <f t="shared" si="29"/>
        <v>0.79850000805311561</v>
      </c>
      <c r="BUA11">
        <f t="shared" si="29"/>
        <v>0.80650000666892985</v>
      </c>
      <c r="BUB11">
        <f t="shared" si="29"/>
        <v>0.79650001705311557</v>
      </c>
      <c r="BUC11">
        <f t="shared" si="29"/>
        <v>0.80800000466892974</v>
      </c>
      <c r="BUD11">
        <f t="shared" si="29"/>
        <v>0.80500000866892996</v>
      </c>
      <c r="BUE11">
        <f t="shared" si="29"/>
        <v>0.79100000976837148</v>
      </c>
      <c r="BUF11">
        <f t="shared" si="29"/>
        <v>0.78800000070846565</v>
      </c>
      <c r="BUG11">
        <f t="shared" si="29"/>
        <v>0.796500004476837</v>
      </c>
      <c r="BUH11">
        <f t="shared" si="29"/>
        <v>0.79550000491413875</v>
      </c>
      <c r="BUI11">
        <f t="shared" si="29"/>
        <v>0.79050000324520853</v>
      </c>
      <c r="BUJ11">
        <f t="shared" si="29"/>
        <v>0.79900000676837135</v>
      </c>
      <c r="BUK11">
        <f t="shared" si="29"/>
        <v>0.80149999829153418</v>
      </c>
      <c r="BUL11">
        <f t="shared" si="29"/>
        <v>0.81050000200678995</v>
      </c>
      <c r="BUM11">
        <f t="shared" si="29"/>
        <v>0.81550000305311554</v>
      </c>
      <c r="BUN11">
        <f t="shared" si="29"/>
        <v>0.80749999890055835</v>
      </c>
      <c r="BUO11">
        <f t="shared" si="29"/>
        <v>0.80350000290055823</v>
      </c>
      <c r="BUP11">
        <f t="shared" si="29"/>
        <v>0.81249999952316254</v>
      </c>
      <c r="BUQ11">
        <f t="shared" si="29"/>
        <v>0.80150000429153434</v>
      </c>
      <c r="BUR11">
        <f t="shared" si="29"/>
        <v>0.79900000671525528</v>
      </c>
      <c r="BUS11">
        <f t="shared" si="29"/>
        <v>0.8085000035762786</v>
      </c>
      <c r="BUT11">
        <f t="shared" si="29"/>
        <v>0.80049999937739535</v>
      </c>
      <c r="BUU11">
        <f t="shared" si="29"/>
        <v>0.81250000662260413</v>
      </c>
      <c r="BUV11">
        <f t="shared" si="29"/>
        <v>0.80049999980790698</v>
      </c>
      <c r="BUW11">
        <f t="shared" si="29"/>
        <v>0.80199999790055831</v>
      </c>
      <c r="BUX11">
        <f t="shared" ref="BUX11:BXI11" si="30">AVERAGE(BUX1:BUX10)</f>
        <v>0.80150000543051125</v>
      </c>
      <c r="BUY11">
        <f t="shared" si="30"/>
        <v>0.79850000833785995</v>
      </c>
      <c r="BUZ11">
        <f t="shared" si="30"/>
        <v>0.79950000699999968</v>
      </c>
      <c r="BVA11">
        <f t="shared" si="30"/>
        <v>0.7975000089073484</v>
      </c>
      <c r="BVB11">
        <f t="shared" si="30"/>
        <v>0.79699999737739535</v>
      </c>
      <c r="BVC11">
        <f t="shared" si="30"/>
        <v>0.80400000256948834</v>
      </c>
      <c r="BVD11">
        <f t="shared" si="30"/>
        <v>0.80600000118530235</v>
      </c>
      <c r="BVE11">
        <f t="shared" si="30"/>
        <v>0.80650000070846528</v>
      </c>
      <c r="BVF11">
        <f t="shared" si="30"/>
        <v>0.80350000380790687</v>
      </c>
      <c r="BVG11">
        <f t="shared" si="30"/>
        <v>0.79700000352316258</v>
      </c>
      <c r="BVH11">
        <f t="shared" si="30"/>
        <v>0.78349999909265122</v>
      </c>
      <c r="BVI11">
        <f t="shared" si="30"/>
        <v>0.78749999523162839</v>
      </c>
      <c r="BVJ11">
        <f t="shared" si="30"/>
        <v>0.78849999975479101</v>
      </c>
      <c r="BVK11">
        <f t="shared" si="30"/>
        <v>0.79349999447004682</v>
      </c>
      <c r="BVL11">
        <f t="shared" si="30"/>
        <v>0.8019999930395354</v>
      </c>
      <c r="BVM11">
        <f t="shared" si="30"/>
        <v>0.79949999556948848</v>
      </c>
      <c r="BVN11">
        <f t="shared" si="30"/>
        <v>0.80450000243051145</v>
      </c>
      <c r="BVO11">
        <f t="shared" si="30"/>
        <v>0.79950000080790695</v>
      </c>
      <c r="BVP11">
        <f t="shared" si="30"/>
        <v>0.791999995416931</v>
      </c>
      <c r="BVQ11">
        <f t="shared" si="30"/>
        <v>0.79549999842372121</v>
      </c>
      <c r="BVR11">
        <f t="shared" si="30"/>
        <v>0.79549999966213958</v>
      </c>
      <c r="BVS11">
        <f t="shared" si="30"/>
        <v>0.81849999971525556</v>
      </c>
      <c r="BVT11">
        <f t="shared" si="30"/>
        <v>0.81000000319209275</v>
      </c>
      <c r="BVU11">
        <f t="shared" si="30"/>
        <v>0.79749999209265121</v>
      </c>
      <c r="BVV11">
        <f t="shared" si="30"/>
        <v>0.80249999871525546</v>
      </c>
      <c r="BVW11">
        <f t="shared" si="30"/>
        <v>0.80400000209944145</v>
      </c>
      <c r="BVX11">
        <f t="shared" si="30"/>
        <v>0.80149999303953534</v>
      </c>
      <c r="BVY11">
        <f t="shared" si="30"/>
        <v>0.79999999490055829</v>
      </c>
      <c r="BVZ11">
        <f t="shared" si="30"/>
        <v>0.79750000296046442</v>
      </c>
      <c r="BWA11">
        <f t="shared" si="30"/>
        <v>0.79699999752316253</v>
      </c>
      <c r="BWB11">
        <f t="shared" si="30"/>
        <v>0.79849999609944111</v>
      </c>
      <c r="BWC11">
        <f t="shared" si="30"/>
        <v>0.81400000405311557</v>
      </c>
      <c r="BWD11">
        <f t="shared" si="30"/>
        <v>0.81550000862939442</v>
      </c>
      <c r="BWE11">
        <f t="shared" si="30"/>
        <v>0.80549999447683707</v>
      </c>
      <c r="BWF11">
        <f t="shared" si="30"/>
        <v>0.79699999681469702</v>
      </c>
      <c r="BWG11">
        <f t="shared" si="30"/>
        <v>0.78549999633106959</v>
      </c>
      <c r="BWH11">
        <f t="shared" si="30"/>
        <v>0.79800000219209255</v>
      </c>
      <c r="BWI11">
        <f t="shared" si="30"/>
        <v>0.80650000566892965</v>
      </c>
      <c r="BWJ11">
        <f t="shared" si="30"/>
        <v>0.81099999566213976</v>
      </c>
      <c r="BWK11">
        <f t="shared" si="30"/>
        <v>0.79550001105990586</v>
      </c>
      <c r="BWL11">
        <f t="shared" si="30"/>
        <v>0.80500000152995299</v>
      </c>
      <c r="BWM11">
        <f t="shared" si="30"/>
        <v>0.80850000366892993</v>
      </c>
      <c r="BWN11">
        <f t="shared" si="30"/>
        <v>0.80200000476158118</v>
      </c>
      <c r="BWO11">
        <f t="shared" si="30"/>
        <v>0.80149999866213961</v>
      </c>
      <c r="BWP11">
        <f t="shared" si="30"/>
        <v>0.81600000219209279</v>
      </c>
      <c r="BWQ11">
        <f t="shared" si="30"/>
        <v>0.81999999819209268</v>
      </c>
      <c r="BWR11">
        <f t="shared" si="30"/>
        <v>0.81299999956948832</v>
      </c>
      <c r="BWS11">
        <f t="shared" si="30"/>
        <v>0.80700000462260424</v>
      </c>
      <c r="BWT11">
        <f t="shared" si="30"/>
        <v>0.80700000500678981</v>
      </c>
      <c r="BWU11">
        <f t="shared" si="30"/>
        <v>0.80850000962260415</v>
      </c>
      <c r="BWV11">
        <f t="shared" si="30"/>
        <v>0.80350000133106969</v>
      </c>
      <c r="BWW11">
        <f t="shared" si="30"/>
        <v>0.81050000815255707</v>
      </c>
      <c r="BWX11">
        <f t="shared" si="30"/>
        <v>0.8105000020994414</v>
      </c>
      <c r="BWY11">
        <f t="shared" si="30"/>
        <v>0.81250000548362722</v>
      </c>
      <c r="BWZ11">
        <f t="shared" si="30"/>
        <v>0.81750000095367414</v>
      </c>
      <c r="BXA11">
        <f t="shared" si="30"/>
        <v>0.80450000757627849</v>
      </c>
      <c r="BXB11">
        <f t="shared" si="30"/>
        <v>0.80199999737739547</v>
      </c>
      <c r="BXC11">
        <f t="shared" si="30"/>
        <v>0.79850000147683708</v>
      </c>
      <c r="BXD11">
        <f t="shared" si="30"/>
        <v>0.80400000195367416</v>
      </c>
      <c r="BXE11">
        <f t="shared" si="30"/>
        <v>0.79900000162260432</v>
      </c>
      <c r="BXF11">
        <f t="shared" si="30"/>
        <v>0.81600000839097575</v>
      </c>
      <c r="BXG11">
        <f t="shared" si="30"/>
        <v>0.81300000477516154</v>
      </c>
      <c r="BXH11">
        <f t="shared" si="30"/>
        <v>0.8160000021525573</v>
      </c>
      <c r="BXI11">
        <f t="shared" si="30"/>
        <v>0.80600000057627841</v>
      </c>
      <c r="BXJ11">
        <f t="shared" ref="BXJ11:BXX11" si="31">AVERAGE(BXJ1:BXJ10)</f>
        <v>0.81850000029153436</v>
      </c>
      <c r="BXK11">
        <f t="shared" si="31"/>
        <v>0.80249999151637252</v>
      </c>
      <c r="BXL11">
        <f t="shared" si="31"/>
        <v>0.78049999490055844</v>
      </c>
      <c r="BXM11">
        <f t="shared" si="31"/>
        <v>0.80050000581469705</v>
      </c>
      <c r="BXN11">
        <f t="shared" si="31"/>
        <v>0.80600000056948851</v>
      </c>
      <c r="BXO11">
        <f t="shared" si="31"/>
        <v>0.79049999127795378</v>
      </c>
      <c r="BXP11">
        <f t="shared" si="31"/>
        <v>0.78999999185423264</v>
      </c>
      <c r="BXQ11">
        <f t="shared" si="31"/>
        <v>0.79349999438418561</v>
      </c>
      <c r="BXR11">
        <f t="shared" si="31"/>
        <v>0.78999999790734843</v>
      </c>
      <c r="BXS11">
        <f t="shared" si="31"/>
        <v>0.7930000069073484</v>
      </c>
      <c r="BXT11">
        <f t="shared" si="31"/>
        <v>0.79450000028474377</v>
      </c>
      <c r="BXU11">
        <f t="shared" si="31"/>
        <v>0.78249999371525558</v>
      </c>
      <c r="BXV11">
        <f t="shared" si="31"/>
        <v>0.78800000043051122</v>
      </c>
      <c r="BXW11">
        <f t="shared" si="31"/>
        <v>0.81099999461581407</v>
      </c>
      <c r="BXX11">
        <f t="shared" si="31"/>
        <v>0.81249999380790716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Accuracy_IDE_over10try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2020-12-18T06:56:20Z</dcterms:created>
  <dcterms:modified xsi:type="dcterms:W3CDTF">2020-12-18T07:18:58Z</dcterms:modified>
</cp:coreProperties>
</file>