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shima/Desktop/github/ISDL_buppin/ISDL_buppin/DE_NN/QSAR/"/>
    </mc:Choice>
  </mc:AlternateContent>
  <xr:revisionPtr revIDLastSave="0" documentId="13_ncr:1_{0C3C2C88-2E8A-CC45-88A0-326713298843}" xr6:coauthVersionLast="46" xr6:coauthVersionMax="46" xr10:uidLastSave="{00000000-0000-0000-0000-000000000000}"/>
  <bookViews>
    <workbookView xWindow="1780" yWindow="500" windowWidth="26320" windowHeight="17500" xr2:uid="{64F77FBB-6502-9B49-8EF0-23E9ECEFAF1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<sst xmlns="http://schemas.openxmlformats.org/spreadsheetml/2006/main" count="8" uniqueCount="8">
  <si>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IDE</t>
  </si>
  <si>
    <t>JADE</t>
  </si>
  <si>
    <t>jDE</t>
  </si>
  <si>
    <t>BP</t>
  </si>
  <si>
    <t xml:space="preserve"> 誤差逆伝播法</t>
  </si>
  <si>
    <t xml:space="preserve"> JADE</t>
  </si>
  <si>
    <t xml:space="preserve"> jDE</t>
  </si>
  <si>
    <t xml:space="preserve"> 提案手法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</si>
</sst>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86361646993826E-2"/>
          <c:y val="1.7071796083849972E-2"/>
          <c:w val="0.87013828563287698"/>
          <c:h val="0.814120310059918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 提案手法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0</c:v>
                </c:pt>
                <c:pt idx="1">
                  <c:v>0.7360189676284784</c:v>
                </c:pt>
                <c:pt idx="2">
                  <c:v>0.78388625383377009</c:v>
                </c:pt>
                <c:pt idx="3">
                  <c:v>0.79763033390045113</c:v>
                </c:pt>
                <c:pt idx="4">
                  <c:v>0.80426540374755828</c:v>
                </c:pt>
                <c:pt idx="5">
                  <c:v>0.82417061328887886</c:v>
                </c:pt>
                <c:pt idx="6">
                  <c:v>0.83601895570754903</c:v>
                </c:pt>
                <c:pt idx="7">
                  <c:v>0.80568719506263675</c:v>
                </c:pt>
                <c:pt idx="8">
                  <c:v>0.82274881005287137</c:v>
                </c:pt>
                <c:pt idx="9">
                  <c:v>0.8364928901195523</c:v>
                </c:pt>
                <c:pt idx="10">
                  <c:v>0.83507109284400904</c:v>
                </c:pt>
                <c:pt idx="11">
                  <c:v>0.83601894974708502</c:v>
                </c:pt>
                <c:pt idx="12">
                  <c:v>0.84123222827911337</c:v>
                </c:pt>
                <c:pt idx="13">
                  <c:v>0.84265402555465641</c:v>
                </c:pt>
                <c:pt idx="14">
                  <c:v>0.84786730408668498</c:v>
                </c:pt>
                <c:pt idx="15">
                  <c:v>0.81706160902976932</c:v>
                </c:pt>
                <c:pt idx="16">
                  <c:v>0.85639810562133756</c:v>
                </c:pt>
                <c:pt idx="17">
                  <c:v>0.84407582283019944</c:v>
                </c:pt>
                <c:pt idx="18">
                  <c:v>0.84597156047820987</c:v>
                </c:pt>
                <c:pt idx="19">
                  <c:v>0.85023696422576855</c:v>
                </c:pt>
                <c:pt idx="20">
                  <c:v>0.8445497691631314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D-D844-B6B8-821007AAC60B}"/>
            </c:ext>
          </c:extLst>
        </c:ser>
        <c:ser>
          <c:idx val="3"/>
          <c:order val="1"/>
          <c:tx>
            <c:strRef>
              <c:f>Sheet1!$A$10</c:f>
              <c:strCache>
                <c:ptCount val="1"/>
                <c:pt idx="0">
                  <c:v> 誤差逆伝播法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Sheet1!$B$10:$V$10</c:f>
              <c:numCache>
                <c:formatCode>General</c:formatCode>
                <c:ptCount val="21"/>
                <c:pt idx="0">
                  <c:v>0</c:v>
                </c:pt>
                <c:pt idx="1">
                  <c:v>0.56303317900000016</c:v>
                </c:pt>
                <c:pt idx="2">
                  <c:v>0.58199052600000001</c:v>
                </c:pt>
                <c:pt idx="3">
                  <c:v>0.59478672900000007</c:v>
                </c:pt>
                <c:pt idx="4">
                  <c:v>0.56445497600000005</c:v>
                </c:pt>
                <c:pt idx="5">
                  <c:v>0.53507108199999998</c:v>
                </c:pt>
                <c:pt idx="6">
                  <c:v>0.5635071089999999</c:v>
                </c:pt>
                <c:pt idx="7">
                  <c:v>0.47156397400000005</c:v>
                </c:pt>
                <c:pt idx="8">
                  <c:v>0.49146919499999991</c:v>
                </c:pt>
                <c:pt idx="9">
                  <c:v>0.45545023299999998</c:v>
                </c:pt>
                <c:pt idx="10">
                  <c:v>0.41800947300000002</c:v>
                </c:pt>
                <c:pt idx="11">
                  <c:v>0.41990520700000006</c:v>
                </c:pt>
                <c:pt idx="12">
                  <c:v>0.3872037900000001</c:v>
                </c:pt>
                <c:pt idx="13">
                  <c:v>0.39052132300000009</c:v>
                </c:pt>
                <c:pt idx="14">
                  <c:v>0.38104264800000009</c:v>
                </c:pt>
                <c:pt idx="15">
                  <c:v>0.39336492300000009</c:v>
                </c:pt>
                <c:pt idx="16">
                  <c:v>0.34265402300000009</c:v>
                </c:pt>
                <c:pt idx="17">
                  <c:v>0.34265402300000009</c:v>
                </c:pt>
                <c:pt idx="18">
                  <c:v>0.34265402300000009</c:v>
                </c:pt>
                <c:pt idx="19">
                  <c:v>0.34265402300000009</c:v>
                </c:pt>
                <c:pt idx="20">
                  <c:v>0.34265402300000009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D-D844-B6B8-821007AAC60B}"/>
            </c:ext>
          </c:extLst>
        </c:ser>
        <c:ser>
          <c:idx val="1"/>
          <c:order val="2"/>
          <c:tx>
            <c:strRef>
              <c:f>Sheet1!$A$9</c:f>
              <c:strCache>
                <c:ptCount val="1"/>
                <c:pt idx="0">
                  <c:v> JADE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Sheet1!$B$9:$V$9</c:f>
              <c:numCache>
                <c:formatCode>General</c:formatCode>
                <c:ptCount val="21"/>
                <c:pt idx="0">
                  <c:v>0</c:v>
                </c:pt>
                <c:pt idx="1">
                  <c:v>0.75592416524887052</c:v>
                </c:pt>
                <c:pt idx="2">
                  <c:v>0.80995261669158913</c:v>
                </c:pt>
                <c:pt idx="3">
                  <c:v>0.81563981175422628</c:v>
                </c:pt>
                <c:pt idx="4">
                  <c:v>0.81279620528221064</c:v>
                </c:pt>
                <c:pt idx="5">
                  <c:v>0.8180094838142391</c:v>
                </c:pt>
                <c:pt idx="6">
                  <c:v>0.80995259881019521</c:v>
                </c:pt>
                <c:pt idx="7">
                  <c:v>0.79810426235198939</c:v>
                </c:pt>
                <c:pt idx="8">
                  <c:v>0.81943128108978258</c:v>
                </c:pt>
                <c:pt idx="9">
                  <c:v>0.82796208262443505</c:v>
                </c:pt>
                <c:pt idx="10">
                  <c:v>0.83364928364753688</c:v>
                </c:pt>
                <c:pt idx="11">
                  <c:v>0.82701421380042972</c:v>
                </c:pt>
                <c:pt idx="12">
                  <c:v>0.82654029130935613</c:v>
                </c:pt>
                <c:pt idx="13">
                  <c:v>0.81990520954132029</c:v>
                </c:pt>
                <c:pt idx="14">
                  <c:v>0.82417061924934354</c:v>
                </c:pt>
                <c:pt idx="15">
                  <c:v>0.81943128108978214</c:v>
                </c:pt>
                <c:pt idx="16">
                  <c:v>0.8312796175479884</c:v>
                </c:pt>
                <c:pt idx="17">
                  <c:v>0.8279620885848995</c:v>
                </c:pt>
                <c:pt idx="18">
                  <c:v>0.81800947189330997</c:v>
                </c:pt>
                <c:pt idx="19">
                  <c:v>0.80521327853202784</c:v>
                </c:pt>
                <c:pt idx="20">
                  <c:v>0.81895735263824443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D-D844-B6B8-821007AAC60B}"/>
            </c:ext>
          </c:extLst>
        </c:ser>
        <c:ser>
          <c:idx val="2"/>
          <c:order val="3"/>
          <c:tx>
            <c:strRef>
              <c:f>Sheet1!$A$8</c:f>
              <c:strCache>
                <c:ptCount val="1"/>
                <c:pt idx="0">
                  <c:v> jDE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0.77535545825958219</c:v>
                </c:pt>
                <c:pt idx="2">
                  <c:v>0.79715640544891309</c:v>
                </c:pt>
                <c:pt idx="3">
                  <c:v>0.80853080749511685</c:v>
                </c:pt>
                <c:pt idx="4">
                  <c:v>0.78104264736175488</c:v>
                </c:pt>
                <c:pt idx="5">
                  <c:v>0.81800948381423899</c:v>
                </c:pt>
                <c:pt idx="6">
                  <c:v>0.82180094718933072</c:v>
                </c:pt>
                <c:pt idx="7">
                  <c:v>0.82938388586044254</c:v>
                </c:pt>
                <c:pt idx="8">
                  <c:v>0.80947866439819283</c:v>
                </c:pt>
                <c:pt idx="9">
                  <c:v>0.82938389778137156</c:v>
                </c:pt>
                <c:pt idx="10">
                  <c:v>0.83886256217956523</c:v>
                </c:pt>
                <c:pt idx="11">
                  <c:v>0.82180094718933072</c:v>
                </c:pt>
                <c:pt idx="12">
                  <c:v>0.81516587734222379</c:v>
                </c:pt>
                <c:pt idx="13">
                  <c:v>0.81137441396713217</c:v>
                </c:pt>
                <c:pt idx="14">
                  <c:v>0.81232227087020825</c:v>
                </c:pt>
                <c:pt idx="15">
                  <c:v>0.79810426235198895</c:v>
                </c:pt>
                <c:pt idx="16">
                  <c:v>0.82464455366134604</c:v>
                </c:pt>
                <c:pt idx="17">
                  <c:v>0.83127961158752373</c:v>
                </c:pt>
                <c:pt idx="18">
                  <c:v>0.83886255025863599</c:v>
                </c:pt>
                <c:pt idx="19">
                  <c:v>0.82654029130935613</c:v>
                </c:pt>
                <c:pt idx="20">
                  <c:v>0.82843601703643766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D-D844-B6B8-821007AA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192465119"/>
        <c:axId val="1192466767"/>
      </c:lineChart>
      <c:catAx>
        <c:axId val="119246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6676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9246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1.1257642401329241E-2"/>
              <c:y val="0.3739078878525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651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1210563128431"/>
          <c:y val="0.60699908792853718"/>
          <c:w val="0.19990471395602649"/>
          <c:h val="0.19350914192559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77089187267106E-2"/>
          <c:y val="4.5406190459370568E-2"/>
          <c:w val="0.89188577499537058"/>
          <c:h val="0.839513473193860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Sheet1!$B$2:$ALM$2</c:f>
              <c:numCache>
                <c:formatCode>General</c:formatCode>
                <c:ptCount val="1000"/>
                <c:pt idx="0">
                  <c:v>0.60189574062824192</c:v>
                </c:pt>
                <c:pt idx="1">
                  <c:v>0.60331753790378528</c:v>
                </c:pt>
                <c:pt idx="2">
                  <c:v>0.60331753790378528</c:v>
                </c:pt>
                <c:pt idx="3">
                  <c:v>0.60331753790378528</c:v>
                </c:pt>
                <c:pt idx="4">
                  <c:v>0.60284360945224713</c:v>
                </c:pt>
                <c:pt idx="5">
                  <c:v>0.60189574062824203</c:v>
                </c:pt>
                <c:pt idx="6">
                  <c:v>0.60379147529601995</c:v>
                </c:pt>
                <c:pt idx="7">
                  <c:v>0.57867299020290341</c:v>
                </c:pt>
                <c:pt idx="8">
                  <c:v>0.60900474190711928</c:v>
                </c:pt>
                <c:pt idx="9">
                  <c:v>0.57345971167087517</c:v>
                </c:pt>
                <c:pt idx="10">
                  <c:v>0.57677724957466081</c:v>
                </c:pt>
                <c:pt idx="11">
                  <c:v>0.54739336371421754</c:v>
                </c:pt>
                <c:pt idx="12">
                  <c:v>0.47345971167087508</c:v>
                </c:pt>
                <c:pt idx="13">
                  <c:v>0.51279620528221082</c:v>
                </c:pt>
                <c:pt idx="14">
                  <c:v>0.58199052214622415</c:v>
                </c:pt>
                <c:pt idx="15">
                  <c:v>0.5810426503419871</c:v>
                </c:pt>
                <c:pt idx="16">
                  <c:v>0.66398103833198507</c:v>
                </c:pt>
                <c:pt idx="17">
                  <c:v>0.68293838500976534</c:v>
                </c:pt>
                <c:pt idx="18">
                  <c:v>0.6853080511093137</c:v>
                </c:pt>
                <c:pt idx="19">
                  <c:v>0.67156398296356168</c:v>
                </c:pt>
                <c:pt idx="20">
                  <c:v>0.70284360051155059</c:v>
                </c:pt>
                <c:pt idx="21">
                  <c:v>0.70426540374755819</c:v>
                </c:pt>
                <c:pt idx="22">
                  <c:v>0.70758293867111155</c:v>
                </c:pt>
                <c:pt idx="23">
                  <c:v>0.70426540970802254</c:v>
                </c:pt>
                <c:pt idx="24">
                  <c:v>0.70995261669158904</c:v>
                </c:pt>
                <c:pt idx="25">
                  <c:v>0.7227488219738003</c:v>
                </c:pt>
                <c:pt idx="26">
                  <c:v>0.71563981175422631</c:v>
                </c:pt>
                <c:pt idx="27">
                  <c:v>0.69289099574088986</c:v>
                </c:pt>
                <c:pt idx="28">
                  <c:v>0.69668246507644604</c:v>
                </c:pt>
                <c:pt idx="29">
                  <c:v>0.70426540374755797</c:v>
                </c:pt>
                <c:pt idx="30">
                  <c:v>0.71279621124267512</c:v>
                </c:pt>
                <c:pt idx="31">
                  <c:v>0.70805686116218514</c:v>
                </c:pt>
                <c:pt idx="32">
                  <c:v>0.71753553152084326</c:v>
                </c:pt>
                <c:pt idx="33">
                  <c:v>0.7203791439533227</c:v>
                </c:pt>
                <c:pt idx="34">
                  <c:v>0.71943128705024662</c:v>
                </c:pt>
                <c:pt idx="35">
                  <c:v>0.71279621124267534</c:v>
                </c:pt>
                <c:pt idx="36">
                  <c:v>0.74265403747558545</c:v>
                </c:pt>
                <c:pt idx="37">
                  <c:v>0.72417062520980768</c:v>
                </c:pt>
                <c:pt idx="38">
                  <c:v>0.72748816013336137</c:v>
                </c:pt>
                <c:pt idx="39">
                  <c:v>0.70758295059204046</c:v>
                </c:pt>
                <c:pt idx="40">
                  <c:v>0.71232228279113718</c:v>
                </c:pt>
                <c:pt idx="41">
                  <c:v>0.72322274446487378</c:v>
                </c:pt>
                <c:pt idx="42">
                  <c:v>0.73317536115646331</c:v>
                </c:pt>
                <c:pt idx="43">
                  <c:v>0.73127962350845288</c:v>
                </c:pt>
                <c:pt idx="44">
                  <c:v>0.72085308432579009</c:v>
                </c:pt>
                <c:pt idx="45">
                  <c:v>0.72748815417289703</c:v>
                </c:pt>
                <c:pt idx="46">
                  <c:v>0.72369667887687628</c:v>
                </c:pt>
                <c:pt idx="47">
                  <c:v>0.73364928960800113</c:v>
                </c:pt>
                <c:pt idx="48">
                  <c:v>0.73601895570754949</c:v>
                </c:pt>
                <c:pt idx="49">
                  <c:v>0.7360189676284784</c:v>
                </c:pt>
                <c:pt idx="50">
                  <c:v>0.73033176064491212</c:v>
                </c:pt>
                <c:pt idx="51">
                  <c:v>0.75118483901023825</c:v>
                </c:pt>
                <c:pt idx="52">
                  <c:v>0.72985782623290985</c:v>
                </c:pt>
                <c:pt idx="53">
                  <c:v>0.73981043100357013</c:v>
                </c:pt>
                <c:pt idx="54">
                  <c:v>0.73317535519599863</c:v>
                </c:pt>
                <c:pt idx="55">
                  <c:v>0.73649289608001678</c:v>
                </c:pt>
                <c:pt idx="56">
                  <c:v>0.72511848807334867</c:v>
                </c:pt>
                <c:pt idx="57">
                  <c:v>0.71137441396713208</c:v>
                </c:pt>
                <c:pt idx="58">
                  <c:v>0.73744075894355721</c:v>
                </c:pt>
                <c:pt idx="59">
                  <c:v>0.75071089863777085</c:v>
                </c:pt>
                <c:pt idx="60">
                  <c:v>0.75165877342224063</c:v>
                </c:pt>
                <c:pt idx="61">
                  <c:v>0.76066350936889593</c:v>
                </c:pt>
                <c:pt idx="62">
                  <c:v>0.7488151669502251</c:v>
                </c:pt>
                <c:pt idx="63">
                  <c:v>0.74028436541557241</c:v>
                </c:pt>
                <c:pt idx="64">
                  <c:v>0.7488151669502251</c:v>
                </c:pt>
                <c:pt idx="65">
                  <c:v>0.74265402555465632</c:v>
                </c:pt>
                <c:pt idx="66">
                  <c:v>0.76255924701690603</c:v>
                </c:pt>
                <c:pt idx="67">
                  <c:v>0.75497631430625867</c:v>
                </c:pt>
                <c:pt idx="68">
                  <c:v>0.75924171209335278</c:v>
                </c:pt>
                <c:pt idx="69">
                  <c:v>0.77251185178756665</c:v>
                </c:pt>
                <c:pt idx="70">
                  <c:v>0.7635071098804469</c:v>
                </c:pt>
                <c:pt idx="71">
                  <c:v>0.76018956899642887</c:v>
                </c:pt>
                <c:pt idx="72">
                  <c:v>0.76066350340843136</c:v>
                </c:pt>
                <c:pt idx="73">
                  <c:v>0.7715639770030972</c:v>
                </c:pt>
                <c:pt idx="74">
                  <c:v>0.77630331516265827</c:v>
                </c:pt>
                <c:pt idx="75">
                  <c:v>0.75924170613288833</c:v>
                </c:pt>
                <c:pt idx="76">
                  <c:v>0.76208531260490375</c:v>
                </c:pt>
                <c:pt idx="77">
                  <c:v>0.74549763202667196</c:v>
                </c:pt>
                <c:pt idx="78">
                  <c:v>0.75165876746177618</c:v>
                </c:pt>
                <c:pt idx="79">
                  <c:v>0.73601895570754949</c:v>
                </c:pt>
                <c:pt idx="80">
                  <c:v>0.74312795996665904</c:v>
                </c:pt>
                <c:pt idx="81">
                  <c:v>0.74170615077018687</c:v>
                </c:pt>
                <c:pt idx="82">
                  <c:v>0.74644549489021261</c:v>
                </c:pt>
                <c:pt idx="83">
                  <c:v>0.7563980996608729</c:v>
                </c:pt>
                <c:pt idx="84">
                  <c:v>0.7507108986377713</c:v>
                </c:pt>
                <c:pt idx="85">
                  <c:v>0.76587678194046016</c:v>
                </c:pt>
                <c:pt idx="86">
                  <c:v>0.75971564650535561</c:v>
                </c:pt>
                <c:pt idx="87">
                  <c:v>0.76113744378089865</c:v>
                </c:pt>
                <c:pt idx="88">
                  <c:v>0.77725118994712794</c:v>
                </c:pt>
                <c:pt idx="89">
                  <c:v>0.7672985732555383</c:v>
                </c:pt>
                <c:pt idx="90">
                  <c:v>0.77725118994712761</c:v>
                </c:pt>
                <c:pt idx="91">
                  <c:v>0.78056871891021662</c:v>
                </c:pt>
                <c:pt idx="92">
                  <c:v>0.7744075834751124</c:v>
                </c:pt>
                <c:pt idx="93">
                  <c:v>0.77109006047248796</c:v>
                </c:pt>
                <c:pt idx="94">
                  <c:v>0.77962085008621185</c:v>
                </c:pt>
                <c:pt idx="95">
                  <c:v>0.77345971465110741</c:v>
                </c:pt>
                <c:pt idx="96">
                  <c:v>0.78436018824577292</c:v>
                </c:pt>
                <c:pt idx="97">
                  <c:v>0.7815165817737576</c:v>
                </c:pt>
                <c:pt idx="98">
                  <c:v>0.76635071039199776</c:v>
                </c:pt>
                <c:pt idx="99">
                  <c:v>0.78388625383377009</c:v>
                </c:pt>
                <c:pt idx="100">
                  <c:v>0.77582938671112023</c:v>
                </c:pt>
                <c:pt idx="101">
                  <c:v>0.75450236797332715</c:v>
                </c:pt>
                <c:pt idx="102">
                  <c:v>0.78578199148178041</c:v>
                </c:pt>
                <c:pt idx="103">
                  <c:v>0.76066350936889582</c:v>
                </c:pt>
                <c:pt idx="104">
                  <c:v>0.77345971465110708</c:v>
                </c:pt>
                <c:pt idx="105">
                  <c:v>0.78909953236579855</c:v>
                </c:pt>
                <c:pt idx="106">
                  <c:v>0.76872038245201046</c:v>
                </c:pt>
                <c:pt idx="107">
                  <c:v>0.78625592589378301</c:v>
                </c:pt>
                <c:pt idx="108">
                  <c:v>0.78767772316932627</c:v>
                </c:pt>
                <c:pt idx="109">
                  <c:v>0.78530805110931357</c:v>
                </c:pt>
                <c:pt idx="110">
                  <c:v>0.78672985434532128</c:v>
                </c:pt>
                <c:pt idx="111">
                  <c:v>0.8056872010231011</c:v>
                </c:pt>
                <c:pt idx="112">
                  <c:v>0.79715640544891309</c:v>
                </c:pt>
                <c:pt idx="113">
                  <c:v>0.79052133560180615</c:v>
                </c:pt>
                <c:pt idx="114">
                  <c:v>0.77582939267158457</c:v>
                </c:pt>
                <c:pt idx="115">
                  <c:v>0.79526066780090277</c:v>
                </c:pt>
                <c:pt idx="116">
                  <c:v>0.79763033986091569</c:v>
                </c:pt>
                <c:pt idx="117">
                  <c:v>0.79099526405334442</c:v>
                </c:pt>
                <c:pt idx="118">
                  <c:v>0.80995261669158902</c:v>
                </c:pt>
                <c:pt idx="119">
                  <c:v>0.79763033390045113</c:v>
                </c:pt>
                <c:pt idx="120">
                  <c:v>0.80426540374755784</c:v>
                </c:pt>
                <c:pt idx="121">
                  <c:v>0.78815165758132899</c:v>
                </c:pt>
                <c:pt idx="122">
                  <c:v>0.78388625383377042</c:v>
                </c:pt>
                <c:pt idx="123">
                  <c:v>0.79526065587997397</c:v>
                </c:pt>
                <c:pt idx="124">
                  <c:v>0.80189572572708112</c:v>
                </c:pt>
                <c:pt idx="125">
                  <c:v>0.78578199148178063</c:v>
                </c:pt>
                <c:pt idx="126">
                  <c:v>0.76966825127601601</c:v>
                </c:pt>
                <c:pt idx="127">
                  <c:v>0.7886255919933316</c:v>
                </c:pt>
                <c:pt idx="128">
                  <c:v>0.79431279301643321</c:v>
                </c:pt>
                <c:pt idx="129">
                  <c:v>0.79431279301643321</c:v>
                </c:pt>
                <c:pt idx="130">
                  <c:v>0.78909952044486964</c:v>
                </c:pt>
                <c:pt idx="131">
                  <c:v>0.80142179727554264</c:v>
                </c:pt>
                <c:pt idx="132">
                  <c:v>0.79763032793998656</c:v>
                </c:pt>
                <c:pt idx="133">
                  <c:v>0.78199052214622433</c:v>
                </c:pt>
                <c:pt idx="134">
                  <c:v>0.78815165758132866</c:v>
                </c:pt>
                <c:pt idx="135">
                  <c:v>0.79004738330841018</c:v>
                </c:pt>
                <c:pt idx="136">
                  <c:v>0.78056871891021662</c:v>
                </c:pt>
                <c:pt idx="137">
                  <c:v>0.78009478449821412</c:v>
                </c:pt>
                <c:pt idx="138">
                  <c:v>0.78672986030578562</c:v>
                </c:pt>
                <c:pt idx="139">
                  <c:v>0.78246446251869184</c:v>
                </c:pt>
                <c:pt idx="140">
                  <c:v>0.78199052810668923</c:v>
                </c:pt>
                <c:pt idx="141">
                  <c:v>0.77345972061157187</c:v>
                </c:pt>
                <c:pt idx="142">
                  <c:v>0.7720379114150997</c:v>
                </c:pt>
                <c:pt idx="143">
                  <c:v>0.78957346081733681</c:v>
                </c:pt>
                <c:pt idx="144">
                  <c:v>0.79478673934936506</c:v>
                </c:pt>
                <c:pt idx="145">
                  <c:v>0.77962086200714098</c:v>
                </c:pt>
                <c:pt idx="146">
                  <c:v>0.78246445655822705</c:v>
                </c:pt>
                <c:pt idx="147">
                  <c:v>0.78388625383377031</c:v>
                </c:pt>
                <c:pt idx="148">
                  <c:v>0.7900473952293392</c:v>
                </c:pt>
                <c:pt idx="149">
                  <c:v>0.79763033390045113</c:v>
                </c:pt>
                <c:pt idx="150">
                  <c:v>0.79573459029197635</c:v>
                </c:pt>
                <c:pt idx="151">
                  <c:v>0.80189573168754502</c:v>
                </c:pt>
                <c:pt idx="152">
                  <c:v>0.7947867274284357</c:v>
                </c:pt>
                <c:pt idx="153">
                  <c:v>0.78246445655822716</c:v>
                </c:pt>
                <c:pt idx="154">
                  <c:v>0.78957345485687214</c:v>
                </c:pt>
                <c:pt idx="155">
                  <c:v>0.81042654514312706</c:v>
                </c:pt>
                <c:pt idx="156">
                  <c:v>0.79052132368087702</c:v>
                </c:pt>
                <c:pt idx="157">
                  <c:v>0.78767772316932616</c:v>
                </c:pt>
                <c:pt idx="158">
                  <c:v>0.78293838500976509</c:v>
                </c:pt>
                <c:pt idx="159">
                  <c:v>0.78341231346130313</c:v>
                </c:pt>
                <c:pt idx="160">
                  <c:v>0.79952607154846156</c:v>
                </c:pt>
                <c:pt idx="161">
                  <c:v>0.80142180323600731</c:v>
                </c:pt>
                <c:pt idx="162">
                  <c:v>0.79620853662490809</c:v>
                </c:pt>
                <c:pt idx="163">
                  <c:v>0.78909953236579877</c:v>
                </c:pt>
                <c:pt idx="164">
                  <c:v>0.78578199744224508</c:v>
                </c:pt>
                <c:pt idx="165">
                  <c:v>0.80426540374755806</c:v>
                </c:pt>
                <c:pt idx="166">
                  <c:v>0.80758293867111153</c:v>
                </c:pt>
                <c:pt idx="167">
                  <c:v>0.81611374616622867</c:v>
                </c:pt>
                <c:pt idx="168">
                  <c:v>0.81137440204620326</c:v>
                </c:pt>
                <c:pt idx="169">
                  <c:v>0.81042653918266261</c:v>
                </c:pt>
                <c:pt idx="170">
                  <c:v>0.79905213117599416</c:v>
                </c:pt>
                <c:pt idx="171">
                  <c:v>0.79857819676399178</c:v>
                </c:pt>
                <c:pt idx="172">
                  <c:v>0.78530805706977791</c:v>
                </c:pt>
                <c:pt idx="173">
                  <c:v>0.81990521550178452</c:v>
                </c:pt>
                <c:pt idx="174">
                  <c:v>0.81990520954132007</c:v>
                </c:pt>
                <c:pt idx="175">
                  <c:v>0.81563981175422628</c:v>
                </c:pt>
                <c:pt idx="176">
                  <c:v>0.80758293867111175</c:v>
                </c:pt>
                <c:pt idx="177">
                  <c:v>0.79857820272445645</c:v>
                </c:pt>
                <c:pt idx="178">
                  <c:v>0.77630332708358718</c:v>
                </c:pt>
                <c:pt idx="179">
                  <c:v>0.78672986626625019</c:v>
                </c:pt>
                <c:pt idx="180">
                  <c:v>0.79052133560180615</c:v>
                </c:pt>
                <c:pt idx="181">
                  <c:v>0.77867299318313554</c:v>
                </c:pt>
                <c:pt idx="182">
                  <c:v>0.79857820868492113</c:v>
                </c:pt>
                <c:pt idx="183">
                  <c:v>0.80094788074493395</c:v>
                </c:pt>
                <c:pt idx="184">
                  <c:v>0.80094788074493373</c:v>
                </c:pt>
                <c:pt idx="185">
                  <c:v>0.80900474786758392</c:v>
                </c:pt>
                <c:pt idx="186">
                  <c:v>0.8151658892631527</c:v>
                </c:pt>
                <c:pt idx="187">
                  <c:v>0.8151658892631527</c:v>
                </c:pt>
                <c:pt idx="188">
                  <c:v>0.80758294463157621</c:v>
                </c:pt>
                <c:pt idx="189">
                  <c:v>0.80805687308311425</c:v>
                </c:pt>
                <c:pt idx="190">
                  <c:v>0.81990521550178497</c:v>
                </c:pt>
                <c:pt idx="191">
                  <c:v>0.82132701277732811</c:v>
                </c:pt>
                <c:pt idx="192">
                  <c:v>0.80758293867111175</c:v>
                </c:pt>
                <c:pt idx="193">
                  <c:v>0.82132701873779246</c:v>
                </c:pt>
                <c:pt idx="194">
                  <c:v>0.82227488756179734</c:v>
                </c:pt>
                <c:pt idx="195">
                  <c:v>0.81563981175422617</c:v>
                </c:pt>
                <c:pt idx="196">
                  <c:v>0.80047393441200199</c:v>
                </c:pt>
                <c:pt idx="197">
                  <c:v>0.7999999999999996</c:v>
                </c:pt>
                <c:pt idx="198">
                  <c:v>0.80473933815956078</c:v>
                </c:pt>
                <c:pt idx="199">
                  <c:v>0.80426540374755828</c:v>
                </c:pt>
                <c:pt idx="200">
                  <c:v>0.79431279301643321</c:v>
                </c:pt>
                <c:pt idx="201">
                  <c:v>0.78530805110931334</c:v>
                </c:pt>
                <c:pt idx="202">
                  <c:v>0.78483411669731085</c:v>
                </c:pt>
                <c:pt idx="203">
                  <c:v>0.79194312691688484</c:v>
                </c:pt>
                <c:pt idx="204">
                  <c:v>0.79383886456489516</c:v>
                </c:pt>
                <c:pt idx="205">
                  <c:v>0.79715639948844852</c:v>
                </c:pt>
                <c:pt idx="206">
                  <c:v>0.8184834063053128</c:v>
                </c:pt>
                <c:pt idx="207">
                  <c:v>0.81090046763420065</c:v>
                </c:pt>
                <c:pt idx="208">
                  <c:v>0.82322274446487387</c:v>
                </c:pt>
                <c:pt idx="209">
                  <c:v>0.81611374020576422</c:v>
                </c:pt>
                <c:pt idx="210">
                  <c:v>0.79336491823196353</c:v>
                </c:pt>
                <c:pt idx="211">
                  <c:v>0.80142179131507818</c:v>
                </c:pt>
                <c:pt idx="212">
                  <c:v>0.7933649241924281</c:v>
                </c:pt>
                <c:pt idx="213">
                  <c:v>0.80805686712264957</c:v>
                </c:pt>
                <c:pt idx="214">
                  <c:v>0.80521327257156305</c:v>
                </c:pt>
                <c:pt idx="215">
                  <c:v>0.79431279301643309</c:v>
                </c:pt>
                <c:pt idx="216">
                  <c:v>0.80473933815956067</c:v>
                </c:pt>
                <c:pt idx="217">
                  <c:v>0.7999999999999996</c:v>
                </c:pt>
                <c:pt idx="218">
                  <c:v>0.79668246507644613</c:v>
                </c:pt>
                <c:pt idx="219">
                  <c:v>0.80995261073112457</c:v>
                </c:pt>
                <c:pt idx="220">
                  <c:v>0.817061614990234</c:v>
                </c:pt>
                <c:pt idx="221">
                  <c:v>0.80426540374755806</c:v>
                </c:pt>
                <c:pt idx="222">
                  <c:v>0.80236967206001264</c:v>
                </c:pt>
                <c:pt idx="223">
                  <c:v>0.81943128108978236</c:v>
                </c:pt>
                <c:pt idx="224">
                  <c:v>0.80473934412002546</c:v>
                </c:pt>
                <c:pt idx="225">
                  <c:v>0.80758293867111175</c:v>
                </c:pt>
                <c:pt idx="226">
                  <c:v>0.80379147529602013</c:v>
                </c:pt>
                <c:pt idx="227">
                  <c:v>0.79146919846534691</c:v>
                </c:pt>
                <c:pt idx="228">
                  <c:v>0.81042654514312729</c:v>
                </c:pt>
                <c:pt idx="229">
                  <c:v>0.80900474786758392</c:v>
                </c:pt>
                <c:pt idx="230">
                  <c:v>0.81279621124267509</c:v>
                </c:pt>
                <c:pt idx="231">
                  <c:v>0.80189573764800959</c:v>
                </c:pt>
                <c:pt idx="232">
                  <c:v>0.81279620528221075</c:v>
                </c:pt>
                <c:pt idx="233">
                  <c:v>0.80236966609954763</c:v>
                </c:pt>
                <c:pt idx="234">
                  <c:v>0.80379146933555568</c:v>
                </c:pt>
                <c:pt idx="235">
                  <c:v>0.80616114139556816</c:v>
                </c:pt>
                <c:pt idx="236">
                  <c:v>0.82180094718933072</c:v>
                </c:pt>
                <c:pt idx="237">
                  <c:v>0.8090047359466549</c:v>
                </c:pt>
                <c:pt idx="238">
                  <c:v>0.81848340630531258</c:v>
                </c:pt>
                <c:pt idx="239">
                  <c:v>0.84028435945510793</c:v>
                </c:pt>
                <c:pt idx="240">
                  <c:v>0.83222748637199329</c:v>
                </c:pt>
                <c:pt idx="241">
                  <c:v>0.83744075894355718</c:v>
                </c:pt>
                <c:pt idx="242">
                  <c:v>0.82843601703643743</c:v>
                </c:pt>
                <c:pt idx="243">
                  <c:v>0.81516587734222379</c:v>
                </c:pt>
                <c:pt idx="244">
                  <c:v>0.80853080749511685</c:v>
                </c:pt>
                <c:pt idx="245">
                  <c:v>0.8066350698471062</c:v>
                </c:pt>
                <c:pt idx="246">
                  <c:v>0.81563981175422617</c:v>
                </c:pt>
                <c:pt idx="247">
                  <c:v>0.82037914395332279</c:v>
                </c:pt>
                <c:pt idx="248">
                  <c:v>0.80473933815956067</c:v>
                </c:pt>
                <c:pt idx="249">
                  <c:v>0.82417061328887886</c:v>
                </c:pt>
                <c:pt idx="250">
                  <c:v>0.82843601107597276</c:v>
                </c:pt>
                <c:pt idx="251">
                  <c:v>0.82322274446487376</c:v>
                </c:pt>
                <c:pt idx="252">
                  <c:v>0.81516587138175889</c:v>
                </c:pt>
                <c:pt idx="253">
                  <c:v>0.81658766865730237</c:v>
                </c:pt>
                <c:pt idx="254">
                  <c:v>0.8189573407173153</c:v>
                </c:pt>
                <c:pt idx="255">
                  <c:v>0.81042653322219815</c:v>
                </c:pt>
                <c:pt idx="256">
                  <c:v>0.80142179727554264</c:v>
                </c:pt>
                <c:pt idx="257">
                  <c:v>0.80047392249107308</c:v>
                </c:pt>
                <c:pt idx="258">
                  <c:v>0.81611373424529976</c:v>
                </c:pt>
                <c:pt idx="259">
                  <c:v>0.81327013373374901</c:v>
                </c:pt>
                <c:pt idx="260">
                  <c:v>0.81421800255775412</c:v>
                </c:pt>
                <c:pt idx="261">
                  <c:v>0.81374406814575162</c:v>
                </c:pt>
                <c:pt idx="262">
                  <c:v>0.81090046763420065</c:v>
                </c:pt>
                <c:pt idx="263">
                  <c:v>0.79763032793998678</c:v>
                </c:pt>
                <c:pt idx="264">
                  <c:v>0.80521326661109893</c:v>
                </c:pt>
                <c:pt idx="265">
                  <c:v>0.81232227683067282</c:v>
                </c:pt>
                <c:pt idx="266">
                  <c:v>0.81469194293022118</c:v>
                </c:pt>
                <c:pt idx="267">
                  <c:v>0.81848341226577737</c:v>
                </c:pt>
                <c:pt idx="268">
                  <c:v>0.8189573407173153</c:v>
                </c:pt>
                <c:pt idx="269">
                  <c:v>0.80805686712264979</c:v>
                </c:pt>
                <c:pt idx="270">
                  <c:v>0.81563981175422628</c:v>
                </c:pt>
                <c:pt idx="271">
                  <c:v>0.81232227683067304</c:v>
                </c:pt>
                <c:pt idx="272">
                  <c:v>0.80426540970802274</c:v>
                </c:pt>
                <c:pt idx="273">
                  <c:v>0.83412322402000394</c:v>
                </c:pt>
                <c:pt idx="274">
                  <c:v>0.83222748637199362</c:v>
                </c:pt>
                <c:pt idx="275">
                  <c:v>0.82227488756179756</c:v>
                </c:pt>
                <c:pt idx="276">
                  <c:v>0.82464454770088147</c:v>
                </c:pt>
                <c:pt idx="277">
                  <c:v>0.82227488160133311</c:v>
                </c:pt>
                <c:pt idx="278">
                  <c:v>0.81327015161514249</c:v>
                </c:pt>
                <c:pt idx="279">
                  <c:v>0.8113744080066676</c:v>
                </c:pt>
                <c:pt idx="280">
                  <c:v>0.81042653918266261</c:v>
                </c:pt>
                <c:pt idx="281">
                  <c:v>0.82322274446487353</c:v>
                </c:pt>
                <c:pt idx="282">
                  <c:v>0.82085307836532517</c:v>
                </c:pt>
                <c:pt idx="283">
                  <c:v>0.81374408006668042</c:v>
                </c:pt>
                <c:pt idx="284">
                  <c:v>0.82464454770088147</c:v>
                </c:pt>
                <c:pt idx="285">
                  <c:v>0.81232227683067271</c:v>
                </c:pt>
                <c:pt idx="286">
                  <c:v>0.81800947785377454</c:v>
                </c:pt>
                <c:pt idx="287">
                  <c:v>0.8218009471893305</c:v>
                </c:pt>
                <c:pt idx="288">
                  <c:v>0.80853080749511663</c:v>
                </c:pt>
                <c:pt idx="289">
                  <c:v>0.80663507580757088</c:v>
                </c:pt>
                <c:pt idx="290">
                  <c:v>0.80853080749511663</c:v>
                </c:pt>
                <c:pt idx="291">
                  <c:v>0.81137440204620304</c:v>
                </c:pt>
                <c:pt idx="292">
                  <c:v>0.82985782027244515</c:v>
                </c:pt>
                <c:pt idx="293">
                  <c:v>0.82938388586044254</c:v>
                </c:pt>
                <c:pt idx="294">
                  <c:v>0.83459715843200633</c:v>
                </c:pt>
                <c:pt idx="295">
                  <c:v>0.82132702469825714</c:v>
                </c:pt>
                <c:pt idx="296">
                  <c:v>0.82132701873779257</c:v>
                </c:pt>
                <c:pt idx="297">
                  <c:v>0.82890995740890472</c:v>
                </c:pt>
                <c:pt idx="298">
                  <c:v>0.83412321805953926</c:v>
                </c:pt>
                <c:pt idx="299">
                  <c:v>0.83601895570754947</c:v>
                </c:pt>
                <c:pt idx="300">
                  <c:v>0.83601896166801404</c:v>
                </c:pt>
                <c:pt idx="301">
                  <c:v>0.83601896166801415</c:v>
                </c:pt>
                <c:pt idx="302">
                  <c:v>0.82890995144844004</c:v>
                </c:pt>
                <c:pt idx="303">
                  <c:v>0.82559241056442212</c:v>
                </c:pt>
                <c:pt idx="304">
                  <c:v>0.81516587734222357</c:v>
                </c:pt>
                <c:pt idx="305">
                  <c:v>0.80663506984710609</c:v>
                </c:pt>
                <c:pt idx="306">
                  <c:v>0.82654028534889168</c:v>
                </c:pt>
                <c:pt idx="307">
                  <c:v>0.81943128108978236</c:v>
                </c:pt>
                <c:pt idx="308">
                  <c:v>0.81753554344177193</c:v>
                </c:pt>
                <c:pt idx="309">
                  <c:v>0.81327015757560672</c:v>
                </c:pt>
                <c:pt idx="310">
                  <c:v>0.82796209454536418</c:v>
                </c:pt>
                <c:pt idx="311">
                  <c:v>0.82322275042533843</c:v>
                </c:pt>
                <c:pt idx="312">
                  <c:v>0.82322275638580289</c:v>
                </c:pt>
                <c:pt idx="313">
                  <c:v>0.82227488756179812</c:v>
                </c:pt>
                <c:pt idx="314">
                  <c:v>0.80900474190711935</c:v>
                </c:pt>
                <c:pt idx="315">
                  <c:v>0.82227489352226235</c:v>
                </c:pt>
                <c:pt idx="316">
                  <c:v>0.82227488160133322</c:v>
                </c:pt>
                <c:pt idx="317">
                  <c:v>0.82227488160133322</c:v>
                </c:pt>
                <c:pt idx="318">
                  <c:v>0.82559241652488669</c:v>
                </c:pt>
                <c:pt idx="319">
                  <c:v>0.82227487564086865</c:v>
                </c:pt>
                <c:pt idx="320">
                  <c:v>0.82748814821243255</c:v>
                </c:pt>
                <c:pt idx="321">
                  <c:v>0.81706160902976954</c:v>
                </c:pt>
                <c:pt idx="322">
                  <c:v>0.81611373424529954</c:v>
                </c:pt>
                <c:pt idx="323">
                  <c:v>0.81943126320838855</c:v>
                </c:pt>
                <c:pt idx="324">
                  <c:v>0.82701421380042961</c:v>
                </c:pt>
                <c:pt idx="325">
                  <c:v>0.82132701277732811</c:v>
                </c:pt>
                <c:pt idx="326">
                  <c:v>0.81611374020576422</c:v>
                </c:pt>
                <c:pt idx="327">
                  <c:v>0.80379145741462654</c:v>
                </c:pt>
                <c:pt idx="328">
                  <c:v>0.80236966609954785</c:v>
                </c:pt>
                <c:pt idx="329">
                  <c:v>0.80710900425910892</c:v>
                </c:pt>
                <c:pt idx="330">
                  <c:v>0.81374408602714488</c:v>
                </c:pt>
                <c:pt idx="331">
                  <c:v>0.8180094838142391</c:v>
                </c:pt>
                <c:pt idx="332">
                  <c:v>0.82606634497642484</c:v>
                </c:pt>
                <c:pt idx="333">
                  <c:v>0.82701421976089429</c:v>
                </c:pt>
                <c:pt idx="334">
                  <c:v>0.8265402853488919</c:v>
                </c:pt>
                <c:pt idx="335">
                  <c:v>0.82748814821243233</c:v>
                </c:pt>
                <c:pt idx="336">
                  <c:v>0.82180094122886604</c:v>
                </c:pt>
                <c:pt idx="337">
                  <c:v>0.82085307836532539</c:v>
                </c:pt>
                <c:pt idx="338">
                  <c:v>0.81990520358085583</c:v>
                </c:pt>
                <c:pt idx="339">
                  <c:v>0.81469193100929227</c:v>
                </c:pt>
                <c:pt idx="340">
                  <c:v>0.82606633901596038</c:v>
                </c:pt>
                <c:pt idx="341">
                  <c:v>0.82985780835151635</c:v>
                </c:pt>
                <c:pt idx="342">
                  <c:v>0.82890995144844015</c:v>
                </c:pt>
                <c:pt idx="343">
                  <c:v>0.83033174276351873</c:v>
                </c:pt>
                <c:pt idx="344">
                  <c:v>0.82701420783996549</c:v>
                </c:pt>
                <c:pt idx="345">
                  <c:v>0.81516587138175933</c:v>
                </c:pt>
                <c:pt idx="346">
                  <c:v>0.80568719506263697</c:v>
                </c:pt>
                <c:pt idx="347">
                  <c:v>0.81184833049774119</c:v>
                </c:pt>
                <c:pt idx="348">
                  <c:v>0.81090046167373608</c:v>
                </c:pt>
                <c:pt idx="349">
                  <c:v>0.80568719506263675</c:v>
                </c:pt>
                <c:pt idx="350">
                  <c:v>0.8194312751293179</c:v>
                </c:pt>
                <c:pt idx="351">
                  <c:v>0.81611374020576444</c:v>
                </c:pt>
                <c:pt idx="352">
                  <c:v>0.81800947189331019</c:v>
                </c:pt>
                <c:pt idx="353">
                  <c:v>0.84170616269111576</c:v>
                </c:pt>
                <c:pt idx="354">
                  <c:v>0.84549763202667161</c:v>
                </c:pt>
                <c:pt idx="355">
                  <c:v>0.85165877342224083</c:v>
                </c:pt>
                <c:pt idx="356">
                  <c:v>0.84312795996665924</c:v>
                </c:pt>
                <c:pt idx="357">
                  <c:v>0.84407582283019966</c:v>
                </c:pt>
                <c:pt idx="358">
                  <c:v>0.82511847615241929</c:v>
                </c:pt>
                <c:pt idx="359">
                  <c:v>0.83886255621910055</c:v>
                </c:pt>
                <c:pt idx="360">
                  <c:v>0.8289099574089045</c:v>
                </c:pt>
                <c:pt idx="361">
                  <c:v>0.83744076490402186</c:v>
                </c:pt>
                <c:pt idx="362">
                  <c:v>0.83364930152893035</c:v>
                </c:pt>
                <c:pt idx="363">
                  <c:v>0.84549763202667183</c:v>
                </c:pt>
                <c:pt idx="364">
                  <c:v>0.83886256217956512</c:v>
                </c:pt>
                <c:pt idx="365">
                  <c:v>0.83270142674446068</c:v>
                </c:pt>
                <c:pt idx="366">
                  <c:v>0.82890995740890472</c:v>
                </c:pt>
                <c:pt idx="367">
                  <c:v>0.83175355792045558</c:v>
                </c:pt>
                <c:pt idx="368">
                  <c:v>0.82843602299690211</c:v>
                </c:pt>
                <c:pt idx="369">
                  <c:v>0.84312796592712369</c:v>
                </c:pt>
                <c:pt idx="370">
                  <c:v>0.8317535579204558</c:v>
                </c:pt>
                <c:pt idx="371">
                  <c:v>0.83649289608001709</c:v>
                </c:pt>
                <c:pt idx="372">
                  <c:v>0.84028436541557272</c:v>
                </c:pt>
                <c:pt idx="373">
                  <c:v>0.83507108688354459</c:v>
                </c:pt>
                <c:pt idx="374">
                  <c:v>0.83364928364753688</c:v>
                </c:pt>
                <c:pt idx="375">
                  <c:v>0.82985782027244537</c:v>
                </c:pt>
                <c:pt idx="376">
                  <c:v>0.817061614990234</c:v>
                </c:pt>
                <c:pt idx="377">
                  <c:v>0.8360189676284786</c:v>
                </c:pt>
                <c:pt idx="378">
                  <c:v>0.82464454770088158</c:v>
                </c:pt>
                <c:pt idx="379">
                  <c:v>0.82606635689735375</c:v>
                </c:pt>
                <c:pt idx="380">
                  <c:v>0.82748814225196798</c:v>
                </c:pt>
                <c:pt idx="381">
                  <c:v>0.82274881005287137</c:v>
                </c:pt>
                <c:pt idx="382">
                  <c:v>0.82180094718933072</c:v>
                </c:pt>
                <c:pt idx="383">
                  <c:v>0.82227488160133322</c:v>
                </c:pt>
                <c:pt idx="384">
                  <c:v>0.8170616030693052</c:v>
                </c:pt>
                <c:pt idx="385">
                  <c:v>0.82796207666397081</c:v>
                </c:pt>
                <c:pt idx="386">
                  <c:v>0.82606635093688929</c:v>
                </c:pt>
                <c:pt idx="387">
                  <c:v>0.82085307836532562</c:v>
                </c:pt>
                <c:pt idx="388">
                  <c:v>0.82037914991378746</c:v>
                </c:pt>
                <c:pt idx="389">
                  <c:v>0.82748814821243255</c:v>
                </c:pt>
                <c:pt idx="390">
                  <c:v>0.81943128108978236</c:v>
                </c:pt>
                <c:pt idx="391">
                  <c:v>0.81753553748130747</c:v>
                </c:pt>
                <c:pt idx="392">
                  <c:v>0.82037914395332279</c:v>
                </c:pt>
                <c:pt idx="393">
                  <c:v>0.82606635093688907</c:v>
                </c:pt>
                <c:pt idx="394">
                  <c:v>0.82748815417289678</c:v>
                </c:pt>
                <c:pt idx="395">
                  <c:v>0.83317535519599861</c:v>
                </c:pt>
                <c:pt idx="396">
                  <c:v>0.82606635093688907</c:v>
                </c:pt>
                <c:pt idx="397">
                  <c:v>0.8284360110759732</c:v>
                </c:pt>
                <c:pt idx="398">
                  <c:v>0.82748814225196787</c:v>
                </c:pt>
                <c:pt idx="399">
                  <c:v>0.82274881005287137</c:v>
                </c:pt>
                <c:pt idx="400">
                  <c:v>0.82085307836532562</c:v>
                </c:pt>
                <c:pt idx="401">
                  <c:v>0.82085307240486094</c:v>
                </c:pt>
                <c:pt idx="402">
                  <c:v>0.82322274446487376</c:v>
                </c:pt>
                <c:pt idx="403">
                  <c:v>0.8289099454879757</c:v>
                </c:pt>
                <c:pt idx="404">
                  <c:v>0.83364927768707242</c:v>
                </c:pt>
                <c:pt idx="405">
                  <c:v>0.83554501533508252</c:v>
                </c:pt>
                <c:pt idx="406">
                  <c:v>0.84454976320266673</c:v>
                </c:pt>
                <c:pt idx="407">
                  <c:v>0.83317534923553416</c:v>
                </c:pt>
                <c:pt idx="408">
                  <c:v>0.8355450153350823</c:v>
                </c:pt>
                <c:pt idx="409">
                  <c:v>0.8284360051155083</c:v>
                </c:pt>
                <c:pt idx="410">
                  <c:v>0.82606634497642462</c:v>
                </c:pt>
                <c:pt idx="411">
                  <c:v>0.82417061328887886</c:v>
                </c:pt>
                <c:pt idx="412">
                  <c:v>0.82180094122886604</c:v>
                </c:pt>
                <c:pt idx="413">
                  <c:v>0.81943127512931802</c:v>
                </c:pt>
                <c:pt idx="414">
                  <c:v>0.82843601703643777</c:v>
                </c:pt>
                <c:pt idx="415">
                  <c:v>0.83886255621910077</c:v>
                </c:pt>
                <c:pt idx="416">
                  <c:v>0.83886255621910077</c:v>
                </c:pt>
                <c:pt idx="417">
                  <c:v>0.83459715247154198</c:v>
                </c:pt>
                <c:pt idx="418">
                  <c:v>0.83744075298309295</c:v>
                </c:pt>
                <c:pt idx="419">
                  <c:v>0.84075828790664642</c:v>
                </c:pt>
                <c:pt idx="420">
                  <c:v>0.84218009114265402</c:v>
                </c:pt>
                <c:pt idx="421">
                  <c:v>0.82037914395332279</c:v>
                </c:pt>
                <c:pt idx="422">
                  <c:v>0.82559241652488669</c:v>
                </c:pt>
                <c:pt idx="423">
                  <c:v>0.82748815417289678</c:v>
                </c:pt>
                <c:pt idx="424">
                  <c:v>0.82748815417289701</c:v>
                </c:pt>
                <c:pt idx="425">
                  <c:v>0.82701421380042994</c:v>
                </c:pt>
                <c:pt idx="426">
                  <c:v>0.83601895570754969</c:v>
                </c:pt>
                <c:pt idx="427">
                  <c:v>0.83601896166801437</c:v>
                </c:pt>
                <c:pt idx="428">
                  <c:v>0.83744075894355741</c:v>
                </c:pt>
                <c:pt idx="429">
                  <c:v>0.83696683049201948</c:v>
                </c:pt>
                <c:pt idx="430">
                  <c:v>0.82890996336936928</c:v>
                </c:pt>
                <c:pt idx="431">
                  <c:v>0.830331766605377</c:v>
                </c:pt>
                <c:pt idx="432">
                  <c:v>0.83127962946891754</c:v>
                </c:pt>
                <c:pt idx="433">
                  <c:v>0.82985782027244515</c:v>
                </c:pt>
                <c:pt idx="434">
                  <c:v>0.82796209454536407</c:v>
                </c:pt>
                <c:pt idx="435">
                  <c:v>0.83222749233245819</c:v>
                </c:pt>
                <c:pt idx="436">
                  <c:v>0.83554502129554709</c:v>
                </c:pt>
                <c:pt idx="437">
                  <c:v>0.8270142197608944</c:v>
                </c:pt>
                <c:pt idx="438">
                  <c:v>0.82701421976089462</c:v>
                </c:pt>
                <c:pt idx="439">
                  <c:v>0.83364928960800155</c:v>
                </c:pt>
                <c:pt idx="440">
                  <c:v>0.83033174872398341</c:v>
                </c:pt>
                <c:pt idx="441">
                  <c:v>0.8227488160133356</c:v>
                </c:pt>
                <c:pt idx="442">
                  <c:v>0.81232227087020803</c:v>
                </c:pt>
                <c:pt idx="443">
                  <c:v>0.81232227087020825</c:v>
                </c:pt>
                <c:pt idx="444">
                  <c:v>0.81563981175422628</c:v>
                </c:pt>
                <c:pt idx="445">
                  <c:v>0.82748814821243233</c:v>
                </c:pt>
                <c:pt idx="446">
                  <c:v>0.8308056831359858</c:v>
                </c:pt>
                <c:pt idx="447">
                  <c:v>0.83364928364753665</c:v>
                </c:pt>
                <c:pt idx="448">
                  <c:v>0.83364928960800122</c:v>
                </c:pt>
                <c:pt idx="449">
                  <c:v>0.8364928901195523</c:v>
                </c:pt>
                <c:pt idx="450">
                  <c:v>0.83838862776756251</c:v>
                </c:pt>
                <c:pt idx="451">
                  <c:v>0.83981043100357022</c:v>
                </c:pt>
                <c:pt idx="452">
                  <c:v>0.8379146933555599</c:v>
                </c:pt>
                <c:pt idx="453">
                  <c:v>0.83554502129554697</c:v>
                </c:pt>
                <c:pt idx="454">
                  <c:v>0.83838863372802686</c:v>
                </c:pt>
                <c:pt idx="455">
                  <c:v>0.83459715843200633</c:v>
                </c:pt>
                <c:pt idx="456">
                  <c:v>0.8312796175479884</c:v>
                </c:pt>
                <c:pt idx="457">
                  <c:v>0.84170616269111564</c:v>
                </c:pt>
                <c:pt idx="458">
                  <c:v>0.83554502129554697</c:v>
                </c:pt>
                <c:pt idx="459">
                  <c:v>0.82417061328887908</c:v>
                </c:pt>
                <c:pt idx="460">
                  <c:v>0.84123221635818424</c:v>
                </c:pt>
                <c:pt idx="461">
                  <c:v>0.85023696422576867</c:v>
                </c:pt>
                <c:pt idx="462">
                  <c:v>0.84265401959419217</c:v>
                </c:pt>
                <c:pt idx="463">
                  <c:v>0.83127961158752406</c:v>
                </c:pt>
                <c:pt idx="464">
                  <c:v>0.83459715247154198</c:v>
                </c:pt>
                <c:pt idx="465">
                  <c:v>0.84928910136222802</c:v>
                </c:pt>
                <c:pt idx="466">
                  <c:v>0.83933649659156762</c:v>
                </c:pt>
                <c:pt idx="467">
                  <c:v>0.82417061328887908</c:v>
                </c:pt>
                <c:pt idx="468">
                  <c:v>0.82843602299690211</c:v>
                </c:pt>
                <c:pt idx="469">
                  <c:v>0.82843602299690211</c:v>
                </c:pt>
                <c:pt idx="470">
                  <c:v>0.83270142078399623</c:v>
                </c:pt>
                <c:pt idx="471">
                  <c:v>0.84218009114265402</c:v>
                </c:pt>
                <c:pt idx="472">
                  <c:v>0.83554502129554709</c:v>
                </c:pt>
                <c:pt idx="473">
                  <c:v>0.84454976320266684</c:v>
                </c:pt>
                <c:pt idx="474">
                  <c:v>0.83838862180709806</c:v>
                </c:pt>
                <c:pt idx="475">
                  <c:v>0.83981042504310577</c:v>
                </c:pt>
                <c:pt idx="476">
                  <c:v>0.83364928960800133</c:v>
                </c:pt>
                <c:pt idx="477">
                  <c:v>0.83554502129554697</c:v>
                </c:pt>
                <c:pt idx="478">
                  <c:v>0.83317535519599861</c:v>
                </c:pt>
                <c:pt idx="479">
                  <c:v>0.83933649659156762</c:v>
                </c:pt>
                <c:pt idx="480">
                  <c:v>0.84597155451774542</c:v>
                </c:pt>
                <c:pt idx="481">
                  <c:v>0.84691941738128595</c:v>
                </c:pt>
                <c:pt idx="482">
                  <c:v>0.84691941738128595</c:v>
                </c:pt>
                <c:pt idx="483">
                  <c:v>0.84028434753417913</c:v>
                </c:pt>
                <c:pt idx="484">
                  <c:v>0.84218008518218945</c:v>
                </c:pt>
                <c:pt idx="485">
                  <c:v>0.84218008518218945</c:v>
                </c:pt>
                <c:pt idx="486">
                  <c:v>0.84928908944129877</c:v>
                </c:pt>
                <c:pt idx="487">
                  <c:v>0.84881515502929639</c:v>
                </c:pt>
                <c:pt idx="488">
                  <c:v>0.84881514906883182</c:v>
                </c:pt>
                <c:pt idx="489">
                  <c:v>0.84691942930221509</c:v>
                </c:pt>
                <c:pt idx="490">
                  <c:v>0.83933649659156762</c:v>
                </c:pt>
                <c:pt idx="491">
                  <c:v>0.83791469335555957</c:v>
                </c:pt>
                <c:pt idx="492">
                  <c:v>0.84502369165420499</c:v>
                </c:pt>
                <c:pt idx="493">
                  <c:v>0.84549763202667205</c:v>
                </c:pt>
                <c:pt idx="494">
                  <c:v>0.83270142078399645</c:v>
                </c:pt>
                <c:pt idx="495">
                  <c:v>0.83364928960800133</c:v>
                </c:pt>
                <c:pt idx="496">
                  <c:v>0.83649289608001676</c:v>
                </c:pt>
                <c:pt idx="497">
                  <c:v>0.83696683049201925</c:v>
                </c:pt>
                <c:pt idx="498">
                  <c:v>0.83459716439247078</c:v>
                </c:pt>
                <c:pt idx="499">
                  <c:v>0.83507109284400904</c:v>
                </c:pt>
                <c:pt idx="500">
                  <c:v>0.82985780835151635</c:v>
                </c:pt>
                <c:pt idx="501">
                  <c:v>0.83270141482353177</c:v>
                </c:pt>
                <c:pt idx="502">
                  <c:v>0.83696682453155469</c:v>
                </c:pt>
                <c:pt idx="503">
                  <c:v>0.83933649063110294</c:v>
                </c:pt>
                <c:pt idx="504">
                  <c:v>0.82464454770088147</c:v>
                </c:pt>
                <c:pt idx="505">
                  <c:v>0.82796207666397037</c:v>
                </c:pt>
                <c:pt idx="506">
                  <c:v>0.82369667887687625</c:v>
                </c:pt>
                <c:pt idx="507">
                  <c:v>0.82606634497642484</c:v>
                </c:pt>
                <c:pt idx="508">
                  <c:v>0.82843601703643766</c:v>
                </c:pt>
                <c:pt idx="509">
                  <c:v>0.84170616269111576</c:v>
                </c:pt>
                <c:pt idx="510">
                  <c:v>0.84312795996665901</c:v>
                </c:pt>
                <c:pt idx="511">
                  <c:v>0.83649288415908762</c:v>
                </c:pt>
                <c:pt idx="512">
                  <c:v>0.84312795996665901</c:v>
                </c:pt>
                <c:pt idx="513">
                  <c:v>0.84739336371421781</c:v>
                </c:pt>
                <c:pt idx="514">
                  <c:v>0.83838862180709783</c:v>
                </c:pt>
                <c:pt idx="515">
                  <c:v>0.8364928901195523</c:v>
                </c:pt>
                <c:pt idx="516">
                  <c:v>0.83886255621910055</c:v>
                </c:pt>
                <c:pt idx="517">
                  <c:v>0.82748815417289701</c:v>
                </c:pt>
                <c:pt idx="518">
                  <c:v>0.8317535519599909</c:v>
                </c:pt>
                <c:pt idx="519">
                  <c:v>0.83791469335555979</c:v>
                </c:pt>
                <c:pt idx="520">
                  <c:v>0.8407582879066462</c:v>
                </c:pt>
                <c:pt idx="521">
                  <c:v>0.83838862180709783</c:v>
                </c:pt>
                <c:pt idx="522">
                  <c:v>0.84786729812622019</c:v>
                </c:pt>
                <c:pt idx="523">
                  <c:v>0.84123222231864891</c:v>
                </c:pt>
                <c:pt idx="524">
                  <c:v>0.85071090459823573</c:v>
                </c:pt>
                <c:pt idx="525">
                  <c:v>0.845971572399139</c:v>
                </c:pt>
                <c:pt idx="526">
                  <c:v>0.83507109284400904</c:v>
                </c:pt>
                <c:pt idx="527">
                  <c:v>0.83080568909645047</c:v>
                </c:pt>
                <c:pt idx="528">
                  <c:v>0.84312796592712369</c:v>
                </c:pt>
                <c:pt idx="529">
                  <c:v>0.84786729216575574</c:v>
                </c:pt>
                <c:pt idx="530">
                  <c:v>0.84834123253822291</c:v>
                </c:pt>
                <c:pt idx="531">
                  <c:v>0.84786729216575585</c:v>
                </c:pt>
                <c:pt idx="532">
                  <c:v>0.84881516098976095</c:v>
                </c:pt>
                <c:pt idx="533">
                  <c:v>0.85023696422576867</c:v>
                </c:pt>
                <c:pt idx="534">
                  <c:v>0.84691943526267965</c:v>
                </c:pt>
                <c:pt idx="535">
                  <c:v>0.84028435945510827</c:v>
                </c:pt>
                <c:pt idx="536">
                  <c:v>0.8265402853488919</c:v>
                </c:pt>
                <c:pt idx="537">
                  <c:v>0.82606634497642462</c:v>
                </c:pt>
                <c:pt idx="538">
                  <c:v>0.8274881362915032</c:v>
                </c:pt>
                <c:pt idx="539">
                  <c:v>0.83791468143463077</c:v>
                </c:pt>
                <c:pt idx="540">
                  <c:v>0.83838862180709783</c:v>
                </c:pt>
                <c:pt idx="541">
                  <c:v>0.83222748637199329</c:v>
                </c:pt>
                <c:pt idx="542">
                  <c:v>0.83886256217956512</c:v>
                </c:pt>
                <c:pt idx="543">
                  <c:v>0.84644550085067727</c:v>
                </c:pt>
                <c:pt idx="544">
                  <c:v>0.84218009710311859</c:v>
                </c:pt>
                <c:pt idx="545">
                  <c:v>0.83601896166801415</c:v>
                </c:pt>
                <c:pt idx="546">
                  <c:v>0.83791469335555979</c:v>
                </c:pt>
                <c:pt idx="547">
                  <c:v>0.83459716439247111</c:v>
                </c:pt>
                <c:pt idx="548">
                  <c:v>0.83459715843200644</c:v>
                </c:pt>
                <c:pt idx="549">
                  <c:v>0.83601894974708502</c:v>
                </c:pt>
                <c:pt idx="550">
                  <c:v>0.84834123253822269</c:v>
                </c:pt>
                <c:pt idx="551">
                  <c:v>0.84928910136222802</c:v>
                </c:pt>
                <c:pt idx="552">
                  <c:v>0.84739336371421758</c:v>
                </c:pt>
                <c:pt idx="553">
                  <c:v>0.84691943526267954</c:v>
                </c:pt>
                <c:pt idx="554">
                  <c:v>0.84549762606620738</c:v>
                </c:pt>
                <c:pt idx="555">
                  <c:v>0.83838862776756229</c:v>
                </c:pt>
                <c:pt idx="556">
                  <c:v>0.82938389182090722</c:v>
                </c:pt>
                <c:pt idx="557">
                  <c:v>0.82890995740890472</c:v>
                </c:pt>
                <c:pt idx="558">
                  <c:v>0.82511848807334887</c:v>
                </c:pt>
                <c:pt idx="559">
                  <c:v>0.82464455366134626</c:v>
                </c:pt>
                <c:pt idx="560">
                  <c:v>0.84170615673065152</c:v>
                </c:pt>
                <c:pt idx="561">
                  <c:v>0.84454975724220238</c:v>
                </c:pt>
                <c:pt idx="562">
                  <c:v>0.83554502129554697</c:v>
                </c:pt>
                <c:pt idx="563">
                  <c:v>0.84644549489021248</c:v>
                </c:pt>
                <c:pt idx="564">
                  <c:v>0.85213270187377899</c:v>
                </c:pt>
                <c:pt idx="565">
                  <c:v>0.84976302385330127</c:v>
                </c:pt>
                <c:pt idx="566">
                  <c:v>0.84834122061729356</c:v>
                </c:pt>
                <c:pt idx="567">
                  <c:v>0.84976301789283681</c:v>
                </c:pt>
                <c:pt idx="568">
                  <c:v>0.85165876150131192</c:v>
                </c:pt>
                <c:pt idx="569">
                  <c:v>0.84265403151512108</c:v>
                </c:pt>
                <c:pt idx="570">
                  <c:v>0.8488151669502253</c:v>
                </c:pt>
                <c:pt idx="571">
                  <c:v>0.85165876746177616</c:v>
                </c:pt>
                <c:pt idx="572">
                  <c:v>0.85402843356132441</c:v>
                </c:pt>
                <c:pt idx="573">
                  <c:v>0.85497630238532962</c:v>
                </c:pt>
                <c:pt idx="574">
                  <c:v>0.84976304173469508</c:v>
                </c:pt>
                <c:pt idx="575">
                  <c:v>0.8450237035751339</c:v>
                </c:pt>
                <c:pt idx="576">
                  <c:v>0.83033176064491232</c:v>
                </c:pt>
                <c:pt idx="577">
                  <c:v>0.83649289608001642</c:v>
                </c:pt>
                <c:pt idx="578">
                  <c:v>0.84597156643867444</c:v>
                </c:pt>
                <c:pt idx="579">
                  <c:v>0.84597156047820987</c:v>
                </c:pt>
                <c:pt idx="580">
                  <c:v>0.84834122657775823</c:v>
                </c:pt>
                <c:pt idx="581">
                  <c:v>0.85213270187377876</c:v>
                </c:pt>
                <c:pt idx="582">
                  <c:v>0.84644549489021226</c:v>
                </c:pt>
                <c:pt idx="583">
                  <c:v>0.84218010306358304</c:v>
                </c:pt>
                <c:pt idx="584">
                  <c:v>0.85592417120933495</c:v>
                </c:pt>
                <c:pt idx="585">
                  <c:v>0.84976303577423062</c:v>
                </c:pt>
                <c:pt idx="586">
                  <c:v>0.85071090459823573</c:v>
                </c:pt>
                <c:pt idx="587">
                  <c:v>0.84928910136222824</c:v>
                </c:pt>
                <c:pt idx="588">
                  <c:v>0.84502369761466944</c:v>
                </c:pt>
                <c:pt idx="589">
                  <c:v>0.8360189676284786</c:v>
                </c:pt>
                <c:pt idx="590">
                  <c:v>0.85071090459823573</c:v>
                </c:pt>
                <c:pt idx="591">
                  <c:v>0.84739336967468226</c:v>
                </c:pt>
                <c:pt idx="592">
                  <c:v>0.85165876746177638</c:v>
                </c:pt>
                <c:pt idx="593">
                  <c:v>0.85308057069778409</c:v>
                </c:pt>
                <c:pt idx="594">
                  <c:v>0.85545023083686789</c:v>
                </c:pt>
                <c:pt idx="595">
                  <c:v>0.85687203407287582</c:v>
                </c:pt>
                <c:pt idx="596">
                  <c:v>0.85308057665824855</c:v>
                </c:pt>
                <c:pt idx="597">
                  <c:v>0.84834123849868737</c:v>
                </c:pt>
                <c:pt idx="598">
                  <c:v>0.83838862180709783</c:v>
                </c:pt>
                <c:pt idx="599">
                  <c:v>0.84123222827911337</c:v>
                </c:pt>
                <c:pt idx="600">
                  <c:v>0.83838862776756218</c:v>
                </c:pt>
                <c:pt idx="601">
                  <c:v>0.84265402555465663</c:v>
                </c:pt>
                <c:pt idx="602">
                  <c:v>0.84360189437866173</c:v>
                </c:pt>
                <c:pt idx="603">
                  <c:v>0.84218008518218945</c:v>
                </c:pt>
                <c:pt idx="604">
                  <c:v>0.84360189437866173</c:v>
                </c:pt>
                <c:pt idx="605">
                  <c:v>0.85260663032531703</c:v>
                </c:pt>
                <c:pt idx="606">
                  <c:v>0.84834122657775823</c:v>
                </c:pt>
                <c:pt idx="607">
                  <c:v>0.8568720340728756</c:v>
                </c:pt>
                <c:pt idx="608">
                  <c:v>0.84834122657775846</c:v>
                </c:pt>
                <c:pt idx="609">
                  <c:v>0.84881516098976095</c:v>
                </c:pt>
                <c:pt idx="610">
                  <c:v>0.84739335775375313</c:v>
                </c:pt>
                <c:pt idx="611">
                  <c:v>0.84834122657775823</c:v>
                </c:pt>
                <c:pt idx="612">
                  <c:v>0.85118483304977366</c:v>
                </c:pt>
                <c:pt idx="613">
                  <c:v>0.84928909540176334</c:v>
                </c:pt>
                <c:pt idx="614">
                  <c:v>0.84976302981376572</c:v>
                </c:pt>
                <c:pt idx="615">
                  <c:v>0.85165876746177605</c:v>
                </c:pt>
                <c:pt idx="616">
                  <c:v>0.85497630238532951</c:v>
                </c:pt>
                <c:pt idx="617">
                  <c:v>0.85829384922981211</c:v>
                </c:pt>
                <c:pt idx="618">
                  <c:v>0.8497630357742304</c:v>
                </c:pt>
                <c:pt idx="619">
                  <c:v>0.84644549489021226</c:v>
                </c:pt>
                <c:pt idx="620">
                  <c:v>0.83649289608001642</c:v>
                </c:pt>
                <c:pt idx="621">
                  <c:v>0.84834123849868703</c:v>
                </c:pt>
                <c:pt idx="622">
                  <c:v>0.84739336967468204</c:v>
                </c:pt>
                <c:pt idx="623">
                  <c:v>0.83981042504310555</c:v>
                </c:pt>
                <c:pt idx="624">
                  <c:v>0.84123221635818424</c:v>
                </c:pt>
                <c:pt idx="625">
                  <c:v>0.84502368569374053</c:v>
                </c:pt>
                <c:pt idx="626">
                  <c:v>0.8478672981262203</c:v>
                </c:pt>
                <c:pt idx="627">
                  <c:v>0.84928910136222802</c:v>
                </c:pt>
                <c:pt idx="628">
                  <c:v>0.85260663628578148</c:v>
                </c:pt>
                <c:pt idx="629">
                  <c:v>0.85071090459823573</c:v>
                </c:pt>
                <c:pt idx="630">
                  <c:v>0.84597156047821009</c:v>
                </c:pt>
                <c:pt idx="631">
                  <c:v>0.84360188841819705</c:v>
                </c:pt>
                <c:pt idx="632">
                  <c:v>0.83886255621910055</c:v>
                </c:pt>
                <c:pt idx="633">
                  <c:v>0.84028435945510849</c:v>
                </c:pt>
                <c:pt idx="634">
                  <c:v>0.8336492836475371</c:v>
                </c:pt>
                <c:pt idx="635">
                  <c:v>0.84312795996665901</c:v>
                </c:pt>
                <c:pt idx="636">
                  <c:v>0.84549763202667205</c:v>
                </c:pt>
                <c:pt idx="637">
                  <c:v>0.8469194293022152</c:v>
                </c:pt>
                <c:pt idx="638">
                  <c:v>0.83601896166801404</c:v>
                </c:pt>
                <c:pt idx="639">
                  <c:v>0.84881517291068997</c:v>
                </c:pt>
                <c:pt idx="640">
                  <c:v>0.85213269591331431</c:v>
                </c:pt>
                <c:pt idx="641">
                  <c:v>0.84928909540176334</c:v>
                </c:pt>
                <c:pt idx="642">
                  <c:v>0.85165876746177616</c:v>
                </c:pt>
                <c:pt idx="643">
                  <c:v>0.84597156643867444</c:v>
                </c:pt>
                <c:pt idx="644">
                  <c:v>0.85023697018623301</c:v>
                </c:pt>
                <c:pt idx="645">
                  <c:v>0.84739336371421758</c:v>
                </c:pt>
                <c:pt idx="646">
                  <c:v>0.85260663628578137</c:v>
                </c:pt>
                <c:pt idx="647">
                  <c:v>0.84786729812622019</c:v>
                </c:pt>
                <c:pt idx="648">
                  <c:v>0.84786729216575574</c:v>
                </c:pt>
                <c:pt idx="649">
                  <c:v>0.84265402555465641</c:v>
                </c:pt>
                <c:pt idx="650">
                  <c:v>0.85118482708930931</c:v>
                </c:pt>
                <c:pt idx="651">
                  <c:v>0.84786729216575585</c:v>
                </c:pt>
                <c:pt idx="652">
                  <c:v>0.85071089863777138</c:v>
                </c:pt>
                <c:pt idx="653">
                  <c:v>0.83838861584663338</c:v>
                </c:pt>
                <c:pt idx="654">
                  <c:v>0.83601895570754947</c:v>
                </c:pt>
                <c:pt idx="655">
                  <c:v>0.84312797188758792</c:v>
                </c:pt>
                <c:pt idx="656">
                  <c:v>0.84834123849868726</c:v>
                </c:pt>
                <c:pt idx="657">
                  <c:v>0.84644550085067694</c:v>
                </c:pt>
                <c:pt idx="658">
                  <c:v>0.84928910136222768</c:v>
                </c:pt>
                <c:pt idx="659">
                  <c:v>0.84976302385330149</c:v>
                </c:pt>
                <c:pt idx="660">
                  <c:v>0.84928910136222791</c:v>
                </c:pt>
                <c:pt idx="661">
                  <c:v>0.85308057069778387</c:v>
                </c:pt>
                <c:pt idx="662">
                  <c:v>0.85355450510978625</c:v>
                </c:pt>
                <c:pt idx="663">
                  <c:v>0.85355450510978625</c:v>
                </c:pt>
                <c:pt idx="664">
                  <c:v>0.85023697018623279</c:v>
                </c:pt>
                <c:pt idx="665">
                  <c:v>0.84834123849868726</c:v>
                </c:pt>
                <c:pt idx="666">
                  <c:v>0.84218009710311814</c:v>
                </c:pt>
                <c:pt idx="667">
                  <c:v>0.84928910732269247</c:v>
                </c:pt>
                <c:pt idx="668">
                  <c:v>0.84928910732269247</c:v>
                </c:pt>
                <c:pt idx="669">
                  <c:v>0.84597157239913889</c:v>
                </c:pt>
                <c:pt idx="670">
                  <c:v>0.84407584071159325</c:v>
                </c:pt>
                <c:pt idx="671">
                  <c:v>0.84170616865158043</c:v>
                </c:pt>
                <c:pt idx="672">
                  <c:v>0.8440758347511288</c:v>
                </c:pt>
                <c:pt idx="673">
                  <c:v>0.84170616269111598</c:v>
                </c:pt>
                <c:pt idx="674">
                  <c:v>0.84549763202667205</c:v>
                </c:pt>
                <c:pt idx="675">
                  <c:v>0.84549763202667205</c:v>
                </c:pt>
                <c:pt idx="676">
                  <c:v>0.84834122657775812</c:v>
                </c:pt>
                <c:pt idx="677">
                  <c:v>0.84786729216575552</c:v>
                </c:pt>
                <c:pt idx="678">
                  <c:v>0.85023696422576867</c:v>
                </c:pt>
                <c:pt idx="679">
                  <c:v>0.84739336371421781</c:v>
                </c:pt>
                <c:pt idx="680">
                  <c:v>0.85402843356132452</c:v>
                </c:pt>
                <c:pt idx="681">
                  <c:v>0.84976303577423062</c:v>
                </c:pt>
                <c:pt idx="682">
                  <c:v>0.85165876746177605</c:v>
                </c:pt>
                <c:pt idx="683">
                  <c:v>0.84454976916313118</c:v>
                </c:pt>
                <c:pt idx="684">
                  <c:v>0.84454976916313118</c:v>
                </c:pt>
                <c:pt idx="685">
                  <c:v>0.84834122657775823</c:v>
                </c:pt>
                <c:pt idx="686">
                  <c:v>0.83649289011955186</c:v>
                </c:pt>
                <c:pt idx="687">
                  <c:v>0.83838862776756251</c:v>
                </c:pt>
                <c:pt idx="688">
                  <c:v>0.84407581686973499</c:v>
                </c:pt>
                <c:pt idx="689">
                  <c:v>0.84312794804572988</c:v>
                </c:pt>
                <c:pt idx="690">
                  <c:v>0.85402842760086006</c:v>
                </c:pt>
                <c:pt idx="691">
                  <c:v>0.85213270187377876</c:v>
                </c:pt>
                <c:pt idx="692">
                  <c:v>0.84218009114265402</c:v>
                </c:pt>
                <c:pt idx="693">
                  <c:v>0.8511848270893092</c:v>
                </c:pt>
                <c:pt idx="694">
                  <c:v>0.84123222827911337</c:v>
                </c:pt>
                <c:pt idx="695">
                  <c:v>0.84691943526267932</c:v>
                </c:pt>
                <c:pt idx="696">
                  <c:v>0.84597156643867444</c:v>
                </c:pt>
                <c:pt idx="697">
                  <c:v>0.84881516695022552</c:v>
                </c:pt>
                <c:pt idx="698">
                  <c:v>0.84312795996665924</c:v>
                </c:pt>
                <c:pt idx="699">
                  <c:v>0.84786730408668498</c:v>
                </c:pt>
                <c:pt idx="700">
                  <c:v>0.8445497691631314</c:v>
                </c:pt>
                <c:pt idx="701">
                  <c:v>0.85402843356132452</c:v>
                </c:pt>
                <c:pt idx="702">
                  <c:v>0.85639810562133756</c:v>
                </c:pt>
                <c:pt idx="703">
                  <c:v>0.86018956899642907</c:v>
                </c:pt>
                <c:pt idx="704">
                  <c:v>0.85308057069778387</c:v>
                </c:pt>
                <c:pt idx="705">
                  <c:v>0.84881516098976062</c:v>
                </c:pt>
                <c:pt idx="706">
                  <c:v>0.84881516098976095</c:v>
                </c:pt>
                <c:pt idx="707">
                  <c:v>0.85213268995284996</c:v>
                </c:pt>
                <c:pt idx="708">
                  <c:v>0.84597156643867477</c:v>
                </c:pt>
                <c:pt idx="709">
                  <c:v>0.85402843952178897</c:v>
                </c:pt>
                <c:pt idx="710">
                  <c:v>0.85639811158180201</c:v>
                </c:pt>
                <c:pt idx="711">
                  <c:v>0.85308057665824877</c:v>
                </c:pt>
                <c:pt idx="712">
                  <c:v>0.8540284395217892</c:v>
                </c:pt>
                <c:pt idx="713">
                  <c:v>0.84786729812622019</c:v>
                </c:pt>
                <c:pt idx="714">
                  <c:v>0.85545023083686789</c:v>
                </c:pt>
                <c:pt idx="715">
                  <c:v>0.84028435945510827</c:v>
                </c:pt>
                <c:pt idx="716">
                  <c:v>0.84170616269111598</c:v>
                </c:pt>
                <c:pt idx="717">
                  <c:v>0.84028435945510827</c:v>
                </c:pt>
                <c:pt idx="718">
                  <c:v>0.84407582879066434</c:v>
                </c:pt>
                <c:pt idx="719">
                  <c:v>0.84597156643867455</c:v>
                </c:pt>
                <c:pt idx="720">
                  <c:v>0.85260663032531669</c:v>
                </c:pt>
                <c:pt idx="721">
                  <c:v>0.84976303577423029</c:v>
                </c:pt>
                <c:pt idx="722">
                  <c:v>0.84928910136222802</c:v>
                </c:pt>
                <c:pt idx="723">
                  <c:v>0.85165876746177638</c:v>
                </c:pt>
                <c:pt idx="724">
                  <c:v>0.85118483304977377</c:v>
                </c:pt>
                <c:pt idx="725">
                  <c:v>0.84549763202667205</c:v>
                </c:pt>
                <c:pt idx="726">
                  <c:v>0.84597156643867444</c:v>
                </c:pt>
                <c:pt idx="727">
                  <c:v>0.8497630357742304</c:v>
                </c:pt>
                <c:pt idx="728">
                  <c:v>0.85118483304977399</c:v>
                </c:pt>
                <c:pt idx="729">
                  <c:v>0.85023696422576855</c:v>
                </c:pt>
                <c:pt idx="730">
                  <c:v>0.85260663628578148</c:v>
                </c:pt>
                <c:pt idx="731">
                  <c:v>0.85924170613288842</c:v>
                </c:pt>
                <c:pt idx="732">
                  <c:v>0.8568720340728756</c:v>
                </c:pt>
                <c:pt idx="733">
                  <c:v>0.85971563458442657</c:v>
                </c:pt>
                <c:pt idx="734">
                  <c:v>0.85450236797332724</c:v>
                </c:pt>
                <c:pt idx="735">
                  <c:v>0.85639810562133767</c:v>
                </c:pt>
                <c:pt idx="736">
                  <c:v>0.84691943526267965</c:v>
                </c:pt>
                <c:pt idx="737">
                  <c:v>0.85165876746177616</c:v>
                </c:pt>
                <c:pt idx="738">
                  <c:v>0.84691943526267965</c:v>
                </c:pt>
                <c:pt idx="739">
                  <c:v>0.84834122657775812</c:v>
                </c:pt>
                <c:pt idx="740">
                  <c:v>0.85402843356132452</c:v>
                </c:pt>
                <c:pt idx="741">
                  <c:v>0.85308057069778387</c:v>
                </c:pt>
                <c:pt idx="742">
                  <c:v>0.85402844548225354</c:v>
                </c:pt>
                <c:pt idx="743">
                  <c:v>0.85260663628578148</c:v>
                </c:pt>
                <c:pt idx="744">
                  <c:v>0.84265403151512108</c:v>
                </c:pt>
                <c:pt idx="745">
                  <c:v>0.8511848270893092</c:v>
                </c:pt>
                <c:pt idx="746">
                  <c:v>0.84549762606620749</c:v>
                </c:pt>
                <c:pt idx="747">
                  <c:v>0.83744074702262805</c:v>
                </c:pt>
                <c:pt idx="748">
                  <c:v>0.82796208858489939</c:v>
                </c:pt>
                <c:pt idx="749">
                  <c:v>0.81706160902976932</c:v>
                </c:pt>
                <c:pt idx="750">
                  <c:v>0.82985782027244537</c:v>
                </c:pt>
                <c:pt idx="751">
                  <c:v>0.83080568909645047</c:v>
                </c:pt>
                <c:pt idx="752">
                  <c:v>0.84881516695022552</c:v>
                </c:pt>
                <c:pt idx="753">
                  <c:v>0.85023697018623312</c:v>
                </c:pt>
                <c:pt idx="754">
                  <c:v>0.84407582283019988</c:v>
                </c:pt>
                <c:pt idx="755">
                  <c:v>0.8488151669502253</c:v>
                </c:pt>
                <c:pt idx="756">
                  <c:v>0.84928910136222791</c:v>
                </c:pt>
                <c:pt idx="757">
                  <c:v>0.85355450510978659</c:v>
                </c:pt>
                <c:pt idx="758">
                  <c:v>0.84549763202667205</c:v>
                </c:pt>
                <c:pt idx="759">
                  <c:v>0.84976302981376617</c:v>
                </c:pt>
                <c:pt idx="760">
                  <c:v>0.85497629642486539</c:v>
                </c:pt>
                <c:pt idx="761">
                  <c:v>0.85213268995284996</c:v>
                </c:pt>
                <c:pt idx="762">
                  <c:v>0.84834122061729378</c:v>
                </c:pt>
                <c:pt idx="763">
                  <c:v>0.84597155451774542</c:v>
                </c:pt>
                <c:pt idx="764">
                  <c:v>0.84928908944129888</c:v>
                </c:pt>
                <c:pt idx="765">
                  <c:v>0.85355449914932202</c:v>
                </c:pt>
                <c:pt idx="766">
                  <c:v>0.85355449318885768</c:v>
                </c:pt>
                <c:pt idx="767">
                  <c:v>0.84265403151512108</c:v>
                </c:pt>
                <c:pt idx="768">
                  <c:v>0.83317534923553427</c:v>
                </c:pt>
                <c:pt idx="769">
                  <c:v>0.82890995144844015</c:v>
                </c:pt>
                <c:pt idx="770">
                  <c:v>0.83554501533508252</c:v>
                </c:pt>
                <c:pt idx="771">
                  <c:v>0.84028435349464359</c:v>
                </c:pt>
                <c:pt idx="772">
                  <c:v>0.83791468143463077</c:v>
                </c:pt>
                <c:pt idx="773">
                  <c:v>0.83744075298309295</c:v>
                </c:pt>
                <c:pt idx="774">
                  <c:v>0.85213269591331442</c:v>
                </c:pt>
                <c:pt idx="775">
                  <c:v>0.84928909540176334</c:v>
                </c:pt>
                <c:pt idx="776">
                  <c:v>0.85450236797332713</c:v>
                </c:pt>
                <c:pt idx="777">
                  <c:v>0.85355449318885745</c:v>
                </c:pt>
                <c:pt idx="778">
                  <c:v>0.85687203407287549</c:v>
                </c:pt>
                <c:pt idx="779">
                  <c:v>0.8568720340728756</c:v>
                </c:pt>
                <c:pt idx="780">
                  <c:v>0.84407582283019988</c:v>
                </c:pt>
                <c:pt idx="781">
                  <c:v>0.84360188841819728</c:v>
                </c:pt>
                <c:pt idx="782">
                  <c:v>0.84360188841819728</c:v>
                </c:pt>
                <c:pt idx="783">
                  <c:v>0.84454975128173793</c:v>
                </c:pt>
                <c:pt idx="784">
                  <c:v>0.85639809966087288</c:v>
                </c:pt>
                <c:pt idx="785">
                  <c:v>0.86350710391998242</c:v>
                </c:pt>
                <c:pt idx="786">
                  <c:v>0.85876776576042124</c:v>
                </c:pt>
                <c:pt idx="787">
                  <c:v>0.85308056473731941</c:v>
                </c:pt>
                <c:pt idx="788">
                  <c:v>0.8488151669502253</c:v>
                </c:pt>
                <c:pt idx="789">
                  <c:v>0.85734598040580701</c:v>
                </c:pt>
                <c:pt idx="790">
                  <c:v>0.8535544991493218</c:v>
                </c:pt>
                <c:pt idx="791">
                  <c:v>0.85355450510978648</c:v>
                </c:pt>
                <c:pt idx="792">
                  <c:v>0.84834123253822258</c:v>
                </c:pt>
                <c:pt idx="793">
                  <c:v>0.85687203407287549</c:v>
                </c:pt>
                <c:pt idx="794">
                  <c:v>0.85829383134841886</c:v>
                </c:pt>
                <c:pt idx="795">
                  <c:v>0.8644549787044522</c:v>
                </c:pt>
                <c:pt idx="796">
                  <c:v>0.84691942930221509</c:v>
                </c:pt>
                <c:pt idx="797">
                  <c:v>0.85450237393379158</c:v>
                </c:pt>
                <c:pt idx="798">
                  <c:v>0.85308057069778387</c:v>
                </c:pt>
                <c:pt idx="799">
                  <c:v>0.85639810562133756</c:v>
                </c:pt>
                <c:pt idx="800">
                  <c:v>0.85118483304977399</c:v>
                </c:pt>
                <c:pt idx="801">
                  <c:v>0.84549762606620749</c:v>
                </c:pt>
                <c:pt idx="802">
                  <c:v>0.83507108092308013</c:v>
                </c:pt>
                <c:pt idx="803">
                  <c:v>0.84976302981376572</c:v>
                </c:pt>
                <c:pt idx="804">
                  <c:v>0.85260662436485235</c:v>
                </c:pt>
                <c:pt idx="805">
                  <c:v>0.85023695230483953</c:v>
                </c:pt>
                <c:pt idx="806">
                  <c:v>0.85213268995284985</c:v>
                </c:pt>
                <c:pt idx="807">
                  <c:v>0.85687203407287549</c:v>
                </c:pt>
                <c:pt idx="808">
                  <c:v>0.85213270187377899</c:v>
                </c:pt>
                <c:pt idx="809">
                  <c:v>0.85355451107025115</c:v>
                </c:pt>
                <c:pt idx="810">
                  <c:v>0.85734598040580712</c:v>
                </c:pt>
                <c:pt idx="811">
                  <c:v>0.85924171209335276</c:v>
                </c:pt>
                <c:pt idx="812">
                  <c:v>0.85592417716979941</c:v>
                </c:pt>
                <c:pt idx="813">
                  <c:v>0.84786731004714933</c:v>
                </c:pt>
                <c:pt idx="814">
                  <c:v>0.85165877342224083</c:v>
                </c:pt>
                <c:pt idx="815">
                  <c:v>0.8545023739337918</c:v>
                </c:pt>
                <c:pt idx="816">
                  <c:v>0.86066350936889591</c:v>
                </c:pt>
                <c:pt idx="817">
                  <c:v>0.86635071039199774</c:v>
                </c:pt>
                <c:pt idx="818">
                  <c:v>0.86682464480400034</c:v>
                </c:pt>
                <c:pt idx="819">
                  <c:v>0.85734597444534266</c:v>
                </c:pt>
                <c:pt idx="820">
                  <c:v>0.85781990885734505</c:v>
                </c:pt>
                <c:pt idx="821">
                  <c:v>0.85781990289688059</c:v>
                </c:pt>
                <c:pt idx="822">
                  <c:v>0.86161137223243656</c:v>
                </c:pt>
                <c:pt idx="823">
                  <c:v>0.8516587734222405</c:v>
                </c:pt>
                <c:pt idx="824">
                  <c:v>0.85545024275779669</c:v>
                </c:pt>
                <c:pt idx="825">
                  <c:v>0.85118483901023811</c:v>
                </c:pt>
                <c:pt idx="826">
                  <c:v>0.85071089863777105</c:v>
                </c:pt>
                <c:pt idx="827">
                  <c:v>0.85734597444534244</c:v>
                </c:pt>
                <c:pt idx="828">
                  <c:v>0.85924170017242396</c:v>
                </c:pt>
                <c:pt idx="829">
                  <c:v>0.85829383730888309</c:v>
                </c:pt>
                <c:pt idx="830">
                  <c:v>0.83886255025863576</c:v>
                </c:pt>
                <c:pt idx="831">
                  <c:v>0.84265401959419184</c:v>
                </c:pt>
                <c:pt idx="832">
                  <c:v>0.84928909540176334</c:v>
                </c:pt>
                <c:pt idx="833">
                  <c:v>0.84691942334175052</c:v>
                </c:pt>
                <c:pt idx="834">
                  <c:v>0.8488151669502253</c:v>
                </c:pt>
                <c:pt idx="835">
                  <c:v>0.85165877342224072</c:v>
                </c:pt>
                <c:pt idx="836">
                  <c:v>0.85687205195426885</c:v>
                </c:pt>
                <c:pt idx="837">
                  <c:v>0.85592418313026375</c:v>
                </c:pt>
                <c:pt idx="838">
                  <c:v>0.85924171805381744</c:v>
                </c:pt>
                <c:pt idx="839">
                  <c:v>0.85734598040580712</c:v>
                </c:pt>
                <c:pt idx="840">
                  <c:v>0.85450237393379191</c:v>
                </c:pt>
                <c:pt idx="841">
                  <c:v>0.85687204599380462</c:v>
                </c:pt>
                <c:pt idx="842">
                  <c:v>0.85734598040580734</c:v>
                </c:pt>
                <c:pt idx="843">
                  <c:v>0.83838862776756251</c:v>
                </c:pt>
                <c:pt idx="844">
                  <c:v>0.82938388586044276</c:v>
                </c:pt>
                <c:pt idx="845">
                  <c:v>0.8379146933555599</c:v>
                </c:pt>
                <c:pt idx="846">
                  <c:v>0.84170616269111598</c:v>
                </c:pt>
                <c:pt idx="847">
                  <c:v>0.83933648467063848</c:v>
                </c:pt>
                <c:pt idx="848">
                  <c:v>0.8454976201057427</c:v>
                </c:pt>
                <c:pt idx="849">
                  <c:v>0.84407582283019944</c:v>
                </c:pt>
                <c:pt idx="850">
                  <c:v>0.85118483304977366</c:v>
                </c:pt>
                <c:pt idx="851">
                  <c:v>0.84976303577423062</c:v>
                </c:pt>
                <c:pt idx="852">
                  <c:v>0.84881516098976084</c:v>
                </c:pt>
                <c:pt idx="853">
                  <c:v>0.85687203407287527</c:v>
                </c:pt>
                <c:pt idx="854">
                  <c:v>0.86018957495689374</c:v>
                </c:pt>
                <c:pt idx="855">
                  <c:v>0.85829383730888353</c:v>
                </c:pt>
                <c:pt idx="856">
                  <c:v>0.85118483304977377</c:v>
                </c:pt>
                <c:pt idx="857">
                  <c:v>0.84881517291068997</c:v>
                </c:pt>
                <c:pt idx="858">
                  <c:v>0.84028436541557294</c:v>
                </c:pt>
                <c:pt idx="859">
                  <c:v>0.84075830578804001</c:v>
                </c:pt>
                <c:pt idx="860">
                  <c:v>0.8469194293022152</c:v>
                </c:pt>
                <c:pt idx="861">
                  <c:v>0.85355450510978625</c:v>
                </c:pt>
                <c:pt idx="862">
                  <c:v>0.85213270187377876</c:v>
                </c:pt>
                <c:pt idx="863">
                  <c:v>0.86303317546844449</c:v>
                </c:pt>
                <c:pt idx="864">
                  <c:v>0.85165876746177638</c:v>
                </c:pt>
                <c:pt idx="865">
                  <c:v>0.85165877342224083</c:v>
                </c:pt>
                <c:pt idx="866">
                  <c:v>0.85308056473731964</c:v>
                </c:pt>
                <c:pt idx="867">
                  <c:v>0.85402843356132452</c:v>
                </c:pt>
                <c:pt idx="868">
                  <c:v>0.85308056473731941</c:v>
                </c:pt>
                <c:pt idx="869">
                  <c:v>0.84075829982757511</c:v>
                </c:pt>
                <c:pt idx="870">
                  <c:v>0.84454976320266684</c:v>
                </c:pt>
                <c:pt idx="871">
                  <c:v>0.85829383730888331</c:v>
                </c:pt>
                <c:pt idx="872">
                  <c:v>0.85639809966087288</c:v>
                </c:pt>
                <c:pt idx="873">
                  <c:v>0.8611374318599696</c:v>
                </c:pt>
                <c:pt idx="874">
                  <c:v>0.85402842760086028</c:v>
                </c:pt>
                <c:pt idx="875">
                  <c:v>0.85545023679733245</c:v>
                </c:pt>
                <c:pt idx="876">
                  <c:v>0.86018957495689352</c:v>
                </c:pt>
                <c:pt idx="877">
                  <c:v>0.85260663628578148</c:v>
                </c:pt>
                <c:pt idx="878">
                  <c:v>0.85355450510978659</c:v>
                </c:pt>
                <c:pt idx="879">
                  <c:v>0.85213270187377899</c:v>
                </c:pt>
                <c:pt idx="880">
                  <c:v>0.85924171209335276</c:v>
                </c:pt>
                <c:pt idx="881">
                  <c:v>0.86398104429244937</c:v>
                </c:pt>
                <c:pt idx="882">
                  <c:v>0.86445497274398753</c:v>
                </c:pt>
                <c:pt idx="883">
                  <c:v>0.8606635093688958</c:v>
                </c:pt>
                <c:pt idx="884">
                  <c:v>0.8644549787044522</c:v>
                </c:pt>
                <c:pt idx="885">
                  <c:v>0.84739336371421747</c:v>
                </c:pt>
                <c:pt idx="886">
                  <c:v>0.84265403747558554</c:v>
                </c:pt>
                <c:pt idx="887">
                  <c:v>0.84549763202667183</c:v>
                </c:pt>
                <c:pt idx="888">
                  <c:v>0.84739336371421758</c:v>
                </c:pt>
                <c:pt idx="889">
                  <c:v>0.84265402555465641</c:v>
                </c:pt>
                <c:pt idx="890">
                  <c:v>0.85687204003334005</c:v>
                </c:pt>
                <c:pt idx="891">
                  <c:v>0.85545024275779691</c:v>
                </c:pt>
                <c:pt idx="892">
                  <c:v>0.85781989693641625</c:v>
                </c:pt>
                <c:pt idx="893">
                  <c:v>0.85450236797332724</c:v>
                </c:pt>
                <c:pt idx="894">
                  <c:v>0.85213270783424344</c:v>
                </c:pt>
                <c:pt idx="895">
                  <c:v>0.85402843356132474</c:v>
                </c:pt>
                <c:pt idx="896">
                  <c:v>0.85118483304977399</c:v>
                </c:pt>
                <c:pt idx="897">
                  <c:v>0.84834123849868759</c:v>
                </c:pt>
                <c:pt idx="898">
                  <c:v>0.84265402555465663</c:v>
                </c:pt>
                <c:pt idx="899">
                  <c:v>0.84597156047820987</c:v>
                </c:pt>
                <c:pt idx="900">
                  <c:v>0.85165876150131192</c:v>
                </c:pt>
                <c:pt idx="901">
                  <c:v>0.85592416524887049</c:v>
                </c:pt>
                <c:pt idx="902">
                  <c:v>0.85639809966087321</c:v>
                </c:pt>
                <c:pt idx="903">
                  <c:v>0.85260663032531703</c:v>
                </c:pt>
                <c:pt idx="904">
                  <c:v>0.85118482112884508</c:v>
                </c:pt>
                <c:pt idx="905">
                  <c:v>0.85592415928840615</c:v>
                </c:pt>
                <c:pt idx="906">
                  <c:v>0.85639809966087288</c:v>
                </c:pt>
                <c:pt idx="907">
                  <c:v>0.85734596252441353</c:v>
                </c:pt>
                <c:pt idx="908">
                  <c:v>0.85213269591331409</c:v>
                </c:pt>
                <c:pt idx="909">
                  <c:v>0.84786729216575574</c:v>
                </c:pt>
                <c:pt idx="910">
                  <c:v>0.85213270187377899</c:v>
                </c:pt>
                <c:pt idx="911">
                  <c:v>0.84881516695022552</c:v>
                </c:pt>
                <c:pt idx="912">
                  <c:v>0.85876777768135049</c:v>
                </c:pt>
                <c:pt idx="913">
                  <c:v>0.85687204003334028</c:v>
                </c:pt>
                <c:pt idx="914">
                  <c:v>0.85592416524887072</c:v>
                </c:pt>
                <c:pt idx="915">
                  <c:v>0.85355449914932213</c:v>
                </c:pt>
                <c:pt idx="916">
                  <c:v>0.84928909540176334</c:v>
                </c:pt>
                <c:pt idx="917">
                  <c:v>0.85260663628578137</c:v>
                </c:pt>
                <c:pt idx="918">
                  <c:v>0.85260663628578137</c:v>
                </c:pt>
                <c:pt idx="919">
                  <c:v>0.85829383730888331</c:v>
                </c:pt>
                <c:pt idx="920">
                  <c:v>0.85924170017242396</c:v>
                </c:pt>
                <c:pt idx="921">
                  <c:v>0.85687203407287549</c:v>
                </c:pt>
                <c:pt idx="922">
                  <c:v>0.85687203407287549</c:v>
                </c:pt>
                <c:pt idx="923">
                  <c:v>0.85687203407287549</c:v>
                </c:pt>
                <c:pt idx="924">
                  <c:v>0.84360188841819705</c:v>
                </c:pt>
                <c:pt idx="925">
                  <c:v>0.84739336371421781</c:v>
                </c:pt>
                <c:pt idx="926">
                  <c:v>0.85165877342224106</c:v>
                </c:pt>
                <c:pt idx="927">
                  <c:v>0.85308057665824877</c:v>
                </c:pt>
                <c:pt idx="928">
                  <c:v>0.8530805706977842</c:v>
                </c:pt>
                <c:pt idx="929">
                  <c:v>0.85592418313026408</c:v>
                </c:pt>
                <c:pt idx="930">
                  <c:v>0.85402844548225365</c:v>
                </c:pt>
                <c:pt idx="931">
                  <c:v>0.85450237989425626</c:v>
                </c:pt>
                <c:pt idx="932">
                  <c:v>0.85450236797332713</c:v>
                </c:pt>
                <c:pt idx="933">
                  <c:v>0.8545023679733269</c:v>
                </c:pt>
                <c:pt idx="934">
                  <c:v>0.8568720459938044</c:v>
                </c:pt>
                <c:pt idx="935">
                  <c:v>0.86066351532936047</c:v>
                </c:pt>
                <c:pt idx="936">
                  <c:v>0.85402844548225354</c:v>
                </c:pt>
                <c:pt idx="937">
                  <c:v>0.84691942930221509</c:v>
                </c:pt>
                <c:pt idx="938">
                  <c:v>0.83933649063110316</c:v>
                </c:pt>
                <c:pt idx="939">
                  <c:v>0.84549762010574292</c:v>
                </c:pt>
                <c:pt idx="940">
                  <c:v>0.84834122657775812</c:v>
                </c:pt>
                <c:pt idx="941">
                  <c:v>0.8563980996608731</c:v>
                </c:pt>
                <c:pt idx="942">
                  <c:v>0.85687204003334005</c:v>
                </c:pt>
                <c:pt idx="943">
                  <c:v>0.85876777172088592</c:v>
                </c:pt>
                <c:pt idx="944">
                  <c:v>0.85829382538795451</c:v>
                </c:pt>
                <c:pt idx="945">
                  <c:v>0.85402842164039561</c:v>
                </c:pt>
                <c:pt idx="946">
                  <c:v>0.85023696422576867</c:v>
                </c:pt>
                <c:pt idx="947">
                  <c:v>0.84312795996665879</c:v>
                </c:pt>
                <c:pt idx="948">
                  <c:v>0.84786729812622019</c:v>
                </c:pt>
                <c:pt idx="949">
                  <c:v>0.85023696422576855</c:v>
                </c:pt>
                <c:pt idx="950">
                  <c:v>0.84360189437866162</c:v>
                </c:pt>
                <c:pt idx="951">
                  <c:v>0.85071089863777105</c:v>
                </c:pt>
                <c:pt idx="952">
                  <c:v>0.85165876746177638</c:v>
                </c:pt>
                <c:pt idx="953">
                  <c:v>0.85071089863777094</c:v>
                </c:pt>
                <c:pt idx="954">
                  <c:v>0.85545023679733223</c:v>
                </c:pt>
                <c:pt idx="955">
                  <c:v>0.86113744378089851</c:v>
                </c:pt>
                <c:pt idx="956">
                  <c:v>0.8563980996608731</c:v>
                </c:pt>
                <c:pt idx="957">
                  <c:v>0.85165876746177605</c:v>
                </c:pt>
                <c:pt idx="958">
                  <c:v>0.84834123253822258</c:v>
                </c:pt>
                <c:pt idx="959">
                  <c:v>0.845971572399139</c:v>
                </c:pt>
                <c:pt idx="960">
                  <c:v>0.84028436541557261</c:v>
                </c:pt>
                <c:pt idx="961">
                  <c:v>0.84834122657775823</c:v>
                </c:pt>
                <c:pt idx="962">
                  <c:v>0.85402843952178897</c:v>
                </c:pt>
                <c:pt idx="963">
                  <c:v>0.85497630834579419</c:v>
                </c:pt>
                <c:pt idx="964">
                  <c:v>0.86018957495689352</c:v>
                </c:pt>
                <c:pt idx="965">
                  <c:v>0.85971564054489102</c:v>
                </c:pt>
                <c:pt idx="966">
                  <c:v>0.85402843356132452</c:v>
                </c:pt>
                <c:pt idx="967">
                  <c:v>0.84360190033912619</c:v>
                </c:pt>
                <c:pt idx="968">
                  <c:v>0.84075829982757555</c:v>
                </c:pt>
                <c:pt idx="969">
                  <c:v>0.83744076490402208</c:v>
                </c:pt>
                <c:pt idx="970">
                  <c:v>0.85402843356132452</c:v>
                </c:pt>
                <c:pt idx="971">
                  <c:v>0.85402843356132452</c:v>
                </c:pt>
                <c:pt idx="972">
                  <c:v>0.85402843356132474</c:v>
                </c:pt>
                <c:pt idx="973">
                  <c:v>0.85545023679733201</c:v>
                </c:pt>
                <c:pt idx="974">
                  <c:v>0.85213270187377854</c:v>
                </c:pt>
                <c:pt idx="975">
                  <c:v>0.85639810562133722</c:v>
                </c:pt>
                <c:pt idx="976">
                  <c:v>0.85402843952178897</c:v>
                </c:pt>
                <c:pt idx="977">
                  <c:v>0.85023697018623312</c:v>
                </c:pt>
                <c:pt idx="978">
                  <c:v>0.84597156643867455</c:v>
                </c:pt>
                <c:pt idx="979">
                  <c:v>0.83886255621910055</c:v>
                </c:pt>
                <c:pt idx="980">
                  <c:v>0.83270142078399623</c:v>
                </c:pt>
                <c:pt idx="981">
                  <c:v>0.82606635093688952</c:v>
                </c:pt>
                <c:pt idx="982">
                  <c:v>0.85260663032531703</c:v>
                </c:pt>
                <c:pt idx="983">
                  <c:v>0.85260663628578148</c:v>
                </c:pt>
                <c:pt idx="984">
                  <c:v>0.85213270187377899</c:v>
                </c:pt>
                <c:pt idx="985">
                  <c:v>0.85260663628578137</c:v>
                </c:pt>
                <c:pt idx="986">
                  <c:v>0.85165876746177616</c:v>
                </c:pt>
                <c:pt idx="987">
                  <c:v>0.83981042504310555</c:v>
                </c:pt>
                <c:pt idx="988">
                  <c:v>0.85165877342224083</c:v>
                </c:pt>
                <c:pt idx="989">
                  <c:v>0.84834122061729378</c:v>
                </c:pt>
                <c:pt idx="990">
                  <c:v>0.84644550085067694</c:v>
                </c:pt>
                <c:pt idx="991">
                  <c:v>0.83744075298309295</c:v>
                </c:pt>
                <c:pt idx="992">
                  <c:v>0.84644550085067716</c:v>
                </c:pt>
                <c:pt idx="993">
                  <c:v>0.83981043100357022</c:v>
                </c:pt>
                <c:pt idx="994">
                  <c:v>0.84597155451774564</c:v>
                </c:pt>
                <c:pt idx="995">
                  <c:v>0.8507108926773066</c:v>
                </c:pt>
                <c:pt idx="996">
                  <c:v>0.84928909540176356</c:v>
                </c:pt>
                <c:pt idx="997">
                  <c:v>0.85260663032531703</c:v>
                </c:pt>
                <c:pt idx="998">
                  <c:v>0.85071090459823551</c:v>
                </c:pt>
                <c:pt idx="999">
                  <c:v>0.85071090459823551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C-8C42-8CFD-9E5ACB5CCC5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Sheet1!$B$3:$ALM$3</c:f>
              <c:numCache>
                <c:formatCode>General</c:formatCode>
                <c:ptCount val="1000"/>
                <c:pt idx="0">
                  <c:v>0.61895735263824414</c:v>
                </c:pt>
                <c:pt idx="1">
                  <c:v>0.61895735263824414</c:v>
                </c:pt>
                <c:pt idx="2">
                  <c:v>0.61895735263824414</c:v>
                </c:pt>
                <c:pt idx="3">
                  <c:v>0.61895735263824414</c:v>
                </c:pt>
                <c:pt idx="4">
                  <c:v>0.61895735263824414</c:v>
                </c:pt>
                <c:pt idx="5">
                  <c:v>0.61469194889068557</c:v>
                </c:pt>
                <c:pt idx="6">
                  <c:v>0.604739341139793</c:v>
                </c:pt>
                <c:pt idx="7">
                  <c:v>0.6142180114984509</c:v>
                </c:pt>
                <c:pt idx="8">
                  <c:v>0.60995260775089233</c:v>
                </c:pt>
                <c:pt idx="9">
                  <c:v>0.61279620826244308</c:v>
                </c:pt>
                <c:pt idx="10">
                  <c:v>0.59810426533222172</c:v>
                </c:pt>
                <c:pt idx="11">
                  <c:v>0.58056872487068112</c:v>
                </c:pt>
                <c:pt idx="12">
                  <c:v>0.60568720400333365</c:v>
                </c:pt>
                <c:pt idx="13">
                  <c:v>0.60900473892688711</c:v>
                </c:pt>
                <c:pt idx="14">
                  <c:v>0.58957346379756881</c:v>
                </c:pt>
                <c:pt idx="15">
                  <c:v>0.59857820570468845</c:v>
                </c:pt>
                <c:pt idx="16">
                  <c:v>0.62654028832912412</c:v>
                </c:pt>
                <c:pt idx="17">
                  <c:v>0.62748815417289694</c:v>
                </c:pt>
                <c:pt idx="18">
                  <c:v>0.61800948381423915</c:v>
                </c:pt>
                <c:pt idx="19">
                  <c:v>0.64075829982757515</c:v>
                </c:pt>
                <c:pt idx="20">
                  <c:v>0.62938388586044269</c:v>
                </c:pt>
                <c:pt idx="21">
                  <c:v>0.62701421380042988</c:v>
                </c:pt>
                <c:pt idx="22">
                  <c:v>0.62464454770088162</c:v>
                </c:pt>
                <c:pt idx="23">
                  <c:v>0.6236966788768763</c:v>
                </c:pt>
                <c:pt idx="24">
                  <c:v>0.59526066184043847</c:v>
                </c:pt>
                <c:pt idx="25">
                  <c:v>0.62037914395332283</c:v>
                </c:pt>
                <c:pt idx="26">
                  <c:v>0.62748815417289694</c:v>
                </c:pt>
                <c:pt idx="27">
                  <c:v>0.63744075894355745</c:v>
                </c:pt>
                <c:pt idx="28">
                  <c:v>0.63838862776756256</c:v>
                </c:pt>
                <c:pt idx="29">
                  <c:v>0.67582939267158471</c:v>
                </c:pt>
                <c:pt idx="30">
                  <c:v>0.68957346081733673</c:v>
                </c:pt>
                <c:pt idx="31">
                  <c:v>0.70094786286354027</c:v>
                </c:pt>
                <c:pt idx="32">
                  <c:v>0.71421800851821837</c:v>
                </c:pt>
                <c:pt idx="33">
                  <c:v>0.72180094718933041</c:v>
                </c:pt>
                <c:pt idx="34">
                  <c:v>0.72180094718933041</c:v>
                </c:pt>
                <c:pt idx="35">
                  <c:v>0.70284360051155015</c:v>
                </c:pt>
                <c:pt idx="36">
                  <c:v>0.72559241652488637</c:v>
                </c:pt>
                <c:pt idx="37">
                  <c:v>0.72369667887687628</c:v>
                </c:pt>
                <c:pt idx="38">
                  <c:v>0.72511848211288399</c:v>
                </c:pt>
                <c:pt idx="39">
                  <c:v>0.72701421380042974</c:v>
                </c:pt>
                <c:pt idx="40">
                  <c:v>0.7360189557075496</c:v>
                </c:pt>
                <c:pt idx="41">
                  <c:v>0.72701421380042996</c:v>
                </c:pt>
                <c:pt idx="42">
                  <c:v>0.73412321805953928</c:v>
                </c:pt>
                <c:pt idx="43">
                  <c:v>0.76872038245201069</c:v>
                </c:pt>
                <c:pt idx="44">
                  <c:v>0.75971563458442659</c:v>
                </c:pt>
                <c:pt idx="45">
                  <c:v>0.7521327018737789</c:v>
                </c:pt>
                <c:pt idx="46">
                  <c:v>0.75497630238532976</c:v>
                </c:pt>
                <c:pt idx="47">
                  <c:v>0.74881516695022554</c:v>
                </c:pt>
                <c:pt idx="48">
                  <c:v>0.7587677657604216</c:v>
                </c:pt>
                <c:pt idx="49">
                  <c:v>0.75592416524887052</c:v>
                </c:pt>
                <c:pt idx="50">
                  <c:v>0.75971562862396214</c:v>
                </c:pt>
                <c:pt idx="51">
                  <c:v>0.76777250766754102</c:v>
                </c:pt>
                <c:pt idx="52">
                  <c:v>0.76872037649154623</c:v>
                </c:pt>
                <c:pt idx="53">
                  <c:v>0.7663507044315333</c:v>
                </c:pt>
                <c:pt idx="54">
                  <c:v>0.76682463884353591</c:v>
                </c:pt>
                <c:pt idx="55">
                  <c:v>0.76066349744796713</c:v>
                </c:pt>
                <c:pt idx="56">
                  <c:v>0.76161136627197212</c:v>
                </c:pt>
                <c:pt idx="57">
                  <c:v>0.74976302385330151</c:v>
                </c:pt>
                <c:pt idx="58">
                  <c:v>0.76398103833198483</c:v>
                </c:pt>
                <c:pt idx="59">
                  <c:v>0.76635071039199765</c:v>
                </c:pt>
                <c:pt idx="60">
                  <c:v>0.77440758347511229</c:v>
                </c:pt>
                <c:pt idx="61">
                  <c:v>0.78246445655822705</c:v>
                </c:pt>
                <c:pt idx="62">
                  <c:v>0.79099527001380887</c:v>
                </c:pt>
                <c:pt idx="63">
                  <c:v>0.79905213713645895</c:v>
                </c:pt>
                <c:pt idx="64">
                  <c:v>0.80189573764800992</c:v>
                </c:pt>
                <c:pt idx="65">
                  <c:v>0.79289100170135463</c:v>
                </c:pt>
                <c:pt idx="66">
                  <c:v>0.78909953236579855</c:v>
                </c:pt>
                <c:pt idx="67">
                  <c:v>0.78909953236579855</c:v>
                </c:pt>
                <c:pt idx="68">
                  <c:v>0.78341232538223227</c:v>
                </c:pt>
                <c:pt idx="69">
                  <c:v>0.77156397700309731</c:v>
                </c:pt>
                <c:pt idx="70">
                  <c:v>0.79099525809287985</c:v>
                </c:pt>
                <c:pt idx="71">
                  <c:v>0.77819904685020413</c:v>
                </c:pt>
                <c:pt idx="72">
                  <c:v>0.78483411669731118</c:v>
                </c:pt>
                <c:pt idx="73">
                  <c:v>0.78199052214622466</c:v>
                </c:pt>
                <c:pt idx="74">
                  <c:v>0.7824644505977626</c:v>
                </c:pt>
                <c:pt idx="75">
                  <c:v>0.78341232538223227</c:v>
                </c:pt>
                <c:pt idx="76">
                  <c:v>0.79668246507644624</c:v>
                </c:pt>
                <c:pt idx="77">
                  <c:v>0.79999999999999971</c:v>
                </c:pt>
                <c:pt idx="78">
                  <c:v>0.7914691984653468</c:v>
                </c:pt>
                <c:pt idx="79">
                  <c:v>0.7914691984653468</c:v>
                </c:pt>
                <c:pt idx="80">
                  <c:v>0.79857820272445657</c:v>
                </c:pt>
                <c:pt idx="81">
                  <c:v>0.80426539778709394</c:v>
                </c:pt>
                <c:pt idx="82">
                  <c:v>0.80331752896308861</c:v>
                </c:pt>
                <c:pt idx="83">
                  <c:v>0.80236966013908351</c:v>
                </c:pt>
                <c:pt idx="84">
                  <c:v>0.80284359455108611</c:v>
                </c:pt>
                <c:pt idx="85">
                  <c:v>0.79999999403953503</c:v>
                </c:pt>
                <c:pt idx="86">
                  <c:v>0.79668246507644624</c:v>
                </c:pt>
                <c:pt idx="87">
                  <c:v>0.80426540374755828</c:v>
                </c:pt>
                <c:pt idx="88">
                  <c:v>0.7999999999999996</c:v>
                </c:pt>
                <c:pt idx="89">
                  <c:v>0.79763032793998678</c:v>
                </c:pt>
                <c:pt idx="90">
                  <c:v>0.79763032793998678</c:v>
                </c:pt>
                <c:pt idx="91">
                  <c:v>0.79763032793998678</c:v>
                </c:pt>
                <c:pt idx="92">
                  <c:v>0.79383885860443082</c:v>
                </c:pt>
                <c:pt idx="93">
                  <c:v>0.80142180323600753</c:v>
                </c:pt>
                <c:pt idx="94">
                  <c:v>0.79668247103691081</c:v>
                </c:pt>
                <c:pt idx="95">
                  <c:v>0.80426540970802307</c:v>
                </c:pt>
                <c:pt idx="96">
                  <c:v>0.8080568790435787</c:v>
                </c:pt>
                <c:pt idx="97">
                  <c:v>0.81232228279113738</c:v>
                </c:pt>
                <c:pt idx="98">
                  <c:v>0.811848348379135</c:v>
                </c:pt>
                <c:pt idx="99">
                  <c:v>0.80995261669158913</c:v>
                </c:pt>
                <c:pt idx="100">
                  <c:v>0.81184834241867043</c:v>
                </c:pt>
                <c:pt idx="101">
                  <c:v>0.80900474190711957</c:v>
                </c:pt>
                <c:pt idx="102">
                  <c:v>0.81800947785377465</c:v>
                </c:pt>
                <c:pt idx="103">
                  <c:v>0.8090047359466549</c:v>
                </c:pt>
                <c:pt idx="104">
                  <c:v>0.80616112947463969</c:v>
                </c:pt>
                <c:pt idx="105">
                  <c:v>0.80521326661109893</c:v>
                </c:pt>
                <c:pt idx="106">
                  <c:v>0.8071090102195736</c:v>
                </c:pt>
                <c:pt idx="107">
                  <c:v>0.811848348379135</c:v>
                </c:pt>
                <c:pt idx="108">
                  <c:v>0.80995261073112457</c:v>
                </c:pt>
                <c:pt idx="109">
                  <c:v>0.79952607154846134</c:v>
                </c:pt>
                <c:pt idx="110">
                  <c:v>0.80616114139556849</c:v>
                </c:pt>
                <c:pt idx="111">
                  <c:v>0.80947867631912196</c:v>
                </c:pt>
                <c:pt idx="112">
                  <c:v>0.80521327257156317</c:v>
                </c:pt>
                <c:pt idx="113">
                  <c:v>0.80236966609954785</c:v>
                </c:pt>
                <c:pt idx="114">
                  <c:v>0.79905213117599416</c:v>
                </c:pt>
                <c:pt idx="115">
                  <c:v>0.79857819676399178</c:v>
                </c:pt>
                <c:pt idx="116">
                  <c:v>0.80236967206001231</c:v>
                </c:pt>
                <c:pt idx="117">
                  <c:v>0.80426540374755806</c:v>
                </c:pt>
                <c:pt idx="118">
                  <c:v>0.81611374616622867</c:v>
                </c:pt>
                <c:pt idx="119">
                  <c:v>0.82322275042533799</c:v>
                </c:pt>
                <c:pt idx="120">
                  <c:v>0.81563981175422595</c:v>
                </c:pt>
                <c:pt idx="121">
                  <c:v>0.81563981175422595</c:v>
                </c:pt>
                <c:pt idx="122">
                  <c:v>0.81895734667777942</c:v>
                </c:pt>
                <c:pt idx="123">
                  <c:v>0.81516587734222345</c:v>
                </c:pt>
                <c:pt idx="124">
                  <c:v>0.81421801447868292</c:v>
                </c:pt>
                <c:pt idx="125">
                  <c:v>0.81658768057823128</c:v>
                </c:pt>
                <c:pt idx="126">
                  <c:v>0.81658768057823128</c:v>
                </c:pt>
                <c:pt idx="127">
                  <c:v>0.81469194293022107</c:v>
                </c:pt>
                <c:pt idx="128">
                  <c:v>0.81943128108978214</c:v>
                </c:pt>
                <c:pt idx="129">
                  <c:v>0.81943128108978214</c:v>
                </c:pt>
                <c:pt idx="130">
                  <c:v>0.81848341822624138</c:v>
                </c:pt>
                <c:pt idx="131">
                  <c:v>0.81516587734222345</c:v>
                </c:pt>
                <c:pt idx="132">
                  <c:v>0.81516587734222345</c:v>
                </c:pt>
                <c:pt idx="133">
                  <c:v>0.80900473594665478</c:v>
                </c:pt>
                <c:pt idx="134">
                  <c:v>0.81706160902976954</c:v>
                </c:pt>
                <c:pt idx="135">
                  <c:v>0.81090047359466522</c:v>
                </c:pt>
                <c:pt idx="136">
                  <c:v>0.80616114139556849</c:v>
                </c:pt>
                <c:pt idx="137">
                  <c:v>0.80284360051155035</c:v>
                </c:pt>
                <c:pt idx="138">
                  <c:v>0.80805687308311414</c:v>
                </c:pt>
                <c:pt idx="139">
                  <c:v>0.80047393441200199</c:v>
                </c:pt>
                <c:pt idx="140">
                  <c:v>0.80047394037246655</c:v>
                </c:pt>
                <c:pt idx="141">
                  <c:v>0.80426540970802252</c:v>
                </c:pt>
                <c:pt idx="142">
                  <c:v>0.81184834837913444</c:v>
                </c:pt>
                <c:pt idx="143">
                  <c:v>0.81516587734222357</c:v>
                </c:pt>
                <c:pt idx="144">
                  <c:v>0.82085307836532539</c:v>
                </c:pt>
                <c:pt idx="145">
                  <c:v>0.80900473594665478</c:v>
                </c:pt>
                <c:pt idx="146">
                  <c:v>0.80853080749511663</c:v>
                </c:pt>
                <c:pt idx="147">
                  <c:v>0.80805687308311391</c:v>
                </c:pt>
                <c:pt idx="148">
                  <c:v>0.81421800851821846</c:v>
                </c:pt>
                <c:pt idx="149">
                  <c:v>0.81563981175422628</c:v>
                </c:pt>
                <c:pt idx="150">
                  <c:v>0.81090047955512934</c:v>
                </c:pt>
                <c:pt idx="151">
                  <c:v>0.82274881601333549</c:v>
                </c:pt>
                <c:pt idx="152">
                  <c:v>0.81232227087020825</c:v>
                </c:pt>
                <c:pt idx="153">
                  <c:v>0.81090047359466477</c:v>
                </c:pt>
                <c:pt idx="154">
                  <c:v>0.80947867631912163</c:v>
                </c:pt>
                <c:pt idx="155">
                  <c:v>0.8127962112426752</c:v>
                </c:pt>
                <c:pt idx="156">
                  <c:v>0.81895734071731519</c:v>
                </c:pt>
                <c:pt idx="157">
                  <c:v>0.81232227087020825</c:v>
                </c:pt>
                <c:pt idx="158">
                  <c:v>0.79857820272445623</c:v>
                </c:pt>
                <c:pt idx="159">
                  <c:v>0.8127962112426752</c:v>
                </c:pt>
                <c:pt idx="160">
                  <c:v>0.80947867035865717</c:v>
                </c:pt>
                <c:pt idx="161">
                  <c:v>0.81611374020576422</c:v>
                </c:pt>
                <c:pt idx="162">
                  <c:v>0.81232227087020825</c:v>
                </c:pt>
                <c:pt idx="163">
                  <c:v>0.80710900425910892</c:v>
                </c:pt>
                <c:pt idx="164">
                  <c:v>0.82559241652488657</c:v>
                </c:pt>
                <c:pt idx="165">
                  <c:v>0.8227488160133356</c:v>
                </c:pt>
                <c:pt idx="166">
                  <c:v>0.82369668483734082</c:v>
                </c:pt>
                <c:pt idx="167">
                  <c:v>0.81990521550178497</c:v>
                </c:pt>
                <c:pt idx="168">
                  <c:v>0.82037914991378746</c:v>
                </c:pt>
                <c:pt idx="169">
                  <c:v>0.81753554344177215</c:v>
                </c:pt>
                <c:pt idx="170">
                  <c:v>0.81943128108978236</c:v>
                </c:pt>
                <c:pt idx="171">
                  <c:v>0.80710900425910914</c:v>
                </c:pt>
                <c:pt idx="172">
                  <c:v>0.8047393321990961</c:v>
                </c:pt>
                <c:pt idx="173">
                  <c:v>0.8137440681457514</c:v>
                </c:pt>
                <c:pt idx="174">
                  <c:v>0.80663507580757088</c:v>
                </c:pt>
                <c:pt idx="175">
                  <c:v>0.80710901021957349</c:v>
                </c:pt>
                <c:pt idx="176">
                  <c:v>0.82464455366134604</c:v>
                </c:pt>
                <c:pt idx="177">
                  <c:v>0.81990522146224942</c:v>
                </c:pt>
                <c:pt idx="178">
                  <c:v>0.82037915587425181</c:v>
                </c:pt>
                <c:pt idx="179">
                  <c:v>0.81563981771469085</c:v>
                </c:pt>
                <c:pt idx="180">
                  <c:v>0.81042654514312706</c:v>
                </c:pt>
                <c:pt idx="181">
                  <c:v>0.8127962112426752</c:v>
                </c:pt>
                <c:pt idx="182">
                  <c:v>0.81563981175422628</c:v>
                </c:pt>
                <c:pt idx="183">
                  <c:v>0.817061614990234</c:v>
                </c:pt>
                <c:pt idx="184">
                  <c:v>0.81469194889068564</c:v>
                </c:pt>
                <c:pt idx="185">
                  <c:v>0.81469194889068564</c:v>
                </c:pt>
                <c:pt idx="186">
                  <c:v>0.82464455366134626</c:v>
                </c:pt>
                <c:pt idx="187">
                  <c:v>0.82180094718933072</c:v>
                </c:pt>
                <c:pt idx="188">
                  <c:v>0.81706160306930509</c:v>
                </c:pt>
                <c:pt idx="189">
                  <c:v>0.81611374020576422</c:v>
                </c:pt>
                <c:pt idx="190">
                  <c:v>0.80947867631912174</c:v>
                </c:pt>
                <c:pt idx="191">
                  <c:v>0.81232227087020803</c:v>
                </c:pt>
                <c:pt idx="192">
                  <c:v>0.8127962112426752</c:v>
                </c:pt>
                <c:pt idx="193">
                  <c:v>0.81848341226577703</c:v>
                </c:pt>
                <c:pt idx="194">
                  <c:v>0.81753554344177193</c:v>
                </c:pt>
                <c:pt idx="195">
                  <c:v>0.81658767461776682</c:v>
                </c:pt>
                <c:pt idx="196">
                  <c:v>0.81374407410621585</c:v>
                </c:pt>
                <c:pt idx="197">
                  <c:v>0.82085308432578985</c:v>
                </c:pt>
                <c:pt idx="198">
                  <c:v>0.81895734667777942</c:v>
                </c:pt>
                <c:pt idx="199">
                  <c:v>0.81279620528221064</c:v>
                </c:pt>
                <c:pt idx="200">
                  <c:v>0.80663506388664175</c:v>
                </c:pt>
                <c:pt idx="201">
                  <c:v>0.8061611354351037</c:v>
                </c:pt>
                <c:pt idx="202">
                  <c:v>0.81421800851821824</c:v>
                </c:pt>
                <c:pt idx="203">
                  <c:v>0.80616114139556849</c:v>
                </c:pt>
                <c:pt idx="204">
                  <c:v>0.80616114139556849</c:v>
                </c:pt>
                <c:pt idx="205">
                  <c:v>0.80047394037246633</c:v>
                </c:pt>
                <c:pt idx="206">
                  <c:v>0.80805687308311391</c:v>
                </c:pt>
                <c:pt idx="207">
                  <c:v>0.81421800851821868</c:v>
                </c:pt>
                <c:pt idx="208">
                  <c:v>0.81563981175422628</c:v>
                </c:pt>
                <c:pt idx="209">
                  <c:v>0.81421800255775412</c:v>
                </c:pt>
                <c:pt idx="210">
                  <c:v>0.81184833049774097</c:v>
                </c:pt>
                <c:pt idx="211">
                  <c:v>0.81374406814575129</c:v>
                </c:pt>
                <c:pt idx="212">
                  <c:v>0.81753553748130725</c:v>
                </c:pt>
                <c:pt idx="213">
                  <c:v>0.81990520954132007</c:v>
                </c:pt>
                <c:pt idx="214">
                  <c:v>0.82322274446487376</c:v>
                </c:pt>
                <c:pt idx="215">
                  <c:v>0.8161137402057641</c:v>
                </c:pt>
                <c:pt idx="216">
                  <c:v>0.80995260477065967</c:v>
                </c:pt>
                <c:pt idx="217">
                  <c:v>0.81327013373374868</c:v>
                </c:pt>
                <c:pt idx="218">
                  <c:v>0.81990520358085583</c:v>
                </c:pt>
                <c:pt idx="219">
                  <c:v>0.81800947785377465</c:v>
                </c:pt>
                <c:pt idx="220">
                  <c:v>0.81042653918266239</c:v>
                </c:pt>
                <c:pt idx="221">
                  <c:v>0.81658768057823106</c:v>
                </c:pt>
                <c:pt idx="222">
                  <c:v>0.81516588330268802</c:v>
                </c:pt>
                <c:pt idx="223">
                  <c:v>0.81516588330268802</c:v>
                </c:pt>
                <c:pt idx="224">
                  <c:v>0.81848341226577692</c:v>
                </c:pt>
                <c:pt idx="225">
                  <c:v>0.81232227683067271</c:v>
                </c:pt>
                <c:pt idx="226">
                  <c:v>0.81327014565467781</c:v>
                </c:pt>
                <c:pt idx="227">
                  <c:v>0.81563980579376172</c:v>
                </c:pt>
                <c:pt idx="228">
                  <c:v>0.8180094838142391</c:v>
                </c:pt>
                <c:pt idx="229">
                  <c:v>0.80758293867111175</c:v>
                </c:pt>
                <c:pt idx="230">
                  <c:v>0.81848341822624171</c:v>
                </c:pt>
                <c:pt idx="231">
                  <c:v>0.81848341822624171</c:v>
                </c:pt>
                <c:pt idx="232">
                  <c:v>0.82085308432579007</c:v>
                </c:pt>
                <c:pt idx="233">
                  <c:v>0.81943128108978236</c:v>
                </c:pt>
                <c:pt idx="234">
                  <c:v>0.82417061924934354</c:v>
                </c:pt>
                <c:pt idx="235">
                  <c:v>0.8270142197608944</c:v>
                </c:pt>
                <c:pt idx="236">
                  <c:v>0.82464455366134604</c:v>
                </c:pt>
                <c:pt idx="237">
                  <c:v>0.81042654514312706</c:v>
                </c:pt>
                <c:pt idx="238">
                  <c:v>0.8080568790435787</c:v>
                </c:pt>
                <c:pt idx="239">
                  <c:v>0.81232228279113738</c:v>
                </c:pt>
                <c:pt idx="240">
                  <c:v>0.81137441992759674</c:v>
                </c:pt>
                <c:pt idx="241">
                  <c:v>0.80521326661109893</c:v>
                </c:pt>
                <c:pt idx="242">
                  <c:v>0.81706160306930509</c:v>
                </c:pt>
                <c:pt idx="243">
                  <c:v>0.81658766865730237</c:v>
                </c:pt>
                <c:pt idx="244">
                  <c:v>0.81658767461776693</c:v>
                </c:pt>
                <c:pt idx="245">
                  <c:v>0.80995260477065989</c:v>
                </c:pt>
                <c:pt idx="246">
                  <c:v>0.80616114139556827</c:v>
                </c:pt>
                <c:pt idx="247">
                  <c:v>0.80616114139556827</c:v>
                </c:pt>
                <c:pt idx="248">
                  <c:v>0.81137441396713217</c:v>
                </c:pt>
                <c:pt idx="249">
                  <c:v>0.8180094838142391</c:v>
                </c:pt>
                <c:pt idx="250">
                  <c:v>0.80900474190711935</c:v>
                </c:pt>
                <c:pt idx="251">
                  <c:v>0.81090047955512967</c:v>
                </c:pt>
                <c:pt idx="252">
                  <c:v>0.80521327257156339</c:v>
                </c:pt>
                <c:pt idx="253">
                  <c:v>0.81327014565467814</c:v>
                </c:pt>
                <c:pt idx="254">
                  <c:v>0.82274881601333583</c:v>
                </c:pt>
                <c:pt idx="255">
                  <c:v>0.82322275042533843</c:v>
                </c:pt>
                <c:pt idx="256">
                  <c:v>0.82085307836532539</c:v>
                </c:pt>
                <c:pt idx="257">
                  <c:v>0.81753554940223661</c:v>
                </c:pt>
                <c:pt idx="258">
                  <c:v>0.80568720698356577</c:v>
                </c:pt>
                <c:pt idx="259">
                  <c:v>0.80710900425910892</c:v>
                </c:pt>
                <c:pt idx="260">
                  <c:v>0.80710900425910892</c:v>
                </c:pt>
                <c:pt idx="261">
                  <c:v>0.81137440800666771</c:v>
                </c:pt>
                <c:pt idx="262">
                  <c:v>0.81706160902976932</c:v>
                </c:pt>
                <c:pt idx="263">
                  <c:v>0.81374407410621585</c:v>
                </c:pt>
                <c:pt idx="264">
                  <c:v>0.81563981175422628</c:v>
                </c:pt>
                <c:pt idx="265">
                  <c:v>0.82180095314979495</c:v>
                </c:pt>
                <c:pt idx="266">
                  <c:v>0.81563981175422628</c:v>
                </c:pt>
                <c:pt idx="267">
                  <c:v>0.81469194889068552</c:v>
                </c:pt>
                <c:pt idx="268">
                  <c:v>0.81753554940223638</c:v>
                </c:pt>
                <c:pt idx="269">
                  <c:v>0.81658768057823128</c:v>
                </c:pt>
                <c:pt idx="270">
                  <c:v>0.82606635093688896</c:v>
                </c:pt>
                <c:pt idx="271">
                  <c:v>0.82938388586044254</c:v>
                </c:pt>
                <c:pt idx="272">
                  <c:v>0.82748815417289678</c:v>
                </c:pt>
                <c:pt idx="273">
                  <c:v>0.82701421976089429</c:v>
                </c:pt>
                <c:pt idx="274">
                  <c:v>0.82322275042533821</c:v>
                </c:pt>
                <c:pt idx="275">
                  <c:v>0.8218009471893305</c:v>
                </c:pt>
                <c:pt idx="276">
                  <c:v>0.82654028534889168</c:v>
                </c:pt>
                <c:pt idx="277">
                  <c:v>0.82938388586044254</c:v>
                </c:pt>
                <c:pt idx="278">
                  <c:v>0.8317535519599909</c:v>
                </c:pt>
                <c:pt idx="279">
                  <c:v>0.82417061328887908</c:v>
                </c:pt>
                <c:pt idx="280">
                  <c:v>0.82938388586044254</c:v>
                </c:pt>
                <c:pt idx="281">
                  <c:v>0.82417061328887886</c:v>
                </c:pt>
                <c:pt idx="282">
                  <c:v>0.82274881005287115</c:v>
                </c:pt>
                <c:pt idx="283">
                  <c:v>0.8146919369697565</c:v>
                </c:pt>
                <c:pt idx="284">
                  <c:v>0.82132700681686344</c:v>
                </c:pt>
                <c:pt idx="285">
                  <c:v>0.81611373424529976</c:v>
                </c:pt>
                <c:pt idx="286">
                  <c:v>0.81327013969421347</c:v>
                </c:pt>
                <c:pt idx="287">
                  <c:v>0.81421800851821868</c:v>
                </c:pt>
                <c:pt idx="288">
                  <c:v>0.81184834241867032</c:v>
                </c:pt>
                <c:pt idx="289">
                  <c:v>0.81516587734222379</c:v>
                </c:pt>
                <c:pt idx="290">
                  <c:v>0.81848341226577725</c:v>
                </c:pt>
                <c:pt idx="291">
                  <c:v>0.81421800851821868</c:v>
                </c:pt>
                <c:pt idx="292">
                  <c:v>0.81516587734222379</c:v>
                </c:pt>
                <c:pt idx="293">
                  <c:v>0.81753554344177215</c:v>
                </c:pt>
                <c:pt idx="294">
                  <c:v>0.82464455366134604</c:v>
                </c:pt>
                <c:pt idx="295">
                  <c:v>0.8265402853488919</c:v>
                </c:pt>
                <c:pt idx="296">
                  <c:v>0.82464454770088158</c:v>
                </c:pt>
                <c:pt idx="297">
                  <c:v>0.82701421380042972</c:v>
                </c:pt>
                <c:pt idx="298">
                  <c:v>0.81327013373374868</c:v>
                </c:pt>
                <c:pt idx="299">
                  <c:v>0.80995259881019521</c:v>
                </c:pt>
                <c:pt idx="300">
                  <c:v>0.80331752896308861</c:v>
                </c:pt>
                <c:pt idx="301">
                  <c:v>0.81327013373374901</c:v>
                </c:pt>
                <c:pt idx="302">
                  <c:v>0.8118483304977413</c:v>
                </c:pt>
                <c:pt idx="303">
                  <c:v>0.8033175289630885</c:v>
                </c:pt>
                <c:pt idx="304">
                  <c:v>0.80758293271064707</c:v>
                </c:pt>
                <c:pt idx="305">
                  <c:v>0.81042653322219793</c:v>
                </c:pt>
                <c:pt idx="306">
                  <c:v>0.8156398057937615</c:v>
                </c:pt>
                <c:pt idx="307">
                  <c:v>0.81895734071731496</c:v>
                </c:pt>
                <c:pt idx="308">
                  <c:v>0.8156398057937615</c:v>
                </c:pt>
                <c:pt idx="309">
                  <c:v>0.81137440800666738</c:v>
                </c:pt>
                <c:pt idx="310">
                  <c:v>0.80947867035865728</c:v>
                </c:pt>
                <c:pt idx="311">
                  <c:v>0.81042653918266261</c:v>
                </c:pt>
                <c:pt idx="312">
                  <c:v>0.80947866439819283</c:v>
                </c:pt>
                <c:pt idx="313">
                  <c:v>0.81042653322219793</c:v>
                </c:pt>
                <c:pt idx="314">
                  <c:v>0.81374407410621585</c:v>
                </c:pt>
                <c:pt idx="315">
                  <c:v>0.80663506388664197</c:v>
                </c:pt>
                <c:pt idx="316">
                  <c:v>0.8127962112426752</c:v>
                </c:pt>
                <c:pt idx="317">
                  <c:v>0.82369669079780539</c:v>
                </c:pt>
                <c:pt idx="318">
                  <c:v>0.82417062520980799</c:v>
                </c:pt>
                <c:pt idx="319">
                  <c:v>0.82511848807334864</c:v>
                </c:pt>
                <c:pt idx="320">
                  <c:v>0.81848341822624171</c:v>
                </c:pt>
                <c:pt idx="321">
                  <c:v>0.81848341822624193</c:v>
                </c:pt>
                <c:pt idx="322">
                  <c:v>0.81943128108978203</c:v>
                </c:pt>
                <c:pt idx="323">
                  <c:v>0.79952607154846145</c:v>
                </c:pt>
                <c:pt idx="324">
                  <c:v>0.8066350758075711</c:v>
                </c:pt>
                <c:pt idx="325">
                  <c:v>0.8014218032360072</c:v>
                </c:pt>
                <c:pt idx="326">
                  <c:v>0.79952605962753243</c:v>
                </c:pt>
                <c:pt idx="327">
                  <c:v>0.80521326661109871</c:v>
                </c:pt>
                <c:pt idx="328">
                  <c:v>0.80284360051155057</c:v>
                </c:pt>
                <c:pt idx="329">
                  <c:v>0.80189573764800992</c:v>
                </c:pt>
                <c:pt idx="330">
                  <c:v>0.80236967206001264</c:v>
                </c:pt>
                <c:pt idx="331">
                  <c:v>0.80805687308311425</c:v>
                </c:pt>
                <c:pt idx="332">
                  <c:v>0.80473933815956078</c:v>
                </c:pt>
                <c:pt idx="333">
                  <c:v>0.80947867631912174</c:v>
                </c:pt>
                <c:pt idx="334">
                  <c:v>0.8071090102195736</c:v>
                </c:pt>
                <c:pt idx="335">
                  <c:v>0.81374406814575162</c:v>
                </c:pt>
                <c:pt idx="336">
                  <c:v>0.81279620528221097</c:v>
                </c:pt>
                <c:pt idx="337">
                  <c:v>0.81611374020576444</c:v>
                </c:pt>
                <c:pt idx="338">
                  <c:v>0.81706160902976954</c:v>
                </c:pt>
                <c:pt idx="339">
                  <c:v>0.80995261073112457</c:v>
                </c:pt>
                <c:pt idx="340">
                  <c:v>0.80900474190711935</c:v>
                </c:pt>
                <c:pt idx="341">
                  <c:v>0.81516588330268802</c:v>
                </c:pt>
                <c:pt idx="342">
                  <c:v>0.8165876805782315</c:v>
                </c:pt>
                <c:pt idx="343">
                  <c:v>0.81658768653869607</c:v>
                </c:pt>
                <c:pt idx="344">
                  <c:v>0.81090048551559413</c:v>
                </c:pt>
                <c:pt idx="345">
                  <c:v>0.81090048551559413</c:v>
                </c:pt>
                <c:pt idx="346">
                  <c:v>0.81137441992759674</c:v>
                </c:pt>
                <c:pt idx="347">
                  <c:v>0.80710901618003794</c:v>
                </c:pt>
                <c:pt idx="348">
                  <c:v>0.79810426235198939</c:v>
                </c:pt>
                <c:pt idx="349">
                  <c:v>0.79810426235198939</c:v>
                </c:pt>
                <c:pt idx="350">
                  <c:v>0.80189573764800992</c:v>
                </c:pt>
                <c:pt idx="351">
                  <c:v>0.80947867035865761</c:v>
                </c:pt>
                <c:pt idx="352">
                  <c:v>0.80853080749511697</c:v>
                </c:pt>
                <c:pt idx="353">
                  <c:v>0.80616114139556849</c:v>
                </c:pt>
                <c:pt idx="354">
                  <c:v>0.8090047359466549</c:v>
                </c:pt>
                <c:pt idx="355">
                  <c:v>0.81421800851821868</c:v>
                </c:pt>
                <c:pt idx="356">
                  <c:v>0.8289099454879757</c:v>
                </c:pt>
                <c:pt idx="357">
                  <c:v>0.82559241056442212</c:v>
                </c:pt>
                <c:pt idx="358">
                  <c:v>0.817061614990234</c:v>
                </c:pt>
                <c:pt idx="359">
                  <c:v>0.80616114139556849</c:v>
                </c:pt>
                <c:pt idx="360">
                  <c:v>0.80616114139556849</c:v>
                </c:pt>
                <c:pt idx="361">
                  <c:v>0.80805687904357859</c:v>
                </c:pt>
                <c:pt idx="362">
                  <c:v>0.817061614990234</c:v>
                </c:pt>
                <c:pt idx="363">
                  <c:v>0.82369668483734093</c:v>
                </c:pt>
                <c:pt idx="364">
                  <c:v>0.8127962172031401</c:v>
                </c:pt>
                <c:pt idx="365">
                  <c:v>0.81374408006668053</c:v>
                </c:pt>
                <c:pt idx="366">
                  <c:v>0.82037914991378746</c:v>
                </c:pt>
                <c:pt idx="367">
                  <c:v>0.81943128108978236</c:v>
                </c:pt>
                <c:pt idx="368">
                  <c:v>0.82132701873779257</c:v>
                </c:pt>
                <c:pt idx="369">
                  <c:v>0.81706162095069845</c:v>
                </c:pt>
                <c:pt idx="370">
                  <c:v>0.81611375808715825</c:v>
                </c:pt>
                <c:pt idx="371">
                  <c:v>0.81137441992759674</c:v>
                </c:pt>
                <c:pt idx="372">
                  <c:v>0.81563982367515531</c:v>
                </c:pt>
                <c:pt idx="373">
                  <c:v>0.81516588926315292</c:v>
                </c:pt>
                <c:pt idx="374">
                  <c:v>0.81421801447868314</c:v>
                </c:pt>
                <c:pt idx="375">
                  <c:v>0.81279621124267543</c:v>
                </c:pt>
                <c:pt idx="376">
                  <c:v>0.81374407410621585</c:v>
                </c:pt>
                <c:pt idx="377">
                  <c:v>0.8113744080066676</c:v>
                </c:pt>
                <c:pt idx="378">
                  <c:v>0.81516588330268802</c:v>
                </c:pt>
                <c:pt idx="379">
                  <c:v>0.81943128108978203</c:v>
                </c:pt>
                <c:pt idx="380">
                  <c:v>0.81800948381423877</c:v>
                </c:pt>
                <c:pt idx="381">
                  <c:v>0.82464454770088125</c:v>
                </c:pt>
                <c:pt idx="382">
                  <c:v>0.81990520954132007</c:v>
                </c:pt>
                <c:pt idx="383">
                  <c:v>0.81658766865730215</c:v>
                </c:pt>
                <c:pt idx="384">
                  <c:v>0.81469193696975639</c:v>
                </c:pt>
                <c:pt idx="385">
                  <c:v>0.80379145741462632</c:v>
                </c:pt>
                <c:pt idx="386">
                  <c:v>0.80426539182662893</c:v>
                </c:pt>
                <c:pt idx="387">
                  <c:v>0.80663506388664175</c:v>
                </c:pt>
                <c:pt idx="388">
                  <c:v>0.80663506388664175</c:v>
                </c:pt>
                <c:pt idx="389">
                  <c:v>0.80947867035865717</c:v>
                </c:pt>
                <c:pt idx="390">
                  <c:v>0.80331752896308828</c:v>
                </c:pt>
                <c:pt idx="391">
                  <c:v>0.80568719506263664</c:v>
                </c:pt>
                <c:pt idx="392">
                  <c:v>0.80426539778709338</c:v>
                </c:pt>
                <c:pt idx="393">
                  <c:v>0.81374407410621585</c:v>
                </c:pt>
                <c:pt idx="394">
                  <c:v>0.81374407410621585</c:v>
                </c:pt>
                <c:pt idx="395">
                  <c:v>0.81421800851821846</c:v>
                </c:pt>
                <c:pt idx="396">
                  <c:v>0.81943128108978214</c:v>
                </c:pt>
                <c:pt idx="397">
                  <c:v>0.8218009471893305</c:v>
                </c:pt>
                <c:pt idx="398">
                  <c:v>0.82322274446487387</c:v>
                </c:pt>
                <c:pt idx="399">
                  <c:v>0.81943128108978258</c:v>
                </c:pt>
                <c:pt idx="400">
                  <c:v>0.82464454770088158</c:v>
                </c:pt>
                <c:pt idx="401">
                  <c:v>0.81990520954132029</c:v>
                </c:pt>
                <c:pt idx="402">
                  <c:v>0.82037914395332301</c:v>
                </c:pt>
                <c:pt idx="403">
                  <c:v>0.81943127512931768</c:v>
                </c:pt>
                <c:pt idx="404">
                  <c:v>0.82417061328887919</c:v>
                </c:pt>
                <c:pt idx="405">
                  <c:v>0.82085308432579007</c:v>
                </c:pt>
                <c:pt idx="406">
                  <c:v>0.81990521550178497</c:v>
                </c:pt>
                <c:pt idx="407">
                  <c:v>0.81943128108978236</c:v>
                </c:pt>
                <c:pt idx="408">
                  <c:v>0.82037914991378746</c:v>
                </c:pt>
                <c:pt idx="409">
                  <c:v>0.82132701873779257</c:v>
                </c:pt>
                <c:pt idx="410">
                  <c:v>0.82464454770088158</c:v>
                </c:pt>
                <c:pt idx="411">
                  <c:v>0.82180094718933072</c:v>
                </c:pt>
                <c:pt idx="412">
                  <c:v>0.81469194889068564</c:v>
                </c:pt>
                <c:pt idx="413">
                  <c:v>0.82322274446487376</c:v>
                </c:pt>
                <c:pt idx="414">
                  <c:v>0.81421800255775401</c:v>
                </c:pt>
                <c:pt idx="415">
                  <c:v>0.81421800255775401</c:v>
                </c:pt>
                <c:pt idx="416">
                  <c:v>0.81421800255775401</c:v>
                </c:pt>
                <c:pt idx="417">
                  <c:v>0.81706160306930509</c:v>
                </c:pt>
                <c:pt idx="418">
                  <c:v>0.81563979983329737</c:v>
                </c:pt>
                <c:pt idx="419">
                  <c:v>0.81469193696975672</c:v>
                </c:pt>
                <c:pt idx="420">
                  <c:v>0.82085308432579007</c:v>
                </c:pt>
                <c:pt idx="421">
                  <c:v>0.82417061924934354</c:v>
                </c:pt>
                <c:pt idx="422">
                  <c:v>0.82417061328887908</c:v>
                </c:pt>
                <c:pt idx="423">
                  <c:v>0.82559241652488691</c:v>
                </c:pt>
                <c:pt idx="424">
                  <c:v>0.82654028534889201</c:v>
                </c:pt>
                <c:pt idx="425">
                  <c:v>0.82606635093688952</c:v>
                </c:pt>
                <c:pt idx="426">
                  <c:v>0.82606634497642484</c:v>
                </c:pt>
                <c:pt idx="427">
                  <c:v>0.83127961754798851</c:v>
                </c:pt>
                <c:pt idx="428">
                  <c:v>0.83175355195999112</c:v>
                </c:pt>
                <c:pt idx="429">
                  <c:v>0.82654028534889201</c:v>
                </c:pt>
                <c:pt idx="430">
                  <c:v>0.82132701873779279</c:v>
                </c:pt>
                <c:pt idx="431">
                  <c:v>0.83317536115646329</c:v>
                </c:pt>
                <c:pt idx="432">
                  <c:v>0.82796209454536407</c:v>
                </c:pt>
                <c:pt idx="433">
                  <c:v>0.82701422572135874</c:v>
                </c:pt>
                <c:pt idx="434">
                  <c:v>0.83175355792045558</c:v>
                </c:pt>
                <c:pt idx="435">
                  <c:v>0.82843602299690189</c:v>
                </c:pt>
                <c:pt idx="436">
                  <c:v>0.83080568909645025</c:v>
                </c:pt>
                <c:pt idx="437">
                  <c:v>0.83080568909645025</c:v>
                </c:pt>
                <c:pt idx="438">
                  <c:v>0.82748815417289678</c:v>
                </c:pt>
                <c:pt idx="439">
                  <c:v>0.83696681857109012</c:v>
                </c:pt>
                <c:pt idx="440">
                  <c:v>0.8364928841590874</c:v>
                </c:pt>
                <c:pt idx="441">
                  <c:v>0.8312796175479884</c:v>
                </c:pt>
                <c:pt idx="442">
                  <c:v>0.83033174276351862</c:v>
                </c:pt>
                <c:pt idx="443">
                  <c:v>0.83222748041152883</c:v>
                </c:pt>
                <c:pt idx="444">
                  <c:v>0.82701421380042972</c:v>
                </c:pt>
                <c:pt idx="445">
                  <c:v>0.82748814225196787</c:v>
                </c:pt>
                <c:pt idx="446">
                  <c:v>0.82748814225196787</c:v>
                </c:pt>
                <c:pt idx="447">
                  <c:v>0.82654027938842722</c:v>
                </c:pt>
                <c:pt idx="448">
                  <c:v>0.8265402853488919</c:v>
                </c:pt>
                <c:pt idx="449">
                  <c:v>0.82796208262443505</c:v>
                </c:pt>
                <c:pt idx="450">
                  <c:v>0.83601894974708524</c:v>
                </c:pt>
                <c:pt idx="451">
                  <c:v>0.83033174872398341</c:v>
                </c:pt>
                <c:pt idx="452">
                  <c:v>0.8246445417404169</c:v>
                </c:pt>
                <c:pt idx="453">
                  <c:v>0.8236966729164118</c:v>
                </c:pt>
                <c:pt idx="454">
                  <c:v>0.8232227385044093</c:v>
                </c:pt>
                <c:pt idx="455">
                  <c:v>0.8246445417404169</c:v>
                </c:pt>
                <c:pt idx="456">
                  <c:v>0.82369667887687648</c:v>
                </c:pt>
                <c:pt idx="457">
                  <c:v>0.82274881601333583</c:v>
                </c:pt>
                <c:pt idx="458">
                  <c:v>0.82511848807334887</c:v>
                </c:pt>
                <c:pt idx="459">
                  <c:v>0.82322275042533843</c:v>
                </c:pt>
                <c:pt idx="460">
                  <c:v>0.82132701873779257</c:v>
                </c:pt>
                <c:pt idx="461">
                  <c:v>0.82748815417289678</c:v>
                </c:pt>
                <c:pt idx="462">
                  <c:v>0.82938388586044276</c:v>
                </c:pt>
                <c:pt idx="463">
                  <c:v>0.8279620885848995</c:v>
                </c:pt>
                <c:pt idx="464">
                  <c:v>0.83080568909645047</c:v>
                </c:pt>
                <c:pt idx="465">
                  <c:v>0.83033175468444786</c:v>
                </c:pt>
                <c:pt idx="466">
                  <c:v>0.83033175468444786</c:v>
                </c:pt>
                <c:pt idx="467">
                  <c:v>0.83127962350845297</c:v>
                </c:pt>
                <c:pt idx="468">
                  <c:v>0.83080568909645047</c:v>
                </c:pt>
                <c:pt idx="469">
                  <c:v>0.8246445596218106</c:v>
                </c:pt>
                <c:pt idx="470">
                  <c:v>0.82938389182090722</c:v>
                </c:pt>
                <c:pt idx="471">
                  <c:v>0.82748816013336146</c:v>
                </c:pt>
                <c:pt idx="472">
                  <c:v>0.82748816013336146</c:v>
                </c:pt>
                <c:pt idx="473">
                  <c:v>0.82132701873779257</c:v>
                </c:pt>
                <c:pt idx="474">
                  <c:v>0.82417061328887908</c:v>
                </c:pt>
                <c:pt idx="475">
                  <c:v>0.82606635093688929</c:v>
                </c:pt>
                <c:pt idx="476">
                  <c:v>0.82701421380042994</c:v>
                </c:pt>
                <c:pt idx="477">
                  <c:v>0.82843602299690211</c:v>
                </c:pt>
                <c:pt idx="478">
                  <c:v>0.83127962946891754</c:v>
                </c:pt>
                <c:pt idx="479">
                  <c:v>0.8279620885848995</c:v>
                </c:pt>
                <c:pt idx="480">
                  <c:v>0.82606635689735375</c:v>
                </c:pt>
                <c:pt idx="481">
                  <c:v>0.81848341822624171</c:v>
                </c:pt>
                <c:pt idx="482">
                  <c:v>0.81706162095069845</c:v>
                </c:pt>
                <c:pt idx="483">
                  <c:v>0.81327014565467803</c:v>
                </c:pt>
                <c:pt idx="484">
                  <c:v>0.81753555536270106</c:v>
                </c:pt>
                <c:pt idx="485">
                  <c:v>0.8251184940338131</c:v>
                </c:pt>
                <c:pt idx="486">
                  <c:v>0.823222756385803</c:v>
                </c:pt>
                <c:pt idx="487">
                  <c:v>0.83317536115646329</c:v>
                </c:pt>
                <c:pt idx="488">
                  <c:v>0.82843601703643743</c:v>
                </c:pt>
                <c:pt idx="489">
                  <c:v>0.83317534923553416</c:v>
                </c:pt>
                <c:pt idx="490">
                  <c:v>0.82985781431198069</c:v>
                </c:pt>
                <c:pt idx="491">
                  <c:v>0.83459715247154198</c:v>
                </c:pt>
                <c:pt idx="492">
                  <c:v>0.83459715247154198</c:v>
                </c:pt>
                <c:pt idx="493">
                  <c:v>0.83270142078399623</c:v>
                </c:pt>
                <c:pt idx="494">
                  <c:v>0.82511848211288419</c:v>
                </c:pt>
                <c:pt idx="495">
                  <c:v>0.82985782027244537</c:v>
                </c:pt>
                <c:pt idx="496">
                  <c:v>0.82748814821243266</c:v>
                </c:pt>
                <c:pt idx="497">
                  <c:v>0.82227488160133344</c:v>
                </c:pt>
                <c:pt idx="498">
                  <c:v>0.82654027938842733</c:v>
                </c:pt>
                <c:pt idx="499">
                  <c:v>0.83364928364753688</c:v>
                </c:pt>
                <c:pt idx="500">
                  <c:v>0.82417061328887908</c:v>
                </c:pt>
                <c:pt idx="501">
                  <c:v>0.82180094718933072</c:v>
                </c:pt>
                <c:pt idx="502">
                  <c:v>0.82322274446487387</c:v>
                </c:pt>
                <c:pt idx="503">
                  <c:v>0.8284360110759732</c:v>
                </c:pt>
                <c:pt idx="504">
                  <c:v>0.82085307836532562</c:v>
                </c:pt>
                <c:pt idx="505">
                  <c:v>0.82464454770088147</c:v>
                </c:pt>
                <c:pt idx="506">
                  <c:v>0.82464454770088147</c:v>
                </c:pt>
                <c:pt idx="507">
                  <c:v>0.82511848211288419</c:v>
                </c:pt>
                <c:pt idx="508">
                  <c:v>0.81943128108978236</c:v>
                </c:pt>
                <c:pt idx="509">
                  <c:v>0.81753553748130758</c:v>
                </c:pt>
                <c:pt idx="510">
                  <c:v>0.81706160306930509</c:v>
                </c:pt>
                <c:pt idx="511">
                  <c:v>0.81327013373374923</c:v>
                </c:pt>
                <c:pt idx="512">
                  <c:v>0.8170616030693052</c:v>
                </c:pt>
                <c:pt idx="513">
                  <c:v>0.81895734667777975</c:v>
                </c:pt>
                <c:pt idx="514">
                  <c:v>0.82369667887687648</c:v>
                </c:pt>
                <c:pt idx="515">
                  <c:v>0.82369667887687648</c:v>
                </c:pt>
                <c:pt idx="516">
                  <c:v>0.82748814821243255</c:v>
                </c:pt>
                <c:pt idx="517">
                  <c:v>0.82274881005287137</c:v>
                </c:pt>
                <c:pt idx="518">
                  <c:v>0.82417060732841452</c:v>
                </c:pt>
                <c:pt idx="519">
                  <c:v>0.82890994548797559</c:v>
                </c:pt>
                <c:pt idx="520">
                  <c:v>0.82180094122886627</c:v>
                </c:pt>
                <c:pt idx="521">
                  <c:v>0.82796207666397059</c:v>
                </c:pt>
                <c:pt idx="522">
                  <c:v>0.82796207666397059</c:v>
                </c:pt>
                <c:pt idx="523">
                  <c:v>0.82464454174041713</c:v>
                </c:pt>
                <c:pt idx="524">
                  <c:v>0.82227487564086876</c:v>
                </c:pt>
                <c:pt idx="525">
                  <c:v>0.82938388586044276</c:v>
                </c:pt>
                <c:pt idx="526">
                  <c:v>0.83127962350845297</c:v>
                </c:pt>
                <c:pt idx="527">
                  <c:v>0.82511848807334864</c:v>
                </c:pt>
                <c:pt idx="528">
                  <c:v>0.82511848807334864</c:v>
                </c:pt>
                <c:pt idx="529">
                  <c:v>0.82180095314979495</c:v>
                </c:pt>
                <c:pt idx="530">
                  <c:v>0.82132701873779246</c:v>
                </c:pt>
                <c:pt idx="531">
                  <c:v>0.81990521550178452</c:v>
                </c:pt>
                <c:pt idx="532">
                  <c:v>0.82227488160133322</c:v>
                </c:pt>
                <c:pt idx="533">
                  <c:v>0.82843602299690211</c:v>
                </c:pt>
                <c:pt idx="534">
                  <c:v>0.83317535519599883</c:v>
                </c:pt>
                <c:pt idx="535">
                  <c:v>0.82417061328887919</c:v>
                </c:pt>
                <c:pt idx="536">
                  <c:v>0.82890995144844015</c:v>
                </c:pt>
                <c:pt idx="537">
                  <c:v>0.82985782027244537</c:v>
                </c:pt>
                <c:pt idx="538">
                  <c:v>0.82654028534889201</c:v>
                </c:pt>
                <c:pt idx="539">
                  <c:v>0.82606635689735375</c:v>
                </c:pt>
                <c:pt idx="540">
                  <c:v>0.82464455962181071</c:v>
                </c:pt>
                <c:pt idx="541">
                  <c:v>0.82037914991378746</c:v>
                </c:pt>
                <c:pt idx="542">
                  <c:v>0.81895734667777975</c:v>
                </c:pt>
                <c:pt idx="543">
                  <c:v>0.81753554344177215</c:v>
                </c:pt>
                <c:pt idx="544">
                  <c:v>0.82701421380042994</c:v>
                </c:pt>
                <c:pt idx="545">
                  <c:v>0.82938388586044298</c:v>
                </c:pt>
                <c:pt idx="546">
                  <c:v>0.83364928960800122</c:v>
                </c:pt>
                <c:pt idx="547">
                  <c:v>0.8317535519599909</c:v>
                </c:pt>
                <c:pt idx="548">
                  <c:v>0.82890995144844004</c:v>
                </c:pt>
                <c:pt idx="549">
                  <c:v>0.82701421380042972</c:v>
                </c:pt>
                <c:pt idx="550">
                  <c:v>0.82654027938842722</c:v>
                </c:pt>
                <c:pt idx="551">
                  <c:v>0.82938387989997808</c:v>
                </c:pt>
                <c:pt idx="552">
                  <c:v>0.83838861584663338</c:v>
                </c:pt>
                <c:pt idx="553">
                  <c:v>0.84028434753417913</c:v>
                </c:pt>
                <c:pt idx="554">
                  <c:v>0.8355450153350823</c:v>
                </c:pt>
                <c:pt idx="555">
                  <c:v>0.84170615077018662</c:v>
                </c:pt>
                <c:pt idx="556">
                  <c:v>0.84123221635818413</c:v>
                </c:pt>
                <c:pt idx="557">
                  <c:v>0.83838861584663338</c:v>
                </c:pt>
                <c:pt idx="558">
                  <c:v>0.83317534923553416</c:v>
                </c:pt>
                <c:pt idx="559">
                  <c:v>0.81895734667777964</c:v>
                </c:pt>
                <c:pt idx="560">
                  <c:v>0.81469194293022107</c:v>
                </c:pt>
                <c:pt idx="561">
                  <c:v>0.81800947189330997</c:v>
                </c:pt>
                <c:pt idx="562">
                  <c:v>0.82511847615241951</c:v>
                </c:pt>
                <c:pt idx="563">
                  <c:v>0.82274881005287137</c:v>
                </c:pt>
                <c:pt idx="564">
                  <c:v>0.8094786703586575</c:v>
                </c:pt>
                <c:pt idx="565">
                  <c:v>0.81706160902976932</c:v>
                </c:pt>
                <c:pt idx="566">
                  <c:v>0.821327012777328</c:v>
                </c:pt>
                <c:pt idx="567">
                  <c:v>0.81943128108978214</c:v>
                </c:pt>
                <c:pt idx="568">
                  <c:v>0.82417061924934354</c:v>
                </c:pt>
                <c:pt idx="569">
                  <c:v>0.8279620885848995</c:v>
                </c:pt>
                <c:pt idx="570">
                  <c:v>0.8364928901195523</c:v>
                </c:pt>
                <c:pt idx="571">
                  <c:v>0.8364928901195523</c:v>
                </c:pt>
                <c:pt idx="572">
                  <c:v>0.82511848211288419</c:v>
                </c:pt>
                <c:pt idx="573">
                  <c:v>0.82274881601333583</c:v>
                </c:pt>
                <c:pt idx="574">
                  <c:v>0.83364928960800133</c:v>
                </c:pt>
                <c:pt idx="575">
                  <c:v>0.82796208858489972</c:v>
                </c:pt>
                <c:pt idx="576">
                  <c:v>0.83317535519599895</c:v>
                </c:pt>
                <c:pt idx="577">
                  <c:v>0.83838862776756273</c:v>
                </c:pt>
                <c:pt idx="578">
                  <c:v>0.83744075894355741</c:v>
                </c:pt>
                <c:pt idx="579">
                  <c:v>0.82843601703643766</c:v>
                </c:pt>
                <c:pt idx="580">
                  <c:v>0.80758293271064707</c:v>
                </c:pt>
                <c:pt idx="581">
                  <c:v>0.81516587734222379</c:v>
                </c:pt>
                <c:pt idx="582">
                  <c:v>0.81753554344177215</c:v>
                </c:pt>
                <c:pt idx="583">
                  <c:v>0.8236966788768767</c:v>
                </c:pt>
                <c:pt idx="584">
                  <c:v>0.82274881005287137</c:v>
                </c:pt>
                <c:pt idx="585">
                  <c:v>0.82274881005287137</c:v>
                </c:pt>
                <c:pt idx="586">
                  <c:v>0.82559241056442212</c:v>
                </c:pt>
                <c:pt idx="587">
                  <c:v>0.82464454770088147</c:v>
                </c:pt>
                <c:pt idx="588">
                  <c:v>0.82085307836532562</c:v>
                </c:pt>
                <c:pt idx="589">
                  <c:v>0.81611374020576444</c:v>
                </c:pt>
                <c:pt idx="590">
                  <c:v>0.81895734667777975</c:v>
                </c:pt>
                <c:pt idx="591">
                  <c:v>0.81563981175422628</c:v>
                </c:pt>
                <c:pt idx="592">
                  <c:v>0.81611374616622867</c:v>
                </c:pt>
                <c:pt idx="593">
                  <c:v>0.81990520954132029</c:v>
                </c:pt>
                <c:pt idx="594">
                  <c:v>0.81232227087020825</c:v>
                </c:pt>
                <c:pt idx="595">
                  <c:v>0.82085308432578985</c:v>
                </c:pt>
                <c:pt idx="596">
                  <c:v>0.81658768057823128</c:v>
                </c:pt>
                <c:pt idx="597">
                  <c:v>0.82559242248535103</c:v>
                </c:pt>
                <c:pt idx="598">
                  <c:v>0.82322275638580289</c:v>
                </c:pt>
                <c:pt idx="599">
                  <c:v>0.82654029130935613</c:v>
                </c:pt>
                <c:pt idx="600">
                  <c:v>0.8127962112426752</c:v>
                </c:pt>
                <c:pt idx="601">
                  <c:v>0.8066350758075711</c:v>
                </c:pt>
                <c:pt idx="602">
                  <c:v>0.8066350758075711</c:v>
                </c:pt>
                <c:pt idx="603">
                  <c:v>0.80521327257156339</c:v>
                </c:pt>
                <c:pt idx="604">
                  <c:v>0.80995260477066</c:v>
                </c:pt>
                <c:pt idx="605">
                  <c:v>0.80663506984710653</c:v>
                </c:pt>
                <c:pt idx="606">
                  <c:v>0.80521326661109893</c:v>
                </c:pt>
                <c:pt idx="607">
                  <c:v>0.82180094122886604</c:v>
                </c:pt>
                <c:pt idx="608">
                  <c:v>0.83033175468444786</c:v>
                </c:pt>
                <c:pt idx="609">
                  <c:v>0.83317535519599883</c:v>
                </c:pt>
                <c:pt idx="610">
                  <c:v>0.82132701277732811</c:v>
                </c:pt>
                <c:pt idx="611">
                  <c:v>0.82511848807334864</c:v>
                </c:pt>
                <c:pt idx="612">
                  <c:v>0.81990521550178497</c:v>
                </c:pt>
                <c:pt idx="613">
                  <c:v>0.82606635093688907</c:v>
                </c:pt>
                <c:pt idx="614">
                  <c:v>0.82654028534889168</c:v>
                </c:pt>
                <c:pt idx="615">
                  <c:v>0.83270142078399623</c:v>
                </c:pt>
                <c:pt idx="616">
                  <c:v>0.83270142078399623</c:v>
                </c:pt>
                <c:pt idx="617">
                  <c:v>0.82322274446487353</c:v>
                </c:pt>
                <c:pt idx="618">
                  <c:v>0.83033174276351862</c:v>
                </c:pt>
                <c:pt idx="619">
                  <c:v>0.82938387989997797</c:v>
                </c:pt>
                <c:pt idx="620">
                  <c:v>0.82369667291641169</c:v>
                </c:pt>
                <c:pt idx="621">
                  <c:v>0.803791463375091</c:v>
                </c:pt>
                <c:pt idx="622">
                  <c:v>0.81327014565467803</c:v>
                </c:pt>
                <c:pt idx="623">
                  <c:v>0.81516587734222379</c:v>
                </c:pt>
                <c:pt idx="624">
                  <c:v>0.81753554344177215</c:v>
                </c:pt>
                <c:pt idx="625">
                  <c:v>0.81374407410621608</c:v>
                </c:pt>
                <c:pt idx="626">
                  <c:v>0.81327013969421347</c:v>
                </c:pt>
                <c:pt idx="627">
                  <c:v>0.82085307836532562</c:v>
                </c:pt>
                <c:pt idx="628">
                  <c:v>0.82559241652488657</c:v>
                </c:pt>
                <c:pt idx="629">
                  <c:v>0.82322274446487376</c:v>
                </c:pt>
                <c:pt idx="630">
                  <c:v>0.82227487564086865</c:v>
                </c:pt>
                <c:pt idx="631">
                  <c:v>0.83080567717552145</c:v>
                </c:pt>
                <c:pt idx="632">
                  <c:v>0.82369667291641202</c:v>
                </c:pt>
                <c:pt idx="633">
                  <c:v>0.82511847615241973</c:v>
                </c:pt>
                <c:pt idx="634">
                  <c:v>0.82511847615241973</c:v>
                </c:pt>
                <c:pt idx="635">
                  <c:v>0.82559241056442212</c:v>
                </c:pt>
                <c:pt idx="636">
                  <c:v>0.82037913799285822</c:v>
                </c:pt>
                <c:pt idx="637">
                  <c:v>0.81516587138175889</c:v>
                </c:pt>
                <c:pt idx="638">
                  <c:v>0.80047392845153753</c:v>
                </c:pt>
                <c:pt idx="639">
                  <c:v>0.80521326065063403</c:v>
                </c:pt>
                <c:pt idx="640">
                  <c:v>0.80521326065063403</c:v>
                </c:pt>
                <c:pt idx="641">
                  <c:v>0.808056861162185</c:v>
                </c:pt>
                <c:pt idx="642">
                  <c:v>0.81184833049774097</c:v>
                </c:pt>
                <c:pt idx="643">
                  <c:v>0.80710899233818001</c:v>
                </c:pt>
                <c:pt idx="644">
                  <c:v>0.80947866439819305</c:v>
                </c:pt>
                <c:pt idx="645">
                  <c:v>0.81943127512931768</c:v>
                </c:pt>
                <c:pt idx="646">
                  <c:v>0.81943127512931768</c:v>
                </c:pt>
                <c:pt idx="647">
                  <c:v>0.81658767461776682</c:v>
                </c:pt>
                <c:pt idx="648">
                  <c:v>0.81895734071731496</c:v>
                </c:pt>
                <c:pt idx="649">
                  <c:v>0.81990520954132029</c:v>
                </c:pt>
                <c:pt idx="650">
                  <c:v>0.82227488160133311</c:v>
                </c:pt>
                <c:pt idx="651">
                  <c:v>0.81753553748130747</c:v>
                </c:pt>
                <c:pt idx="652">
                  <c:v>0.8218009471893305</c:v>
                </c:pt>
                <c:pt idx="653">
                  <c:v>0.82796208262443494</c:v>
                </c:pt>
                <c:pt idx="654">
                  <c:v>0.82796208262443494</c:v>
                </c:pt>
                <c:pt idx="655">
                  <c:v>0.82985782027244492</c:v>
                </c:pt>
                <c:pt idx="656">
                  <c:v>0.83175355195999079</c:v>
                </c:pt>
                <c:pt idx="657">
                  <c:v>0.83791469335555979</c:v>
                </c:pt>
                <c:pt idx="658">
                  <c:v>0.83791469335555979</c:v>
                </c:pt>
                <c:pt idx="659">
                  <c:v>0.82985782027244537</c:v>
                </c:pt>
                <c:pt idx="660">
                  <c:v>0.82559242248535125</c:v>
                </c:pt>
                <c:pt idx="661">
                  <c:v>0.8194312870502467</c:v>
                </c:pt>
                <c:pt idx="662">
                  <c:v>0.8199052214622492</c:v>
                </c:pt>
                <c:pt idx="663">
                  <c:v>0.82227489352226202</c:v>
                </c:pt>
                <c:pt idx="664">
                  <c:v>0.82274882793426474</c:v>
                </c:pt>
                <c:pt idx="665">
                  <c:v>0.82701422572135885</c:v>
                </c:pt>
                <c:pt idx="666">
                  <c:v>0.83317536115646329</c:v>
                </c:pt>
                <c:pt idx="667">
                  <c:v>0.82985782027244537</c:v>
                </c:pt>
                <c:pt idx="668">
                  <c:v>0.83080568909645047</c:v>
                </c:pt>
                <c:pt idx="669">
                  <c:v>0.82843602299690211</c:v>
                </c:pt>
                <c:pt idx="670">
                  <c:v>0.82227488160133322</c:v>
                </c:pt>
                <c:pt idx="671">
                  <c:v>0.8270142197608944</c:v>
                </c:pt>
                <c:pt idx="672">
                  <c:v>0.83033175468444775</c:v>
                </c:pt>
                <c:pt idx="673">
                  <c:v>0.83270142674446068</c:v>
                </c:pt>
                <c:pt idx="674">
                  <c:v>0.82180095314979518</c:v>
                </c:pt>
                <c:pt idx="675">
                  <c:v>0.82511848807334864</c:v>
                </c:pt>
                <c:pt idx="676">
                  <c:v>0.82511848807334864</c:v>
                </c:pt>
                <c:pt idx="677">
                  <c:v>0.81374408006668042</c:v>
                </c:pt>
                <c:pt idx="678">
                  <c:v>0.82085307836532539</c:v>
                </c:pt>
                <c:pt idx="679">
                  <c:v>0.82132701277732778</c:v>
                </c:pt>
                <c:pt idx="680">
                  <c:v>0.80995260477065967</c:v>
                </c:pt>
                <c:pt idx="681">
                  <c:v>0.81042653322219782</c:v>
                </c:pt>
                <c:pt idx="682">
                  <c:v>0.81563980579376172</c:v>
                </c:pt>
                <c:pt idx="683">
                  <c:v>0.81800947189331019</c:v>
                </c:pt>
                <c:pt idx="684">
                  <c:v>0.8194312751293179</c:v>
                </c:pt>
                <c:pt idx="685">
                  <c:v>0.81990520954132029</c:v>
                </c:pt>
                <c:pt idx="686">
                  <c:v>0.82274881005287115</c:v>
                </c:pt>
                <c:pt idx="687">
                  <c:v>0.8293838798999783</c:v>
                </c:pt>
                <c:pt idx="688">
                  <c:v>0.82132701277732811</c:v>
                </c:pt>
                <c:pt idx="689">
                  <c:v>0.82748814821243255</c:v>
                </c:pt>
                <c:pt idx="690">
                  <c:v>0.82796208262443505</c:v>
                </c:pt>
                <c:pt idx="691">
                  <c:v>0.83080568909645047</c:v>
                </c:pt>
                <c:pt idx="692">
                  <c:v>0.83080568909645047</c:v>
                </c:pt>
                <c:pt idx="693">
                  <c:v>0.82843602299690211</c:v>
                </c:pt>
                <c:pt idx="694">
                  <c:v>0.82606635093688907</c:v>
                </c:pt>
                <c:pt idx="695">
                  <c:v>0.82369667887687625</c:v>
                </c:pt>
                <c:pt idx="696">
                  <c:v>0.82227487564086865</c:v>
                </c:pt>
                <c:pt idx="697">
                  <c:v>0.82132700681686366</c:v>
                </c:pt>
                <c:pt idx="698">
                  <c:v>0.82417061328887908</c:v>
                </c:pt>
                <c:pt idx="699">
                  <c:v>0.82417061924934354</c:v>
                </c:pt>
                <c:pt idx="700">
                  <c:v>0.82417061924934354</c:v>
                </c:pt>
                <c:pt idx="701">
                  <c:v>0.81800947189330997</c:v>
                </c:pt>
                <c:pt idx="702">
                  <c:v>0.82559241056442223</c:v>
                </c:pt>
                <c:pt idx="703">
                  <c:v>0.82227487564086843</c:v>
                </c:pt>
                <c:pt idx="704">
                  <c:v>0.82559241652488657</c:v>
                </c:pt>
                <c:pt idx="705">
                  <c:v>0.83364928960800122</c:v>
                </c:pt>
                <c:pt idx="706">
                  <c:v>0.83696682453155469</c:v>
                </c:pt>
                <c:pt idx="707">
                  <c:v>0.8393364965915675</c:v>
                </c:pt>
                <c:pt idx="708">
                  <c:v>0.84218009114265369</c:v>
                </c:pt>
                <c:pt idx="709">
                  <c:v>0.82796208262443494</c:v>
                </c:pt>
                <c:pt idx="710">
                  <c:v>0.82796208262443494</c:v>
                </c:pt>
                <c:pt idx="711">
                  <c:v>0.82559241652488657</c:v>
                </c:pt>
                <c:pt idx="712">
                  <c:v>0.82938388586044276</c:v>
                </c:pt>
                <c:pt idx="713">
                  <c:v>0.8312796175479884</c:v>
                </c:pt>
                <c:pt idx="714">
                  <c:v>0.8317535519599909</c:v>
                </c:pt>
                <c:pt idx="715">
                  <c:v>0.83459715843200633</c:v>
                </c:pt>
                <c:pt idx="716">
                  <c:v>0.8279620885848995</c:v>
                </c:pt>
                <c:pt idx="717">
                  <c:v>0.82748816013336146</c:v>
                </c:pt>
                <c:pt idx="718">
                  <c:v>0.82227488160133311</c:v>
                </c:pt>
                <c:pt idx="719">
                  <c:v>0.82227488160133311</c:v>
                </c:pt>
                <c:pt idx="720">
                  <c:v>0.82180094718933039</c:v>
                </c:pt>
                <c:pt idx="721">
                  <c:v>0.82606635093688896</c:v>
                </c:pt>
                <c:pt idx="722">
                  <c:v>0.82369667887687625</c:v>
                </c:pt>
                <c:pt idx="723">
                  <c:v>0.82559241056442212</c:v>
                </c:pt>
                <c:pt idx="724">
                  <c:v>0.82796207666397037</c:v>
                </c:pt>
                <c:pt idx="725">
                  <c:v>0.82796208262443505</c:v>
                </c:pt>
                <c:pt idx="726">
                  <c:v>0.83412322402000405</c:v>
                </c:pt>
                <c:pt idx="727">
                  <c:v>0.83080568909645047</c:v>
                </c:pt>
                <c:pt idx="728">
                  <c:v>0.82180095314979518</c:v>
                </c:pt>
                <c:pt idx="729">
                  <c:v>0.82037914991378735</c:v>
                </c:pt>
                <c:pt idx="730">
                  <c:v>0.8194312870502467</c:v>
                </c:pt>
                <c:pt idx="731">
                  <c:v>0.82843601703643743</c:v>
                </c:pt>
                <c:pt idx="732">
                  <c:v>0.82559241652488657</c:v>
                </c:pt>
                <c:pt idx="733">
                  <c:v>0.83412321209907458</c:v>
                </c:pt>
                <c:pt idx="734">
                  <c:v>0.83791468143463066</c:v>
                </c:pt>
                <c:pt idx="735">
                  <c:v>0.83554502129554697</c:v>
                </c:pt>
                <c:pt idx="736">
                  <c:v>0.8312796175479884</c:v>
                </c:pt>
                <c:pt idx="737">
                  <c:v>0.82511848807334864</c:v>
                </c:pt>
                <c:pt idx="738">
                  <c:v>0.82511848807334864</c:v>
                </c:pt>
                <c:pt idx="739">
                  <c:v>0.8279620885848995</c:v>
                </c:pt>
                <c:pt idx="740">
                  <c:v>0.83601895570754947</c:v>
                </c:pt>
                <c:pt idx="741">
                  <c:v>0.83412321805953926</c:v>
                </c:pt>
                <c:pt idx="742">
                  <c:v>0.82606634497642462</c:v>
                </c:pt>
                <c:pt idx="743">
                  <c:v>0.82417060732841441</c:v>
                </c:pt>
                <c:pt idx="744">
                  <c:v>0.82938387989997808</c:v>
                </c:pt>
                <c:pt idx="745">
                  <c:v>0.82938387989997808</c:v>
                </c:pt>
                <c:pt idx="746">
                  <c:v>0.8298578143119808</c:v>
                </c:pt>
                <c:pt idx="747">
                  <c:v>0.82748814821243255</c:v>
                </c:pt>
                <c:pt idx="748">
                  <c:v>0.82511848807334864</c:v>
                </c:pt>
                <c:pt idx="749">
                  <c:v>0.81943128108978214</c:v>
                </c:pt>
                <c:pt idx="750">
                  <c:v>0.81895734667777975</c:v>
                </c:pt>
                <c:pt idx="751">
                  <c:v>0.83033174872398319</c:v>
                </c:pt>
                <c:pt idx="752">
                  <c:v>0.82274881005287137</c:v>
                </c:pt>
                <c:pt idx="753">
                  <c:v>0.82085307836532562</c:v>
                </c:pt>
                <c:pt idx="754">
                  <c:v>0.81753554344177215</c:v>
                </c:pt>
                <c:pt idx="755">
                  <c:v>0.82369668483734093</c:v>
                </c:pt>
                <c:pt idx="756">
                  <c:v>0.82654028534889168</c:v>
                </c:pt>
                <c:pt idx="757">
                  <c:v>0.82559241652488669</c:v>
                </c:pt>
                <c:pt idx="758">
                  <c:v>0.81943127512931768</c:v>
                </c:pt>
                <c:pt idx="759">
                  <c:v>0.81848340630531258</c:v>
                </c:pt>
                <c:pt idx="760">
                  <c:v>0.81943127512931768</c:v>
                </c:pt>
                <c:pt idx="761">
                  <c:v>0.81753554344177193</c:v>
                </c:pt>
                <c:pt idx="762">
                  <c:v>0.81090046763420032</c:v>
                </c:pt>
                <c:pt idx="763">
                  <c:v>0.81516587138175911</c:v>
                </c:pt>
                <c:pt idx="764">
                  <c:v>0.82322274446487387</c:v>
                </c:pt>
                <c:pt idx="765">
                  <c:v>0.82085307836532562</c:v>
                </c:pt>
                <c:pt idx="766">
                  <c:v>0.81184834241867032</c:v>
                </c:pt>
                <c:pt idx="767">
                  <c:v>0.81990522146224942</c:v>
                </c:pt>
                <c:pt idx="768">
                  <c:v>0.81848341822624171</c:v>
                </c:pt>
                <c:pt idx="769">
                  <c:v>0.82037914991378735</c:v>
                </c:pt>
                <c:pt idx="770">
                  <c:v>0.81563981771469063</c:v>
                </c:pt>
                <c:pt idx="771">
                  <c:v>0.8014218032360072</c:v>
                </c:pt>
                <c:pt idx="772">
                  <c:v>0.81421801447868314</c:v>
                </c:pt>
                <c:pt idx="773">
                  <c:v>0.81895734667777975</c:v>
                </c:pt>
                <c:pt idx="774">
                  <c:v>0.82274881601333583</c:v>
                </c:pt>
                <c:pt idx="775">
                  <c:v>0.82464454770088158</c:v>
                </c:pt>
                <c:pt idx="776">
                  <c:v>0.8265402853488919</c:v>
                </c:pt>
                <c:pt idx="777">
                  <c:v>0.8265402853488919</c:v>
                </c:pt>
                <c:pt idx="778">
                  <c:v>0.82274882197380017</c:v>
                </c:pt>
                <c:pt idx="779">
                  <c:v>0.81137441396713206</c:v>
                </c:pt>
                <c:pt idx="780">
                  <c:v>0.81421801447868292</c:v>
                </c:pt>
                <c:pt idx="781">
                  <c:v>0.80426540374755828</c:v>
                </c:pt>
                <c:pt idx="782">
                  <c:v>0.80758293867111175</c:v>
                </c:pt>
                <c:pt idx="783">
                  <c:v>0.81516588330268802</c:v>
                </c:pt>
                <c:pt idx="784">
                  <c:v>0.81943128705024681</c:v>
                </c:pt>
                <c:pt idx="785">
                  <c:v>0.82369669079780539</c:v>
                </c:pt>
                <c:pt idx="786">
                  <c:v>0.82322275638580289</c:v>
                </c:pt>
                <c:pt idx="787">
                  <c:v>0.81374408602714499</c:v>
                </c:pt>
                <c:pt idx="788">
                  <c:v>0.81042654514312695</c:v>
                </c:pt>
                <c:pt idx="789">
                  <c:v>0.81090047359466499</c:v>
                </c:pt>
                <c:pt idx="790">
                  <c:v>0.80236966609954785</c:v>
                </c:pt>
                <c:pt idx="791">
                  <c:v>0.80521326661109871</c:v>
                </c:pt>
                <c:pt idx="792">
                  <c:v>0.8194312751293179</c:v>
                </c:pt>
                <c:pt idx="793">
                  <c:v>0.82464454770088158</c:v>
                </c:pt>
                <c:pt idx="794">
                  <c:v>0.81374408006668053</c:v>
                </c:pt>
                <c:pt idx="795">
                  <c:v>0.817061614990234</c:v>
                </c:pt>
                <c:pt idx="796">
                  <c:v>0.83649288415908774</c:v>
                </c:pt>
                <c:pt idx="797">
                  <c:v>0.83459715247154198</c:v>
                </c:pt>
                <c:pt idx="798">
                  <c:v>0.83601895570754969</c:v>
                </c:pt>
                <c:pt idx="799">
                  <c:v>0.8312796175479884</c:v>
                </c:pt>
                <c:pt idx="800">
                  <c:v>0.8161137402057641</c:v>
                </c:pt>
                <c:pt idx="801">
                  <c:v>0.81184833645820587</c:v>
                </c:pt>
                <c:pt idx="802">
                  <c:v>0.82180094122886627</c:v>
                </c:pt>
                <c:pt idx="803">
                  <c:v>0.82180094122886627</c:v>
                </c:pt>
                <c:pt idx="804">
                  <c:v>0.82748814821243255</c:v>
                </c:pt>
                <c:pt idx="805">
                  <c:v>0.83033174872398341</c:v>
                </c:pt>
                <c:pt idx="806">
                  <c:v>0.82701422572135874</c:v>
                </c:pt>
                <c:pt idx="807">
                  <c:v>0.81327014565467803</c:v>
                </c:pt>
                <c:pt idx="808">
                  <c:v>0.80473934412002512</c:v>
                </c:pt>
                <c:pt idx="809">
                  <c:v>0.81611375212669324</c:v>
                </c:pt>
                <c:pt idx="810">
                  <c:v>0.81611375212669324</c:v>
                </c:pt>
                <c:pt idx="811">
                  <c:v>0.82037914991378746</c:v>
                </c:pt>
                <c:pt idx="812">
                  <c:v>0.82417062520980777</c:v>
                </c:pt>
                <c:pt idx="813">
                  <c:v>0.81042654514312695</c:v>
                </c:pt>
                <c:pt idx="814">
                  <c:v>0.81706160902976932</c:v>
                </c:pt>
                <c:pt idx="815">
                  <c:v>0.82511848211288386</c:v>
                </c:pt>
                <c:pt idx="816">
                  <c:v>0.82511848211288386</c:v>
                </c:pt>
                <c:pt idx="817">
                  <c:v>0.82227488160133311</c:v>
                </c:pt>
                <c:pt idx="818">
                  <c:v>0.82606635093688907</c:v>
                </c:pt>
                <c:pt idx="819">
                  <c:v>0.82748814225196787</c:v>
                </c:pt>
                <c:pt idx="820">
                  <c:v>0.82559241056442212</c:v>
                </c:pt>
                <c:pt idx="821">
                  <c:v>0.82037913799285833</c:v>
                </c:pt>
                <c:pt idx="822">
                  <c:v>0.82037913799285833</c:v>
                </c:pt>
                <c:pt idx="823">
                  <c:v>0.82037913799285833</c:v>
                </c:pt>
                <c:pt idx="824">
                  <c:v>0.82274881005287115</c:v>
                </c:pt>
                <c:pt idx="825">
                  <c:v>0.82511848211288397</c:v>
                </c:pt>
                <c:pt idx="826">
                  <c:v>0.82417060732841441</c:v>
                </c:pt>
                <c:pt idx="827">
                  <c:v>0.82085307240486094</c:v>
                </c:pt>
                <c:pt idx="828">
                  <c:v>0.81753553748130758</c:v>
                </c:pt>
                <c:pt idx="829">
                  <c:v>0.81658767461776693</c:v>
                </c:pt>
                <c:pt idx="830">
                  <c:v>0.82748815417289701</c:v>
                </c:pt>
                <c:pt idx="831">
                  <c:v>0.83222748637199362</c:v>
                </c:pt>
                <c:pt idx="832">
                  <c:v>0.83507109284400904</c:v>
                </c:pt>
                <c:pt idx="833">
                  <c:v>0.83317535519599895</c:v>
                </c:pt>
                <c:pt idx="834">
                  <c:v>0.82843601703643777</c:v>
                </c:pt>
                <c:pt idx="835">
                  <c:v>0.82322275042533843</c:v>
                </c:pt>
                <c:pt idx="836">
                  <c:v>0.817061614990234</c:v>
                </c:pt>
                <c:pt idx="837">
                  <c:v>0.81943128108978236</c:v>
                </c:pt>
                <c:pt idx="838">
                  <c:v>0.81990521550178475</c:v>
                </c:pt>
                <c:pt idx="839">
                  <c:v>0.81895734667777975</c:v>
                </c:pt>
                <c:pt idx="840">
                  <c:v>0.82085307240486094</c:v>
                </c:pt>
                <c:pt idx="841">
                  <c:v>0.82132700681686344</c:v>
                </c:pt>
                <c:pt idx="842">
                  <c:v>0.81563979983329715</c:v>
                </c:pt>
                <c:pt idx="843">
                  <c:v>0.82417060136794995</c:v>
                </c:pt>
                <c:pt idx="844">
                  <c:v>0.82322273850440941</c:v>
                </c:pt>
                <c:pt idx="845">
                  <c:v>0.82985782027244515</c:v>
                </c:pt>
                <c:pt idx="846">
                  <c:v>0.82843601703643732</c:v>
                </c:pt>
                <c:pt idx="847">
                  <c:v>0.82985781431198069</c:v>
                </c:pt>
                <c:pt idx="848">
                  <c:v>0.83033174872398319</c:v>
                </c:pt>
                <c:pt idx="849">
                  <c:v>0.8279620885848995</c:v>
                </c:pt>
                <c:pt idx="850">
                  <c:v>0.83080568909645025</c:v>
                </c:pt>
                <c:pt idx="851">
                  <c:v>0.81990521550178497</c:v>
                </c:pt>
                <c:pt idx="852">
                  <c:v>0.81895734667777975</c:v>
                </c:pt>
                <c:pt idx="853">
                  <c:v>0.81421801447868314</c:v>
                </c:pt>
                <c:pt idx="854">
                  <c:v>0.81563981175422628</c:v>
                </c:pt>
                <c:pt idx="855">
                  <c:v>0.81563981771469085</c:v>
                </c:pt>
                <c:pt idx="856">
                  <c:v>0.81895735263824432</c:v>
                </c:pt>
                <c:pt idx="857">
                  <c:v>0.81848342418670617</c:v>
                </c:pt>
                <c:pt idx="858">
                  <c:v>0.81848342418670617</c:v>
                </c:pt>
                <c:pt idx="859">
                  <c:v>0.81090047955512967</c:v>
                </c:pt>
                <c:pt idx="860">
                  <c:v>0.81895734667777997</c:v>
                </c:pt>
                <c:pt idx="861">
                  <c:v>0.81137440800666771</c:v>
                </c:pt>
                <c:pt idx="862">
                  <c:v>0.8165876805782315</c:v>
                </c:pt>
                <c:pt idx="863">
                  <c:v>0.81611374616622867</c:v>
                </c:pt>
                <c:pt idx="864">
                  <c:v>0.81848341822624171</c:v>
                </c:pt>
                <c:pt idx="865">
                  <c:v>0.81563981771469085</c:v>
                </c:pt>
                <c:pt idx="866">
                  <c:v>0.82037914991378735</c:v>
                </c:pt>
                <c:pt idx="867">
                  <c:v>0.82654028534889168</c:v>
                </c:pt>
                <c:pt idx="868">
                  <c:v>0.8265402853488919</c:v>
                </c:pt>
                <c:pt idx="869">
                  <c:v>0.83033174872398341</c:v>
                </c:pt>
                <c:pt idx="870">
                  <c:v>0.81848340630531258</c:v>
                </c:pt>
                <c:pt idx="871">
                  <c:v>0.81279620528221097</c:v>
                </c:pt>
                <c:pt idx="872">
                  <c:v>0.81184833645820564</c:v>
                </c:pt>
                <c:pt idx="873">
                  <c:v>0.81232227683067271</c:v>
                </c:pt>
                <c:pt idx="874">
                  <c:v>0.81279621720313977</c:v>
                </c:pt>
                <c:pt idx="875">
                  <c:v>0.8099526166915888</c:v>
                </c:pt>
                <c:pt idx="876">
                  <c:v>0.81232228875160184</c:v>
                </c:pt>
                <c:pt idx="877">
                  <c:v>0.81421802043914759</c:v>
                </c:pt>
                <c:pt idx="878">
                  <c:v>0.80473935008048958</c:v>
                </c:pt>
                <c:pt idx="879">
                  <c:v>0.80900475382804815</c:v>
                </c:pt>
                <c:pt idx="880">
                  <c:v>0.80995261669158902</c:v>
                </c:pt>
                <c:pt idx="881">
                  <c:v>0.8094786703586575</c:v>
                </c:pt>
                <c:pt idx="882">
                  <c:v>0.80142179727554286</c:v>
                </c:pt>
                <c:pt idx="883">
                  <c:v>0.80947867631912196</c:v>
                </c:pt>
                <c:pt idx="884">
                  <c:v>0.81184834241867032</c:v>
                </c:pt>
                <c:pt idx="885">
                  <c:v>0.81658768057823128</c:v>
                </c:pt>
                <c:pt idx="886">
                  <c:v>0.817061614990234</c:v>
                </c:pt>
                <c:pt idx="887">
                  <c:v>0.817061614990234</c:v>
                </c:pt>
                <c:pt idx="888">
                  <c:v>0.81895734667777975</c:v>
                </c:pt>
                <c:pt idx="889">
                  <c:v>0.81469194293022118</c:v>
                </c:pt>
                <c:pt idx="890">
                  <c:v>0.81563981771469063</c:v>
                </c:pt>
                <c:pt idx="891">
                  <c:v>0.81706162095069834</c:v>
                </c:pt>
                <c:pt idx="892">
                  <c:v>0.81706162095069834</c:v>
                </c:pt>
                <c:pt idx="893">
                  <c:v>0.82559242248535125</c:v>
                </c:pt>
                <c:pt idx="894">
                  <c:v>0.82559242248535125</c:v>
                </c:pt>
                <c:pt idx="895">
                  <c:v>0.82132701873779257</c:v>
                </c:pt>
                <c:pt idx="896">
                  <c:v>0.82132701873779257</c:v>
                </c:pt>
                <c:pt idx="897">
                  <c:v>0.817061614990234</c:v>
                </c:pt>
                <c:pt idx="898">
                  <c:v>0.82227488160133322</c:v>
                </c:pt>
                <c:pt idx="899">
                  <c:v>0.81800947189330997</c:v>
                </c:pt>
                <c:pt idx="900">
                  <c:v>0.81042653322219793</c:v>
                </c:pt>
                <c:pt idx="901">
                  <c:v>0.81753553748130758</c:v>
                </c:pt>
                <c:pt idx="902">
                  <c:v>0.81753553748130758</c:v>
                </c:pt>
                <c:pt idx="903">
                  <c:v>0.81611374020576422</c:v>
                </c:pt>
                <c:pt idx="904">
                  <c:v>0.81232227683067282</c:v>
                </c:pt>
                <c:pt idx="905">
                  <c:v>0.82037913799285855</c:v>
                </c:pt>
                <c:pt idx="906">
                  <c:v>0.8194312751293179</c:v>
                </c:pt>
                <c:pt idx="907">
                  <c:v>0.81753553748130758</c:v>
                </c:pt>
                <c:pt idx="908">
                  <c:v>0.82464454174041713</c:v>
                </c:pt>
                <c:pt idx="909">
                  <c:v>0.83127961754798851</c:v>
                </c:pt>
                <c:pt idx="910">
                  <c:v>0.82796208262443494</c:v>
                </c:pt>
                <c:pt idx="911">
                  <c:v>0.83601895570754947</c:v>
                </c:pt>
                <c:pt idx="912">
                  <c:v>0.82748815417289678</c:v>
                </c:pt>
                <c:pt idx="913">
                  <c:v>0.82985782027244515</c:v>
                </c:pt>
                <c:pt idx="914">
                  <c:v>0.82843601703643766</c:v>
                </c:pt>
                <c:pt idx="915">
                  <c:v>0.82938388586044276</c:v>
                </c:pt>
                <c:pt idx="916">
                  <c:v>0.82322275638580289</c:v>
                </c:pt>
                <c:pt idx="917">
                  <c:v>0.81706162095069845</c:v>
                </c:pt>
                <c:pt idx="918">
                  <c:v>0.81848341822624171</c:v>
                </c:pt>
                <c:pt idx="919">
                  <c:v>0.82464455366134604</c:v>
                </c:pt>
                <c:pt idx="920">
                  <c:v>0.8222748875617979</c:v>
                </c:pt>
                <c:pt idx="921">
                  <c:v>0.82654029130935647</c:v>
                </c:pt>
                <c:pt idx="922">
                  <c:v>0.82180094718933072</c:v>
                </c:pt>
                <c:pt idx="923">
                  <c:v>0.8227488160133356</c:v>
                </c:pt>
                <c:pt idx="924">
                  <c:v>0.82654028534889168</c:v>
                </c:pt>
                <c:pt idx="925">
                  <c:v>0.82701421976089429</c:v>
                </c:pt>
                <c:pt idx="926">
                  <c:v>0.83270142078399623</c:v>
                </c:pt>
                <c:pt idx="927">
                  <c:v>0.81090047359466522</c:v>
                </c:pt>
                <c:pt idx="928">
                  <c:v>0.81232227087020836</c:v>
                </c:pt>
                <c:pt idx="929">
                  <c:v>0.81327013969421347</c:v>
                </c:pt>
                <c:pt idx="930">
                  <c:v>0.817061614990234</c:v>
                </c:pt>
                <c:pt idx="931">
                  <c:v>0.81516587734222379</c:v>
                </c:pt>
                <c:pt idx="932">
                  <c:v>0.81421800851821846</c:v>
                </c:pt>
                <c:pt idx="933">
                  <c:v>0.81374407410621585</c:v>
                </c:pt>
                <c:pt idx="934">
                  <c:v>0.82037914395332268</c:v>
                </c:pt>
                <c:pt idx="935">
                  <c:v>0.83080568909645047</c:v>
                </c:pt>
                <c:pt idx="936">
                  <c:v>0.84028436541557272</c:v>
                </c:pt>
                <c:pt idx="937">
                  <c:v>0.8345971584320061</c:v>
                </c:pt>
                <c:pt idx="938">
                  <c:v>0.8345971584320061</c:v>
                </c:pt>
                <c:pt idx="939">
                  <c:v>0.82322274446487387</c:v>
                </c:pt>
                <c:pt idx="940">
                  <c:v>0.82559241056442223</c:v>
                </c:pt>
                <c:pt idx="941">
                  <c:v>0.82037913799285833</c:v>
                </c:pt>
                <c:pt idx="942">
                  <c:v>0.81042653322219815</c:v>
                </c:pt>
                <c:pt idx="943">
                  <c:v>0.80568720102310143</c:v>
                </c:pt>
                <c:pt idx="944">
                  <c:v>0.81090047359466522</c:v>
                </c:pt>
                <c:pt idx="945">
                  <c:v>0.8113744080066676</c:v>
                </c:pt>
                <c:pt idx="946">
                  <c:v>0.8066350758075711</c:v>
                </c:pt>
                <c:pt idx="947">
                  <c:v>0.81137440800666771</c:v>
                </c:pt>
                <c:pt idx="948">
                  <c:v>0.80900474786758392</c:v>
                </c:pt>
                <c:pt idx="949">
                  <c:v>0.80521327853202784</c:v>
                </c:pt>
                <c:pt idx="950">
                  <c:v>0.82227488756179778</c:v>
                </c:pt>
                <c:pt idx="951">
                  <c:v>0.82227488756179778</c:v>
                </c:pt>
                <c:pt idx="952">
                  <c:v>0.82274882197380028</c:v>
                </c:pt>
                <c:pt idx="953">
                  <c:v>0.82274882197380028</c:v>
                </c:pt>
                <c:pt idx="954">
                  <c:v>0.82037915587425192</c:v>
                </c:pt>
                <c:pt idx="955">
                  <c:v>0.82085309624671898</c:v>
                </c:pt>
                <c:pt idx="956">
                  <c:v>0.82701423168182353</c:v>
                </c:pt>
                <c:pt idx="957">
                  <c:v>0.82417062520980822</c:v>
                </c:pt>
                <c:pt idx="958">
                  <c:v>0.82559242248535136</c:v>
                </c:pt>
                <c:pt idx="959">
                  <c:v>0.82654029130935636</c:v>
                </c:pt>
                <c:pt idx="960">
                  <c:v>0.82843601703643766</c:v>
                </c:pt>
                <c:pt idx="961">
                  <c:v>0.82890995144844015</c:v>
                </c:pt>
                <c:pt idx="962">
                  <c:v>0.8317535519599909</c:v>
                </c:pt>
                <c:pt idx="963">
                  <c:v>0.82748814821243233</c:v>
                </c:pt>
                <c:pt idx="964">
                  <c:v>0.8312796175479884</c:v>
                </c:pt>
                <c:pt idx="965">
                  <c:v>0.82559241652488657</c:v>
                </c:pt>
                <c:pt idx="966">
                  <c:v>0.82701421380042972</c:v>
                </c:pt>
                <c:pt idx="967">
                  <c:v>0.82701421380042972</c:v>
                </c:pt>
                <c:pt idx="968">
                  <c:v>0.82559241652488657</c:v>
                </c:pt>
                <c:pt idx="969">
                  <c:v>0.82180095314979495</c:v>
                </c:pt>
                <c:pt idx="970">
                  <c:v>0.82132702469825714</c:v>
                </c:pt>
                <c:pt idx="971">
                  <c:v>0.82085307836532539</c:v>
                </c:pt>
                <c:pt idx="972">
                  <c:v>0.82417061328887864</c:v>
                </c:pt>
                <c:pt idx="973">
                  <c:v>0.82369667291641169</c:v>
                </c:pt>
                <c:pt idx="974">
                  <c:v>0.82748814225196787</c:v>
                </c:pt>
                <c:pt idx="975">
                  <c:v>0.82796207666397059</c:v>
                </c:pt>
                <c:pt idx="976">
                  <c:v>0.82559241056442223</c:v>
                </c:pt>
                <c:pt idx="977">
                  <c:v>0.82037914395332301</c:v>
                </c:pt>
                <c:pt idx="978">
                  <c:v>0.8184834063053128</c:v>
                </c:pt>
                <c:pt idx="979">
                  <c:v>0.81848340034484823</c:v>
                </c:pt>
                <c:pt idx="980">
                  <c:v>0.81658767461776693</c:v>
                </c:pt>
                <c:pt idx="981">
                  <c:v>0.82843601703643766</c:v>
                </c:pt>
                <c:pt idx="982">
                  <c:v>0.83033174276351895</c:v>
                </c:pt>
                <c:pt idx="983">
                  <c:v>0.83601894378662078</c:v>
                </c:pt>
                <c:pt idx="984">
                  <c:v>0.8336492776870722</c:v>
                </c:pt>
                <c:pt idx="985">
                  <c:v>0.8246445417404169</c:v>
                </c:pt>
                <c:pt idx="986">
                  <c:v>0.8246445417404169</c:v>
                </c:pt>
                <c:pt idx="987">
                  <c:v>0.82132700681686344</c:v>
                </c:pt>
                <c:pt idx="988">
                  <c:v>0.82180094718933072</c:v>
                </c:pt>
                <c:pt idx="989">
                  <c:v>0.83364928960800133</c:v>
                </c:pt>
                <c:pt idx="990">
                  <c:v>0.82701421976089429</c:v>
                </c:pt>
                <c:pt idx="991">
                  <c:v>0.82606635093688907</c:v>
                </c:pt>
                <c:pt idx="992">
                  <c:v>0.82938388586044254</c:v>
                </c:pt>
                <c:pt idx="993">
                  <c:v>0.82938388586044254</c:v>
                </c:pt>
                <c:pt idx="994">
                  <c:v>0.8289099574089045</c:v>
                </c:pt>
                <c:pt idx="995">
                  <c:v>0.82796208858489939</c:v>
                </c:pt>
                <c:pt idx="996">
                  <c:v>0.8293838918209071</c:v>
                </c:pt>
                <c:pt idx="997">
                  <c:v>0.8218009531497954</c:v>
                </c:pt>
                <c:pt idx="998">
                  <c:v>0.8189573526382441</c:v>
                </c:pt>
                <c:pt idx="999">
                  <c:v>0.81895735263824443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C-8C42-8CFD-9E5ACB5CCC5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Sheet1!$B$4:$ALM$4</c:f>
              <c:numCache>
                <c:formatCode>General</c:formatCode>
                <c:ptCount val="1000"/>
                <c:pt idx="0">
                  <c:v>0.54312796592712365</c:v>
                </c:pt>
                <c:pt idx="1">
                  <c:v>0.54407583475112886</c:v>
                </c:pt>
                <c:pt idx="2">
                  <c:v>0.49763033390045119</c:v>
                </c:pt>
                <c:pt idx="3">
                  <c:v>0.5810426652431484</c:v>
                </c:pt>
                <c:pt idx="4">
                  <c:v>0.54976303577423058</c:v>
                </c:pt>
                <c:pt idx="5">
                  <c:v>0.51563979983329744</c:v>
                </c:pt>
                <c:pt idx="6">
                  <c:v>0.53270142674446064</c:v>
                </c:pt>
                <c:pt idx="7">
                  <c:v>0.5431279599666593</c:v>
                </c:pt>
                <c:pt idx="8">
                  <c:v>0.59620852470397934</c:v>
                </c:pt>
                <c:pt idx="9">
                  <c:v>0.64454976320266688</c:v>
                </c:pt>
                <c:pt idx="10">
                  <c:v>0.63696682453155484</c:v>
                </c:pt>
                <c:pt idx="11">
                  <c:v>0.61706161499023404</c:v>
                </c:pt>
                <c:pt idx="12">
                  <c:v>0.61706161499023404</c:v>
                </c:pt>
                <c:pt idx="13">
                  <c:v>0.62559242248535119</c:v>
                </c:pt>
                <c:pt idx="14">
                  <c:v>0.62559242248535119</c:v>
                </c:pt>
                <c:pt idx="15">
                  <c:v>0.62559242248535119</c:v>
                </c:pt>
                <c:pt idx="16">
                  <c:v>0.63507109880447343</c:v>
                </c:pt>
                <c:pt idx="17">
                  <c:v>0.63317536115646322</c:v>
                </c:pt>
                <c:pt idx="18">
                  <c:v>0.63317536115646322</c:v>
                </c:pt>
                <c:pt idx="19">
                  <c:v>0.63317536115646322</c:v>
                </c:pt>
                <c:pt idx="20">
                  <c:v>0.63317536115646322</c:v>
                </c:pt>
                <c:pt idx="21">
                  <c:v>0.62559242248535119</c:v>
                </c:pt>
                <c:pt idx="22">
                  <c:v>0.62559242248535119</c:v>
                </c:pt>
                <c:pt idx="23">
                  <c:v>0.64360189437866155</c:v>
                </c:pt>
                <c:pt idx="24">
                  <c:v>0.64360189437866155</c:v>
                </c:pt>
                <c:pt idx="25">
                  <c:v>0.66540284156799279</c:v>
                </c:pt>
                <c:pt idx="26">
                  <c:v>0.68151658773422197</c:v>
                </c:pt>
                <c:pt idx="27">
                  <c:v>0.69004739522933911</c:v>
                </c:pt>
                <c:pt idx="28">
                  <c:v>0.69099525213241542</c:v>
                </c:pt>
                <c:pt idx="29">
                  <c:v>0.69763032197952235</c:v>
                </c:pt>
                <c:pt idx="30">
                  <c:v>0.69763032197952235</c:v>
                </c:pt>
                <c:pt idx="31">
                  <c:v>0.73175355195999114</c:v>
                </c:pt>
                <c:pt idx="32">
                  <c:v>0.73175355195999114</c:v>
                </c:pt>
                <c:pt idx="33">
                  <c:v>0.73175355195999114</c:v>
                </c:pt>
                <c:pt idx="34">
                  <c:v>0.72511848211288421</c:v>
                </c:pt>
                <c:pt idx="35">
                  <c:v>0.72511848211288421</c:v>
                </c:pt>
                <c:pt idx="36">
                  <c:v>0.71848341226577728</c:v>
                </c:pt>
                <c:pt idx="37">
                  <c:v>0.72606635093688909</c:v>
                </c:pt>
                <c:pt idx="38">
                  <c:v>0.71184834241867023</c:v>
                </c:pt>
                <c:pt idx="39">
                  <c:v>0.7222748875617977</c:v>
                </c:pt>
                <c:pt idx="40">
                  <c:v>0.72796208858489941</c:v>
                </c:pt>
                <c:pt idx="41">
                  <c:v>0.73933650255203198</c:v>
                </c:pt>
                <c:pt idx="42">
                  <c:v>0.74597157239913903</c:v>
                </c:pt>
                <c:pt idx="43">
                  <c:v>0.74597157239913903</c:v>
                </c:pt>
                <c:pt idx="44">
                  <c:v>0.75165877342224086</c:v>
                </c:pt>
                <c:pt idx="45">
                  <c:v>0.7971564054489132</c:v>
                </c:pt>
                <c:pt idx="46">
                  <c:v>0.7971564054489132</c:v>
                </c:pt>
                <c:pt idx="47">
                  <c:v>0.7971564054489132</c:v>
                </c:pt>
                <c:pt idx="48">
                  <c:v>0.7971564054489132</c:v>
                </c:pt>
                <c:pt idx="49">
                  <c:v>0.77535545825958219</c:v>
                </c:pt>
                <c:pt idx="50">
                  <c:v>0.7971564054489132</c:v>
                </c:pt>
                <c:pt idx="51">
                  <c:v>0.80094786882400459</c:v>
                </c:pt>
                <c:pt idx="52">
                  <c:v>0.80568721294403045</c:v>
                </c:pt>
                <c:pt idx="53">
                  <c:v>0.81042654514312706</c:v>
                </c:pt>
                <c:pt idx="54">
                  <c:v>0.81327015161514249</c:v>
                </c:pt>
                <c:pt idx="55">
                  <c:v>0.7952606678009031</c:v>
                </c:pt>
                <c:pt idx="56">
                  <c:v>0.79241707324981636</c:v>
                </c:pt>
                <c:pt idx="57">
                  <c:v>0.79241707324981636</c:v>
                </c:pt>
                <c:pt idx="58">
                  <c:v>0.7952606678009031</c:v>
                </c:pt>
                <c:pt idx="59">
                  <c:v>0.79146919250488246</c:v>
                </c:pt>
                <c:pt idx="60">
                  <c:v>0.79620853662490798</c:v>
                </c:pt>
                <c:pt idx="61">
                  <c:v>0.78957346677780116</c:v>
                </c:pt>
                <c:pt idx="62">
                  <c:v>0.78957346677780116</c:v>
                </c:pt>
                <c:pt idx="63">
                  <c:v>0.78957346677780116</c:v>
                </c:pt>
                <c:pt idx="64">
                  <c:v>0.79526066780090299</c:v>
                </c:pt>
                <c:pt idx="65">
                  <c:v>0.80568720102310143</c:v>
                </c:pt>
                <c:pt idx="66">
                  <c:v>0.79526066780090299</c:v>
                </c:pt>
                <c:pt idx="67">
                  <c:v>0.79526066780090299</c:v>
                </c:pt>
                <c:pt idx="68">
                  <c:v>0.78009477853774989</c:v>
                </c:pt>
                <c:pt idx="69">
                  <c:v>0.78009477853774989</c:v>
                </c:pt>
                <c:pt idx="70">
                  <c:v>0.79336493015289267</c:v>
                </c:pt>
                <c:pt idx="71">
                  <c:v>0.80379146337509122</c:v>
                </c:pt>
                <c:pt idx="72">
                  <c:v>0.80379146337509122</c:v>
                </c:pt>
                <c:pt idx="73">
                  <c:v>0.79431279897689777</c:v>
                </c:pt>
                <c:pt idx="74">
                  <c:v>0.78578199148178041</c:v>
                </c:pt>
                <c:pt idx="75">
                  <c:v>0.79905214309692341</c:v>
                </c:pt>
                <c:pt idx="76">
                  <c:v>0.80000001192092862</c:v>
                </c:pt>
                <c:pt idx="77">
                  <c:v>0.80000001192092862</c:v>
                </c:pt>
                <c:pt idx="78">
                  <c:v>0.80758295059204066</c:v>
                </c:pt>
                <c:pt idx="79">
                  <c:v>0.80379148721694926</c:v>
                </c:pt>
                <c:pt idx="80">
                  <c:v>0.79810427427291841</c:v>
                </c:pt>
                <c:pt idx="81">
                  <c:v>0.79052133560180649</c:v>
                </c:pt>
                <c:pt idx="82">
                  <c:v>0.78104265928268402</c:v>
                </c:pt>
                <c:pt idx="83">
                  <c:v>0.78104265928268402</c:v>
                </c:pt>
                <c:pt idx="84">
                  <c:v>0.78957345485687203</c:v>
                </c:pt>
                <c:pt idx="85">
                  <c:v>0.7848341226577753</c:v>
                </c:pt>
                <c:pt idx="86">
                  <c:v>0.7848341226577753</c:v>
                </c:pt>
                <c:pt idx="87">
                  <c:v>0.7848341226577753</c:v>
                </c:pt>
                <c:pt idx="88">
                  <c:v>0.7649289131164545</c:v>
                </c:pt>
                <c:pt idx="89">
                  <c:v>0.78104264736175488</c:v>
                </c:pt>
                <c:pt idx="90">
                  <c:v>0.79241706132888767</c:v>
                </c:pt>
                <c:pt idx="91">
                  <c:v>0.80758293867111175</c:v>
                </c:pt>
                <c:pt idx="92">
                  <c:v>0.81327013969421347</c:v>
                </c:pt>
                <c:pt idx="93">
                  <c:v>0.8189573407173153</c:v>
                </c:pt>
                <c:pt idx="94">
                  <c:v>0.77819905281066859</c:v>
                </c:pt>
                <c:pt idx="95">
                  <c:v>0.79146919250488246</c:v>
                </c:pt>
                <c:pt idx="96">
                  <c:v>0.77156398296356166</c:v>
                </c:pt>
                <c:pt idx="97">
                  <c:v>0.79052132368087724</c:v>
                </c:pt>
                <c:pt idx="98">
                  <c:v>0.80379147529602002</c:v>
                </c:pt>
                <c:pt idx="99">
                  <c:v>0.79715640544891309</c:v>
                </c:pt>
                <c:pt idx="100">
                  <c:v>0.79999999999999938</c:v>
                </c:pt>
                <c:pt idx="101">
                  <c:v>0.80853080749511663</c:v>
                </c:pt>
                <c:pt idx="102">
                  <c:v>0.80758293867111131</c:v>
                </c:pt>
                <c:pt idx="103">
                  <c:v>0.81611373424529954</c:v>
                </c:pt>
                <c:pt idx="104">
                  <c:v>0.79905211925506536</c:v>
                </c:pt>
                <c:pt idx="105">
                  <c:v>0.78862559795379572</c:v>
                </c:pt>
                <c:pt idx="106">
                  <c:v>0.78862559795379572</c:v>
                </c:pt>
                <c:pt idx="107">
                  <c:v>0.78862559795379572</c:v>
                </c:pt>
                <c:pt idx="108">
                  <c:v>0.8018957376480097</c:v>
                </c:pt>
                <c:pt idx="109">
                  <c:v>0.82938388586044254</c:v>
                </c:pt>
                <c:pt idx="110">
                  <c:v>0.82938388586044254</c:v>
                </c:pt>
                <c:pt idx="111">
                  <c:v>0.81327015161514227</c:v>
                </c:pt>
                <c:pt idx="112">
                  <c:v>0.79526066780090277</c:v>
                </c:pt>
                <c:pt idx="113">
                  <c:v>0.80284360647201469</c:v>
                </c:pt>
                <c:pt idx="114">
                  <c:v>0.80284360647201469</c:v>
                </c:pt>
                <c:pt idx="115">
                  <c:v>0.80000001192092829</c:v>
                </c:pt>
                <c:pt idx="116">
                  <c:v>0.8000000119209284</c:v>
                </c:pt>
                <c:pt idx="117">
                  <c:v>0.81232229471206607</c:v>
                </c:pt>
                <c:pt idx="118">
                  <c:v>0.81990522146224909</c:v>
                </c:pt>
                <c:pt idx="119">
                  <c:v>0.80473934412002524</c:v>
                </c:pt>
                <c:pt idx="120">
                  <c:v>0.79905215501785232</c:v>
                </c:pt>
                <c:pt idx="121">
                  <c:v>0.78672986030578562</c:v>
                </c:pt>
                <c:pt idx="122">
                  <c:v>0.78672986030578562</c:v>
                </c:pt>
                <c:pt idx="123">
                  <c:v>0.79146919250488246</c:v>
                </c:pt>
                <c:pt idx="124">
                  <c:v>0.78199052810668901</c:v>
                </c:pt>
                <c:pt idx="125">
                  <c:v>0.78957346677780094</c:v>
                </c:pt>
                <c:pt idx="126">
                  <c:v>0.79146919250488246</c:v>
                </c:pt>
                <c:pt idx="127">
                  <c:v>0.79052133560180649</c:v>
                </c:pt>
                <c:pt idx="128">
                  <c:v>0.77819905281066859</c:v>
                </c:pt>
                <c:pt idx="129">
                  <c:v>0.78672986030578573</c:v>
                </c:pt>
                <c:pt idx="130">
                  <c:v>0.79715639352798429</c:v>
                </c:pt>
                <c:pt idx="131">
                  <c:v>0.79715639352798429</c:v>
                </c:pt>
                <c:pt idx="132">
                  <c:v>0.80473933219909655</c:v>
                </c:pt>
                <c:pt idx="133">
                  <c:v>0.79241706132888767</c:v>
                </c:pt>
                <c:pt idx="134">
                  <c:v>0.7962085366249082</c:v>
                </c:pt>
                <c:pt idx="135">
                  <c:v>0.80473934412002546</c:v>
                </c:pt>
                <c:pt idx="136">
                  <c:v>0.79905214309692363</c:v>
                </c:pt>
                <c:pt idx="137">
                  <c:v>0.79905214309692341</c:v>
                </c:pt>
                <c:pt idx="138">
                  <c:v>0.81327015161514249</c:v>
                </c:pt>
                <c:pt idx="139">
                  <c:v>0.78767772912979073</c:v>
                </c:pt>
                <c:pt idx="140">
                  <c:v>0.81516588926315259</c:v>
                </c:pt>
                <c:pt idx="141">
                  <c:v>0.81516588926315259</c:v>
                </c:pt>
                <c:pt idx="142">
                  <c:v>0.81516588926315259</c:v>
                </c:pt>
                <c:pt idx="143">
                  <c:v>0.8331753730773922</c:v>
                </c:pt>
                <c:pt idx="144">
                  <c:v>0.8331753730773922</c:v>
                </c:pt>
                <c:pt idx="145">
                  <c:v>0.81232228279113716</c:v>
                </c:pt>
                <c:pt idx="146">
                  <c:v>0.81232228279113716</c:v>
                </c:pt>
                <c:pt idx="147">
                  <c:v>0.82559242248535125</c:v>
                </c:pt>
                <c:pt idx="148">
                  <c:v>0.8047393321990961</c:v>
                </c:pt>
                <c:pt idx="149">
                  <c:v>0.80853080749511685</c:v>
                </c:pt>
                <c:pt idx="150">
                  <c:v>0.80853080749511685</c:v>
                </c:pt>
                <c:pt idx="151">
                  <c:v>0.81327013969421336</c:v>
                </c:pt>
                <c:pt idx="152">
                  <c:v>0.79052132368087724</c:v>
                </c:pt>
                <c:pt idx="153">
                  <c:v>0.78672986030578562</c:v>
                </c:pt>
                <c:pt idx="154">
                  <c:v>0.79999999999999938</c:v>
                </c:pt>
                <c:pt idx="155">
                  <c:v>0.79905213117599438</c:v>
                </c:pt>
                <c:pt idx="156">
                  <c:v>0.78862559795379605</c:v>
                </c:pt>
                <c:pt idx="157">
                  <c:v>0.78767772912979084</c:v>
                </c:pt>
                <c:pt idx="158">
                  <c:v>0.79431281089782679</c:v>
                </c:pt>
                <c:pt idx="159">
                  <c:v>0.79431281089782679</c:v>
                </c:pt>
                <c:pt idx="160">
                  <c:v>0.79526067972183179</c:v>
                </c:pt>
                <c:pt idx="161">
                  <c:v>0.79052133560180626</c:v>
                </c:pt>
                <c:pt idx="162">
                  <c:v>0.80663509368896436</c:v>
                </c:pt>
                <c:pt idx="163">
                  <c:v>0.81137442588806097</c:v>
                </c:pt>
                <c:pt idx="164">
                  <c:v>0.81137442588806097</c:v>
                </c:pt>
                <c:pt idx="165">
                  <c:v>0.8199052214622492</c:v>
                </c:pt>
                <c:pt idx="166">
                  <c:v>0.80663506984710642</c:v>
                </c:pt>
                <c:pt idx="167">
                  <c:v>0.80663506984710642</c:v>
                </c:pt>
                <c:pt idx="168">
                  <c:v>0.80094786882400459</c:v>
                </c:pt>
                <c:pt idx="169">
                  <c:v>0.80094786882400459</c:v>
                </c:pt>
                <c:pt idx="170">
                  <c:v>0.79620852470397874</c:v>
                </c:pt>
                <c:pt idx="171">
                  <c:v>0.79336493015289267</c:v>
                </c:pt>
                <c:pt idx="172">
                  <c:v>0.80473933219909599</c:v>
                </c:pt>
                <c:pt idx="173">
                  <c:v>0.7971564054489132</c:v>
                </c:pt>
                <c:pt idx="174">
                  <c:v>0.79431279897689788</c:v>
                </c:pt>
                <c:pt idx="175">
                  <c:v>0.79810428619384743</c:v>
                </c:pt>
                <c:pt idx="176">
                  <c:v>0.79810428619384743</c:v>
                </c:pt>
                <c:pt idx="177">
                  <c:v>0.80094788074493395</c:v>
                </c:pt>
                <c:pt idx="178">
                  <c:v>0.80379148721694926</c:v>
                </c:pt>
                <c:pt idx="179">
                  <c:v>0.80284360647201503</c:v>
                </c:pt>
                <c:pt idx="180">
                  <c:v>0.82274881601333583</c:v>
                </c:pt>
                <c:pt idx="181">
                  <c:v>0.82274881601333583</c:v>
                </c:pt>
                <c:pt idx="182">
                  <c:v>0.82085307836532539</c:v>
                </c:pt>
                <c:pt idx="183">
                  <c:v>0.80284360647201503</c:v>
                </c:pt>
                <c:pt idx="184">
                  <c:v>0.82085309028625453</c:v>
                </c:pt>
                <c:pt idx="185">
                  <c:v>0.82085309028625453</c:v>
                </c:pt>
                <c:pt idx="186">
                  <c:v>0.80853081941604577</c:v>
                </c:pt>
                <c:pt idx="187">
                  <c:v>0.79241708517074561</c:v>
                </c:pt>
                <c:pt idx="188">
                  <c:v>0.79905215501785232</c:v>
                </c:pt>
                <c:pt idx="189">
                  <c:v>0.79905215501785232</c:v>
                </c:pt>
                <c:pt idx="190">
                  <c:v>0.79526067972183201</c:v>
                </c:pt>
                <c:pt idx="191">
                  <c:v>0.80379148721694926</c:v>
                </c:pt>
                <c:pt idx="192">
                  <c:v>0.80284363031387296</c:v>
                </c:pt>
                <c:pt idx="193">
                  <c:v>0.77914694547653163</c:v>
                </c:pt>
                <c:pt idx="194">
                  <c:v>0.7800948023796076</c:v>
                </c:pt>
                <c:pt idx="195">
                  <c:v>0.77725118398666315</c:v>
                </c:pt>
                <c:pt idx="196">
                  <c:v>0.78009479045867858</c:v>
                </c:pt>
                <c:pt idx="197">
                  <c:v>0.77630331516265827</c:v>
                </c:pt>
                <c:pt idx="198">
                  <c:v>0.76872037649154601</c:v>
                </c:pt>
                <c:pt idx="199">
                  <c:v>0.78104264736175488</c:v>
                </c:pt>
                <c:pt idx="200">
                  <c:v>0.81516587734222357</c:v>
                </c:pt>
                <c:pt idx="201">
                  <c:v>0.83317536115646296</c:v>
                </c:pt>
                <c:pt idx="202">
                  <c:v>0.83317536115646296</c:v>
                </c:pt>
                <c:pt idx="203">
                  <c:v>0.7971564054489132</c:v>
                </c:pt>
                <c:pt idx="204">
                  <c:v>0.79620853662490798</c:v>
                </c:pt>
                <c:pt idx="205">
                  <c:v>0.79620853662490798</c:v>
                </c:pt>
                <c:pt idx="206">
                  <c:v>0.81421802043914737</c:v>
                </c:pt>
                <c:pt idx="207">
                  <c:v>0.817061614990234</c:v>
                </c:pt>
                <c:pt idx="208">
                  <c:v>0.817061614990234</c:v>
                </c:pt>
                <c:pt idx="209">
                  <c:v>0.81137441396713206</c:v>
                </c:pt>
                <c:pt idx="210">
                  <c:v>0.79905213117599416</c:v>
                </c:pt>
                <c:pt idx="211">
                  <c:v>0.80284359455108567</c:v>
                </c:pt>
                <c:pt idx="212">
                  <c:v>0.80284359455108567</c:v>
                </c:pt>
                <c:pt idx="213">
                  <c:v>0.80663506984710642</c:v>
                </c:pt>
                <c:pt idx="214">
                  <c:v>0.79715639352798418</c:v>
                </c:pt>
                <c:pt idx="215">
                  <c:v>0.79905213117599461</c:v>
                </c:pt>
                <c:pt idx="216">
                  <c:v>0.79905213117599461</c:v>
                </c:pt>
                <c:pt idx="217">
                  <c:v>0.82085307836532539</c:v>
                </c:pt>
                <c:pt idx="218">
                  <c:v>0.81042654514312706</c:v>
                </c:pt>
                <c:pt idx="219">
                  <c:v>0.81421800851821824</c:v>
                </c:pt>
                <c:pt idx="220">
                  <c:v>0.81421800851821824</c:v>
                </c:pt>
                <c:pt idx="221">
                  <c:v>0.81327012777328433</c:v>
                </c:pt>
                <c:pt idx="222">
                  <c:v>0.82464452981948777</c:v>
                </c:pt>
                <c:pt idx="223">
                  <c:v>0.82464452981948777</c:v>
                </c:pt>
                <c:pt idx="224">
                  <c:v>0.81800947189330997</c:v>
                </c:pt>
                <c:pt idx="225">
                  <c:v>0.82180094718933072</c:v>
                </c:pt>
                <c:pt idx="226">
                  <c:v>0.80284359455108567</c:v>
                </c:pt>
                <c:pt idx="227">
                  <c:v>0.80853080749511652</c:v>
                </c:pt>
                <c:pt idx="228">
                  <c:v>0.80853080749511652</c:v>
                </c:pt>
                <c:pt idx="229">
                  <c:v>0.81137440204620292</c:v>
                </c:pt>
                <c:pt idx="230">
                  <c:v>0.8104265213012688</c:v>
                </c:pt>
                <c:pt idx="231">
                  <c:v>0.79905211925506525</c:v>
                </c:pt>
                <c:pt idx="232">
                  <c:v>0.79905211925506525</c:v>
                </c:pt>
                <c:pt idx="233">
                  <c:v>0.81137440204620326</c:v>
                </c:pt>
                <c:pt idx="234">
                  <c:v>0.8047393321990961</c:v>
                </c:pt>
                <c:pt idx="235">
                  <c:v>0.78672986030578562</c:v>
                </c:pt>
                <c:pt idx="236">
                  <c:v>0.79526065587997374</c:v>
                </c:pt>
                <c:pt idx="237">
                  <c:v>0.79620851278305005</c:v>
                </c:pt>
                <c:pt idx="238">
                  <c:v>0.82843601703643766</c:v>
                </c:pt>
                <c:pt idx="239">
                  <c:v>0.83127961158752406</c:v>
                </c:pt>
                <c:pt idx="240">
                  <c:v>0.82274881601333583</c:v>
                </c:pt>
                <c:pt idx="241">
                  <c:v>0.82085309028625431</c:v>
                </c:pt>
                <c:pt idx="242">
                  <c:v>0.79526066780090299</c:v>
                </c:pt>
                <c:pt idx="243">
                  <c:v>0.79336493015289289</c:v>
                </c:pt>
                <c:pt idx="244">
                  <c:v>0.79336493015289289</c:v>
                </c:pt>
                <c:pt idx="245">
                  <c:v>0.80568720102310143</c:v>
                </c:pt>
                <c:pt idx="246">
                  <c:v>0.82559242248535125</c:v>
                </c:pt>
                <c:pt idx="247">
                  <c:v>0.82559242248535103</c:v>
                </c:pt>
                <c:pt idx="248">
                  <c:v>0.83222749233245796</c:v>
                </c:pt>
                <c:pt idx="249">
                  <c:v>0.81800948381423899</c:v>
                </c:pt>
                <c:pt idx="250">
                  <c:v>0.79905213117599438</c:v>
                </c:pt>
                <c:pt idx="251">
                  <c:v>0.80947867631912174</c:v>
                </c:pt>
                <c:pt idx="252">
                  <c:v>0.81800948381423899</c:v>
                </c:pt>
                <c:pt idx="253">
                  <c:v>0.82464455366134604</c:v>
                </c:pt>
                <c:pt idx="254">
                  <c:v>0.82274881601333583</c:v>
                </c:pt>
                <c:pt idx="255">
                  <c:v>0.81990522146224942</c:v>
                </c:pt>
                <c:pt idx="256">
                  <c:v>0.80473934412002524</c:v>
                </c:pt>
                <c:pt idx="257">
                  <c:v>0.80758293867111186</c:v>
                </c:pt>
                <c:pt idx="258">
                  <c:v>0.81990522146224942</c:v>
                </c:pt>
                <c:pt idx="259">
                  <c:v>0.82654029130935613</c:v>
                </c:pt>
                <c:pt idx="260">
                  <c:v>0.82369669675826995</c:v>
                </c:pt>
                <c:pt idx="261">
                  <c:v>0.79905214309692341</c:v>
                </c:pt>
                <c:pt idx="262">
                  <c:v>0.80379148721694915</c:v>
                </c:pt>
                <c:pt idx="263">
                  <c:v>0.82748814821243233</c:v>
                </c:pt>
                <c:pt idx="264">
                  <c:v>0.80853079557418783</c:v>
                </c:pt>
                <c:pt idx="265">
                  <c:v>0.80853079557418783</c:v>
                </c:pt>
                <c:pt idx="266">
                  <c:v>0.7999999999999996</c:v>
                </c:pt>
                <c:pt idx="267">
                  <c:v>0.81042654514312695</c:v>
                </c:pt>
                <c:pt idx="268">
                  <c:v>0.81421800851821868</c:v>
                </c:pt>
                <c:pt idx="269">
                  <c:v>0.81421800851821868</c:v>
                </c:pt>
                <c:pt idx="270">
                  <c:v>0.81800948381423899</c:v>
                </c:pt>
                <c:pt idx="271">
                  <c:v>0.80758293867111153</c:v>
                </c:pt>
                <c:pt idx="272">
                  <c:v>0.81042654514312695</c:v>
                </c:pt>
                <c:pt idx="273">
                  <c:v>0.81042654514312706</c:v>
                </c:pt>
                <c:pt idx="274">
                  <c:v>0.81516588926315259</c:v>
                </c:pt>
                <c:pt idx="275">
                  <c:v>0.79905214309692341</c:v>
                </c:pt>
                <c:pt idx="276">
                  <c:v>0.81232228279113716</c:v>
                </c:pt>
                <c:pt idx="277">
                  <c:v>0.83033175468444786</c:v>
                </c:pt>
                <c:pt idx="278">
                  <c:v>0.8360189676284786</c:v>
                </c:pt>
                <c:pt idx="279">
                  <c:v>0.83791469335556013</c:v>
                </c:pt>
                <c:pt idx="280">
                  <c:v>0.83222749233245796</c:v>
                </c:pt>
                <c:pt idx="281">
                  <c:v>0.81327013969421336</c:v>
                </c:pt>
                <c:pt idx="282">
                  <c:v>0.81232227087020825</c:v>
                </c:pt>
                <c:pt idx="283">
                  <c:v>0.83981043100357</c:v>
                </c:pt>
                <c:pt idx="284">
                  <c:v>0.81232227087020825</c:v>
                </c:pt>
                <c:pt idx="285">
                  <c:v>0.80094786882400459</c:v>
                </c:pt>
                <c:pt idx="286">
                  <c:v>0.78578199148178063</c:v>
                </c:pt>
                <c:pt idx="287">
                  <c:v>0.77345972061157187</c:v>
                </c:pt>
                <c:pt idx="288">
                  <c:v>0.77156398296356166</c:v>
                </c:pt>
                <c:pt idx="289">
                  <c:v>0.79620852470397907</c:v>
                </c:pt>
                <c:pt idx="290">
                  <c:v>0.79336494207382158</c:v>
                </c:pt>
                <c:pt idx="291">
                  <c:v>0.79620853662490798</c:v>
                </c:pt>
                <c:pt idx="292">
                  <c:v>0.78672987222671487</c:v>
                </c:pt>
                <c:pt idx="293">
                  <c:v>0.78672987222671487</c:v>
                </c:pt>
                <c:pt idx="294">
                  <c:v>0.79431279897689788</c:v>
                </c:pt>
                <c:pt idx="295">
                  <c:v>0.80284360647201503</c:v>
                </c:pt>
                <c:pt idx="296">
                  <c:v>0.80947867631912196</c:v>
                </c:pt>
                <c:pt idx="297">
                  <c:v>0.83222748041152905</c:v>
                </c:pt>
                <c:pt idx="298">
                  <c:v>0.83222748041152905</c:v>
                </c:pt>
                <c:pt idx="299">
                  <c:v>0.82180094718933072</c:v>
                </c:pt>
                <c:pt idx="300">
                  <c:v>0.82180094718933072</c:v>
                </c:pt>
                <c:pt idx="301">
                  <c:v>0.81232227087020836</c:v>
                </c:pt>
                <c:pt idx="302">
                  <c:v>0.79905213117599461</c:v>
                </c:pt>
                <c:pt idx="303">
                  <c:v>0.82180094718933072</c:v>
                </c:pt>
                <c:pt idx="304">
                  <c:v>0.80853080749511663</c:v>
                </c:pt>
                <c:pt idx="305">
                  <c:v>0.79336493015289256</c:v>
                </c:pt>
                <c:pt idx="306">
                  <c:v>0.79146920442581137</c:v>
                </c:pt>
                <c:pt idx="307">
                  <c:v>0.80094786882400482</c:v>
                </c:pt>
                <c:pt idx="308">
                  <c:v>0.77819905281066837</c:v>
                </c:pt>
                <c:pt idx="309">
                  <c:v>0.78862559795379594</c:v>
                </c:pt>
                <c:pt idx="310">
                  <c:v>0.79336493015289267</c:v>
                </c:pt>
                <c:pt idx="311">
                  <c:v>0.80663506984710653</c:v>
                </c:pt>
                <c:pt idx="312">
                  <c:v>0.7952606678009031</c:v>
                </c:pt>
                <c:pt idx="313">
                  <c:v>0.80473934412002524</c:v>
                </c:pt>
                <c:pt idx="314">
                  <c:v>0.80473934412002524</c:v>
                </c:pt>
                <c:pt idx="315">
                  <c:v>0.81516587734222357</c:v>
                </c:pt>
                <c:pt idx="316">
                  <c:v>0.81421800851821824</c:v>
                </c:pt>
                <c:pt idx="317">
                  <c:v>0.8246445417404169</c:v>
                </c:pt>
                <c:pt idx="318">
                  <c:v>0.81895734071731519</c:v>
                </c:pt>
                <c:pt idx="319">
                  <c:v>0.81990520954132007</c:v>
                </c:pt>
                <c:pt idx="320">
                  <c:v>0.81327013969421313</c:v>
                </c:pt>
                <c:pt idx="321">
                  <c:v>0.82180094718933039</c:v>
                </c:pt>
                <c:pt idx="322">
                  <c:v>0.81327013969421347</c:v>
                </c:pt>
                <c:pt idx="323">
                  <c:v>0.80663508176803533</c:v>
                </c:pt>
                <c:pt idx="324">
                  <c:v>0.82085309028625431</c:v>
                </c:pt>
                <c:pt idx="325">
                  <c:v>0.8047393441200249</c:v>
                </c:pt>
                <c:pt idx="326">
                  <c:v>0.79620852470397874</c:v>
                </c:pt>
                <c:pt idx="327">
                  <c:v>0.77061610221862709</c:v>
                </c:pt>
                <c:pt idx="328">
                  <c:v>0.80284360647201503</c:v>
                </c:pt>
                <c:pt idx="329">
                  <c:v>0.81421800851821868</c:v>
                </c:pt>
                <c:pt idx="330">
                  <c:v>0.81327013969421336</c:v>
                </c:pt>
                <c:pt idx="331">
                  <c:v>0.82369668483734093</c:v>
                </c:pt>
                <c:pt idx="332">
                  <c:v>0.79905214309692363</c:v>
                </c:pt>
                <c:pt idx="333">
                  <c:v>0.79905214309692363</c:v>
                </c:pt>
                <c:pt idx="334">
                  <c:v>0.81137441396713217</c:v>
                </c:pt>
                <c:pt idx="335">
                  <c:v>0.83696682453155469</c:v>
                </c:pt>
                <c:pt idx="336">
                  <c:v>0.82464455366134604</c:v>
                </c:pt>
                <c:pt idx="337">
                  <c:v>0.83033175468444786</c:v>
                </c:pt>
                <c:pt idx="338">
                  <c:v>0.82559242248535103</c:v>
                </c:pt>
                <c:pt idx="339">
                  <c:v>0.83127963542938177</c:v>
                </c:pt>
                <c:pt idx="340">
                  <c:v>0.81990522146224909</c:v>
                </c:pt>
                <c:pt idx="341">
                  <c:v>0.83033175468444786</c:v>
                </c:pt>
                <c:pt idx="342">
                  <c:v>0.82938388586044254</c:v>
                </c:pt>
                <c:pt idx="343">
                  <c:v>0.83317534923553394</c:v>
                </c:pt>
                <c:pt idx="344">
                  <c:v>0.826540279388427</c:v>
                </c:pt>
                <c:pt idx="345">
                  <c:v>0.83981041908264109</c:v>
                </c:pt>
                <c:pt idx="346">
                  <c:v>0.84170615673065119</c:v>
                </c:pt>
                <c:pt idx="347">
                  <c:v>0.82180093526840137</c:v>
                </c:pt>
                <c:pt idx="348">
                  <c:v>0.83317534923553394</c:v>
                </c:pt>
                <c:pt idx="349">
                  <c:v>0.82938388586044254</c:v>
                </c:pt>
                <c:pt idx="350">
                  <c:v>0.8274881362915032</c:v>
                </c:pt>
                <c:pt idx="351">
                  <c:v>0.8274881362915032</c:v>
                </c:pt>
                <c:pt idx="352">
                  <c:v>0.81706160306930486</c:v>
                </c:pt>
                <c:pt idx="353">
                  <c:v>0.83222746849060003</c:v>
                </c:pt>
                <c:pt idx="354">
                  <c:v>0.83222746849060003</c:v>
                </c:pt>
                <c:pt idx="355">
                  <c:v>0.83222746849060003</c:v>
                </c:pt>
                <c:pt idx="356">
                  <c:v>0.82085306644439648</c:v>
                </c:pt>
                <c:pt idx="357">
                  <c:v>0.82085306644439648</c:v>
                </c:pt>
                <c:pt idx="358">
                  <c:v>0.80568718910217219</c:v>
                </c:pt>
                <c:pt idx="359">
                  <c:v>0.81421799659728955</c:v>
                </c:pt>
                <c:pt idx="360">
                  <c:v>0.80284359455108589</c:v>
                </c:pt>
                <c:pt idx="361">
                  <c:v>0.81611373424529954</c:v>
                </c:pt>
                <c:pt idx="362">
                  <c:v>0.81611373424529954</c:v>
                </c:pt>
                <c:pt idx="363">
                  <c:v>0.81611373424529954</c:v>
                </c:pt>
                <c:pt idx="364">
                  <c:v>0.81516586542129443</c:v>
                </c:pt>
                <c:pt idx="365">
                  <c:v>0.83033174276351862</c:v>
                </c:pt>
                <c:pt idx="366">
                  <c:v>0.83601895570754936</c:v>
                </c:pt>
                <c:pt idx="367">
                  <c:v>0.83412321805953926</c:v>
                </c:pt>
                <c:pt idx="368">
                  <c:v>0.83317534923553394</c:v>
                </c:pt>
                <c:pt idx="369">
                  <c:v>0.8236966729164118</c:v>
                </c:pt>
                <c:pt idx="370">
                  <c:v>0.82654027938842722</c:v>
                </c:pt>
                <c:pt idx="371">
                  <c:v>0.83317534923553394</c:v>
                </c:pt>
                <c:pt idx="372">
                  <c:v>0.83317534923553394</c:v>
                </c:pt>
                <c:pt idx="373">
                  <c:v>0.83696681261062589</c:v>
                </c:pt>
                <c:pt idx="374">
                  <c:v>0.83696681261062589</c:v>
                </c:pt>
                <c:pt idx="375">
                  <c:v>0.83696681261062589</c:v>
                </c:pt>
                <c:pt idx="376">
                  <c:v>0.82843600511550863</c:v>
                </c:pt>
                <c:pt idx="377">
                  <c:v>0.81800947189330997</c:v>
                </c:pt>
                <c:pt idx="378">
                  <c:v>0.81800947189330997</c:v>
                </c:pt>
                <c:pt idx="379">
                  <c:v>0.82843600511550863</c:v>
                </c:pt>
                <c:pt idx="380">
                  <c:v>0.83317533731460536</c:v>
                </c:pt>
                <c:pt idx="381">
                  <c:v>0.83127959966659493</c:v>
                </c:pt>
                <c:pt idx="382">
                  <c:v>0.8265402674674982</c:v>
                </c:pt>
                <c:pt idx="383">
                  <c:v>0.82938388586044276</c:v>
                </c:pt>
                <c:pt idx="384">
                  <c:v>0.83033175468444786</c:v>
                </c:pt>
                <c:pt idx="385">
                  <c:v>0.82938388586044276</c:v>
                </c:pt>
                <c:pt idx="386">
                  <c:v>0.83412321805953948</c:v>
                </c:pt>
                <c:pt idx="387">
                  <c:v>0.83033174276351873</c:v>
                </c:pt>
                <c:pt idx="388">
                  <c:v>0.81327013969421336</c:v>
                </c:pt>
                <c:pt idx="389">
                  <c:v>0.81421800851821868</c:v>
                </c:pt>
                <c:pt idx="390">
                  <c:v>0.79336491823196353</c:v>
                </c:pt>
                <c:pt idx="391">
                  <c:v>0.8047393321990961</c:v>
                </c:pt>
                <c:pt idx="392">
                  <c:v>0.82274880409240692</c:v>
                </c:pt>
                <c:pt idx="393">
                  <c:v>0.82274880409240692</c:v>
                </c:pt>
                <c:pt idx="394">
                  <c:v>0.82274880409240692</c:v>
                </c:pt>
                <c:pt idx="395">
                  <c:v>0.82274880409240692</c:v>
                </c:pt>
                <c:pt idx="396">
                  <c:v>0.803791463375091</c:v>
                </c:pt>
                <c:pt idx="397">
                  <c:v>0.81137440204620292</c:v>
                </c:pt>
                <c:pt idx="398">
                  <c:v>0.81611373424529976</c:v>
                </c:pt>
                <c:pt idx="399">
                  <c:v>0.80947866439819283</c:v>
                </c:pt>
                <c:pt idx="400">
                  <c:v>0.80947866439819283</c:v>
                </c:pt>
                <c:pt idx="401">
                  <c:v>0.80473933219909599</c:v>
                </c:pt>
                <c:pt idx="402">
                  <c:v>0.80473933219909599</c:v>
                </c:pt>
                <c:pt idx="403">
                  <c:v>0.79905213117599416</c:v>
                </c:pt>
                <c:pt idx="404">
                  <c:v>0.80568722486495936</c:v>
                </c:pt>
                <c:pt idx="405">
                  <c:v>0.81800949573516823</c:v>
                </c:pt>
                <c:pt idx="406">
                  <c:v>0.81042654514312706</c:v>
                </c:pt>
                <c:pt idx="407">
                  <c:v>0.82559242248535103</c:v>
                </c:pt>
                <c:pt idx="408">
                  <c:v>0.81800947189330997</c:v>
                </c:pt>
                <c:pt idx="409">
                  <c:v>0.817061614990234</c:v>
                </c:pt>
                <c:pt idx="410">
                  <c:v>0.82938389778137156</c:v>
                </c:pt>
                <c:pt idx="411">
                  <c:v>0.82085309028625453</c:v>
                </c:pt>
                <c:pt idx="412">
                  <c:v>0.84075829982757511</c:v>
                </c:pt>
                <c:pt idx="413">
                  <c:v>0.84075829982757511</c:v>
                </c:pt>
                <c:pt idx="414">
                  <c:v>0.82085309028625431</c:v>
                </c:pt>
                <c:pt idx="415">
                  <c:v>0.8047393321990961</c:v>
                </c:pt>
                <c:pt idx="416">
                  <c:v>0.80758293867111175</c:v>
                </c:pt>
                <c:pt idx="417">
                  <c:v>0.81611374616622856</c:v>
                </c:pt>
                <c:pt idx="418">
                  <c:v>0.82369668483734082</c:v>
                </c:pt>
                <c:pt idx="419">
                  <c:v>0.82559241056442212</c:v>
                </c:pt>
                <c:pt idx="420">
                  <c:v>0.82369668483734093</c:v>
                </c:pt>
                <c:pt idx="421">
                  <c:v>0.81042654514312695</c:v>
                </c:pt>
                <c:pt idx="422">
                  <c:v>0.81611374616622867</c:v>
                </c:pt>
                <c:pt idx="423">
                  <c:v>0.82274881601333583</c:v>
                </c:pt>
                <c:pt idx="424">
                  <c:v>0.83601895570754969</c:v>
                </c:pt>
                <c:pt idx="425">
                  <c:v>0.8369668245315548</c:v>
                </c:pt>
                <c:pt idx="426">
                  <c:v>0.82085307836532562</c:v>
                </c:pt>
                <c:pt idx="427">
                  <c:v>0.82274881601333583</c:v>
                </c:pt>
                <c:pt idx="428">
                  <c:v>0.82938388586044254</c:v>
                </c:pt>
                <c:pt idx="429">
                  <c:v>0.83317536115646329</c:v>
                </c:pt>
                <c:pt idx="430">
                  <c:v>0.83317536115646329</c:v>
                </c:pt>
                <c:pt idx="431">
                  <c:v>0.83222749233245796</c:v>
                </c:pt>
                <c:pt idx="432">
                  <c:v>0.81990522146224942</c:v>
                </c:pt>
                <c:pt idx="433">
                  <c:v>0.81990522146224942</c:v>
                </c:pt>
                <c:pt idx="434">
                  <c:v>0.82938388586044276</c:v>
                </c:pt>
                <c:pt idx="435">
                  <c:v>0.83127962350845297</c:v>
                </c:pt>
                <c:pt idx="436">
                  <c:v>0.8436018943786614</c:v>
                </c:pt>
                <c:pt idx="437">
                  <c:v>0.83791469335555957</c:v>
                </c:pt>
                <c:pt idx="438">
                  <c:v>0.83222749233245796</c:v>
                </c:pt>
                <c:pt idx="439">
                  <c:v>0.83981043100357</c:v>
                </c:pt>
                <c:pt idx="440">
                  <c:v>0.84739335775375291</c:v>
                </c:pt>
                <c:pt idx="441">
                  <c:v>0.8246445417404169</c:v>
                </c:pt>
                <c:pt idx="442">
                  <c:v>0.82938388586044254</c:v>
                </c:pt>
                <c:pt idx="443">
                  <c:v>0.82369669675826995</c:v>
                </c:pt>
                <c:pt idx="444">
                  <c:v>0.82464456558227517</c:v>
                </c:pt>
                <c:pt idx="445">
                  <c:v>0.82559242248535125</c:v>
                </c:pt>
                <c:pt idx="446">
                  <c:v>0.84549764394760096</c:v>
                </c:pt>
                <c:pt idx="447">
                  <c:v>0.85023697614669747</c:v>
                </c:pt>
                <c:pt idx="448">
                  <c:v>0.84549763202667183</c:v>
                </c:pt>
                <c:pt idx="449">
                  <c:v>0.82938389778137156</c:v>
                </c:pt>
                <c:pt idx="450">
                  <c:v>0.83033175468444753</c:v>
                </c:pt>
                <c:pt idx="451">
                  <c:v>0.83791469335555979</c:v>
                </c:pt>
                <c:pt idx="452">
                  <c:v>0.83317536115646329</c:v>
                </c:pt>
                <c:pt idx="453">
                  <c:v>0.82464456558227506</c:v>
                </c:pt>
                <c:pt idx="454">
                  <c:v>0.81895736455917323</c:v>
                </c:pt>
                <c:pt idx="455">
                  <c:v>0.82085309028625453</c:v>
                </c:pt>
                <c:pt idx="456">
                  <c:v>0.82085309028625453</c:v>
                </c:pt>
                <c:pt idx="457">
                  <c:v>0.83222749233245796</c:v>
                </c:pt>
                <c:pt idx="458">
                  <c:v>0.82748813629150342</c:v>
                </c:pt>
                <c:pt idx="459">
                  <c:v>0.83791468143463077</c:v>
                </c:pt>
                <c:pt idx="460">
                  <c:v>0.83601895570754936</c:v>
                </c:pt>
                <c:pt idx="461">
                  <c:v>0.82748814821243211</c:v>
                </c:pt>
                <c:pt idx="462">
                  <c:v>0.83601894378662034</c:v>
                </c:pt>
                <c:pt idx="463">
                  <c:v>0.82559241056442212</c:v>
                </c:pt>
                <c:pt idx="464">
                  <c:v>0.82559241056442212</c:v>
                </c:pt>
                <c:pt idx="465">
                  <c:v>0.83222748041152905</c:v>
                </c:pt>
                <c:pt idx="466">
                  <c:v>0.83127962350845286</c:v>
                </c:pt>
                <c:pt idx="467">
                  <c:v>0.82654029130935636</c:v>
                </c:pt>
                <c:pt idx="468">
                  <c:v>0.82654029130935636</c:v>
                </c:pt>
                <c:pt idx="469">
                  <c:v>0.81800947189330997</c:v>
                </c:pt>
                <c:pt idx="470">
                  <c:v>0.8407582879066462</c:v>
                </c:pt>
                <c:pt idx="471">
                  <c:v>0.8236966729164118</c:v>
                </c:pt>
                <c:pt idx="472">
                  <c:v>0.83412321805953948</c:v>
                </c:pt>
                <c:pt idx="473">
                  <c:v>0.83507108688354437</c:v>
                </c:pt>
                <c:pt idx="474">
                  <c:v>0.8246445536613457</c:v>
                </c:pt>
                <c:pt idx="475">
                  <c:v>0.81611373424529954</c:v>
                </c:pt>
                <c:pt idx="476">
                  <c:v>0.81895734071731496</c:v>
                </c:pt>
                <c:pt idx="477">
                  <c:v>0.82369667291641169</c:v>
                </c:pt>
                <c:pt idx="478">
                  <c:v>0.82369667291641169</c:v>
                </c:pt>
                <c:pt idx="479">
                  <c:v>0.81800947189330997</c:v>
                </c:pt>
                <c:pt idx="480">
                  <c:v>0.82559241056442223</c:v>
                </c:pt>
                <c:pt idx="481">
                  <c:v>0.82938388586044254</c:v>
                </c:pt>
                <c:pt idx="482">
                  <c:v>0.81611374616622889</c:v>
                </c:pt>
                <c:pt idx="483">
                  <c:v>0.80568721294403045</c:v>
                </c:pt>
                <c:pt idx="484">
                  <c:v>0.80568721294403045</c:v>
                </c:pt>
                <c:pt idx="485">
                  <c:v>0.81611374616622889</c:v>
                </c:pt>
                <c:pt idx="486">
                  <c:v>0.82180094718933072</c:v>
                </c:pt>
                <c:pt idx="487">
                  <c:v>0.83033175468444786</c:v>
                </c:pt>
                <c:pt idx="488">
                  <c:v>0.82085309028625453</c:v>
                </c:pt>
                <c:pt idx="489">
                  <c:v>0.82369669675826995</c:v>
                </c:pt>
                <c:pt idx="490">
                  <c:v>0.81895735263824443</c:v>
                </c:pt>
                <c:pt idx="491">
                  <c:v>0.84928909540176356</c:v>
                </c:pt>
                <c:pt idx="492">
                  <c:v>0.8407582879066462</c:v>
                </c:pt>
                <c:pt idx="493">
                  <c:v>0.83412321805953948</c:v>
                </c:pt>
                <c:pt idx="494">
                  <c:v>0.83222749233245819</c:v>
                </c:pt>
                <c:pt idx="495">
                  <c:v>0.84549763202667205</c:v>
                </c:pt>
                <c:pt idx="496">
                  <c:v>0.84549763202667205</c:v>
                </c:pt>
                <c:pt idx="497">
                  <c:v>0.85213270187377899</c:v>
                </c:pt>
                <c:pt idx="498">
                  <c:v>0.84454976320266673</c:v>
                </c:pt>
                <c:pt idx="499">
                  <c:v>0.83886256217956523</c:v>
                </c:pt>
                <c:pt idx="500">
                  <c:v>0.83127963542938177</c:v>
                </c:pt>
                <c:pt idx="501">
                  <c:v>0.83127963542938177</c:v>
                </c:pt>
                <c:pt idx="502">
                  <c:v>0.82938389778137156</c:v>
                </c:pt>
                <c:pt idx="503">
                  <c:v>0.83033175468444786</c:v>
                </c:pt>
                <c:pt idx="504">
                  <c:v>0.83033175468444786</c:v>
                </c:pt>
                <c:pt idx="505">
                  <c:v>0.8170616269111628</c:v>
                </c:pt>
                <c:pt idx="506">
                  <c:v>0.82085309028625453</c:v>
                </c:pt>
                <c:pt idx="507">
                  <c:v>0.83981041908264142</c:v>
                </c:pt>
                <c:pt idx="508">
                  <c:v>0.82938388586044276</c:v>
                </c:pt>
                <c:pt idx="509">
                  <c:v>0.81421802043914759</c:v>
                </c:pt>
                <c:pt idx="510">
                  <c:v>0.82748814821243255</c:v>
                </c:pt>
                <c:pt idx="511">
                  <c:v>0.81800948381423899</c:v>
                </c:pt>
                <c:pt idx="512">
                  <c:v>0.82369668483734082</c:v>
                </c:pt>
                <c:pt idx="513">
                  <c:v>0.8199052095413204</c:v>
                </c:pt>
                <c:pt idx="514">
                  <c:v>0.82748814821243233</c:v>
                </c:pt>
                <c:pt idx="515">
                  <c:v>0.83507108688354437</c:v>
                </c:pt>
                <c:pt idx="516">
                  <c:v>0.83981041908264109</c:v>
                </c:pt>
                <c:pt idx="517">
                  <c:v>0.84170615673065119</c:v>
                </c:pt>
                <c:pt idx="518">
                  <c:v>0.84360189437866162</c:v>
                </c:pt>
                <c:pt idx="519">
                  <c:v>0.83412322998046817</c:v>
                </c:pt>
                <c:pt idx="520">
                  <c:v>0.81800948381423899</c:v>
                </c:pt>
                <c:pt idx="521">
                  <c:v>0.80473934412002512</c:v>
                </c:pt>
                <c:pt idx="522">
                  <c:v>0.79336494207382158</c:v>
                </c:pt>
                <c:pt idx="523">
                  <c:v>0.79431279897689755</c:v>
                </c:pt>
                <c:pt idx="524">
                  <c:v>0.80758293867111131</c:v>
                </c:pt>
                <c:pt idx="525">
                  <c:v>0.81516587734222357</c:v>
                </c:pt>
                <c:pt idx="526">
                  <c:v>0.80947867631912174</c:v>
                </c:pt>
                <c:pt idx="527">
                  <c:v>0.81421800851821868</c:v>
                </c:pt>
                <c:pt idx="528">
                  <c:v>0.82369668483734093</c:v>
                </c:pt>
                <c:pt idx="529">
                  <c:v>0.83317536115646329</c:v>
                </c:pt>
                <c:pt idx="530">
                  <c:v>0.81895735263824432</c:v>
                </c:pt>
                <c:pt idx="531">
                  <c:v>0.81895735263824432</c:v>
                </c:pt>
                <c:pt idx="532">
                  <c:v>0.81137440204620326</c:v>
                </c:pt>
                <c:pt idx="533">
                  <c:v>0.81516587734222379</c:v>
                </c:pt>
                <c:pt idx="534">
                  <c:v>0.82085307836532562</c:v>
                </c:pt>
                <c:pt idx="535">
                  <c:v>0.8189573407173153</c:v>
                </c:pt>
                <c:pt idx="536">
                  <c:v>0.82369668483734082</c:v>
                </c:pt>
                <c:pt idx="537">
                  <c:v>0.82369668483734082</c:v>
                </c:pt>
                <c:pt idx="538">
                  <c:v>0.81990520954132007</c:v>
                </c:pt>
                <c:pt idx="539">
                  <c:v>0.82843601703643732</c:v>
                </c:pt>
                <c:pt idx="540">
                  <c:v>0.83033175468444786</c:v>
                </c:pt>
                <c:pt idx="541">
                  <c:v>0.84170616865158043</c:v>
                </c:pt>
                <c:pt idx="542">
                  <c:v>0.83507108688354437</c:v>
                </c:pt>
                <c:pt idx="543">
                  <c:v>0.82559242248535081</c:v>
                </c:pt>
                <c:pt idx="544">
                  <c:v>0.8369668245315548</c:v>
                </c:pt>
                <c:pt idx="545">
                  <c:v>0.83412321805953948</c:v>
                </c:pt>
                <c:pt idx="546">
                  <c:v>0.82938388586044276</c:v>
                </c:pt>
                <c:pt idx="547">
                  <c:v>0.82559242248535125</c:v>
                </c:pt>
                <c:pt idx="548">
                  <c:v>0.82654027938842733</c:v>
                </c:pt>
                <c:pt idx="549">
                  <c:v>0.82180094718933072</c:v>
                </c:pt>
                <c:pt idx="550">
                  <c:v>0.82085307836532539</c:v>
                </c:pt>
                <c:pt idx="551">
                  <c:v>0.81516587734222357</c:v>
                </c:pt>
                <c:pt idx="552">
                  <c:v>0.83507108688354459</c:v>
                </c:pt>
                <c:pt idx="553">
                  <c:v>0.83507108688354459</c:v>
                </c:pt>
                <c:pt idx="554">
                  <c:v>0.83222748041152916</c:v>
                </c:pt>
                <c:pt idx="555">
                  <c:v>0.8246445417404169</c:v>
                </c:pt>
                <c:pt idx="556">
                  <c:v>0.83507109880447339</c:v>
                </c:pt>
                <c:pt idx="557">
                  <c:v>0.83317536115646329</c:v>
                </c:pt>
                <c:pt idx="558">
                  <c:v>0.82654029130935636</c:v>
                </c:pt>
                <c:pt idx="559">
                  <c:v>0.82559242248535125</c:v>
                </c:pt>
                <c:pt idx="560">
                  <c:v>0.83222749233245796</c:v>
                </c:pt>
                <c:pt idx="561">
                  <c:v>0.83222749233245796</c:v>
                </c:pt>
                <c:pt idx="562">
                  <c:v>0.83222749233245796</c:v>
                </c:pt>
                <c:pt idx="563">
                  <c:v>0.82748814821243211</c:v>
                </c:pt>
                <c:pt idx="564">
                  <c:v>0.81706160306930509</c:v>
                </c:pt>
                <c:pt idx="565">
                  <c:v>0.82464454174041713</c:v>
                </c:pt>
                <c:pt idx="566">
                  <c:v>0.79905213117599438</c:v>
                </c:pt>
                <c:pt idx="567">
                  <c:v>0.77914690971374456</c:v>
                </c:pt>
                <c:pt idx="568">
                  <c:v>0.78199051618575999</c:v>
                </c:pt>
                <c:pt idx="569">
                  <c:v>0.80094785690307568</c:v>
                </c:pt>
                <c:pt idx="570">
                  <c:v>0.81895735263824432</c:v>
                </c:pt>
                <c:pt idx="571">
                  <c:v>0.82085309028625453</c:v>
                </c:pt>
                <c:pt idx="572">
                  <c:v>0.83412320613861046</c:v>
                </c:pt>
                <c:pt idx="573">
                  <c:v>0.82085307836532562</c:v>
                </c:pt>
                <c:pt idx="574">
                  <c:v>0.79905213117599438</c:v>
                </c:pt>
                <c:pt idx="575">
                  <c:v>0.83222749233245819</c:v>
                </c:pt>
                <c:pt idx="576">
                  <c:v>0.8180094838142391</c:v>
                </c:pt>
                <c:pt idx="577">
                  <c:v>0.80094786882400459</c:v>
                </c:pt>
                <c:pt idx="578">
                  <c:v>0.80473933219909599</c:v>
                </c:pt>
                <c:pt idx="579">
                  <c:v>0.79999999999999938</c:v>
                </c:pt>
                <c:pt idx="580">
                  <c:v>0.82369668483734082</c:v>
                </c:pt>
                <c:pt idx="581">
                  <c:v>0.8369668364524836</c:v>
                </c:pt>
                <c:pt idx="582">
                  <c:v>0.83033176660537689</c:v>
                </c:pt>
                <c:pt idx="583">
                  <c:v>0.83033175468444786</c:v>
                </c:pt>
                <c:pt idx="584">
                  <c:v>0.82843601703643766</c:v>
                </c:pt>
                <c:pt idx="585">
                  <c:v>0.83222749233245819</c:v>
                </c:pt>
                <c:pt idx="586">
                  <c:v>0.82559242248535125</c:v>
                </c:pt>
                <c:pt idx="587">
                  <c:v>0.82559242248535125</c:v>
                </c:pt>
                <c:pt idx="588">
                  <c:v>0.82085307836532562</c:v>
                </c:pt>
                <c:pt idx="589">
                  <c:v>0.82843601703643766</c:v>
                </c:pt>
                <c:pt idx="590">
                  <c:v>0.82274880409240669</c:v>
                </c:pt>
                <c:pt idx="591">
                  <c:v>0.80758292675018273</c:v>
                </c:pt>
                <c:pt idx="592">
                  <c:v>0.80663506984710653</c:v>
                </c:pt>
                <c:pt idx="593">
                  <c:v>0.80853080749511685</c:v>
                </c:pt>
                <c:pt idx="594">
                  <c:v>0.80094788074493373</c:v>
                </c:pt>
                <c:pt idx="595">
                  <c:v>0.80094788074493373</c:v>
                </c:pt>
                <c:pt idx="596">
                  <c:v>0.80094788074493373</c:v>
                </c:pt>
                <c:pt idx="597">
                  <c:v>0.79905214309692363</c:v>
                </c:pt>
                <c:pt idx="598">
                  <c:v>0.81516587734222379</c:v>
                </c:pt>
                <c:pt idx="599">
                  <c:v>0.81516587734222379</c:v>
                </c:pt>
                <c:pt idx="600">
                  <c:v>0.81327013969421336</c:v>
                </c:pt>
                <c:pt idx="601">
                  <c:v>0.81516587734222357</c:v>
                </c:pt>
                <c:pt idx="602">
                  <c:v>0.82180094718933072</c:v>
                </c:pt>
                <c:pt idx="603">
                  <c:v>0.82180094718933072</c:v>
                </c:pt>
                <c:pt idx="604">
                  <c:v>0.82180094718933072</c:v>
                </c:pt>
                <c:pt idx="605">
                  <c:v>0.8180094838142391</c:v>
                </c:pt>
                <c:pt idx="606">
                  <c:v>0.8180094838142391</c:v>
                </c:pt>
                <c:pt idx="607">
                  <c:v>0.8180094838142391</c:v>
                </c:pt>
                <c:pt idx="608">
                  <c:v>0.8180094838142391</c:v>
                </c:pt>
                <c:pt idx="609">
                  <c:v>0.8284360051155083</c:v>
                </c:pt>
                <c:pt idx="610">
                  <c:v>0.83033174276351895</c:v>
                </c:pt>
                <c:pt idx="611">
                  <c:v>0.81042653322219815</c:v>
                </c:pt>
                <c:pt idx="612">
                  <c:v>0.82085306644439626</c:v>
                </c:pt>
                <c:pt idx="613">
                  <c:v>0.8255924105644219</c:v>
                </c:pt>
                <c:pt idx="614">
                  <c:v>0.83696681261062555</c:v>
                </c:pt>
                <c:pt idx="615">
                  <c:v>0.8255924105644219</c:v>
                </c:pt>
                <c:pt idx="616">
                  <c:v>0.82274880409240647</c:v>
                </c:pt>
                <c:pt idx="617">
                  <c:v>0.82748814821243255</c:v>
                </c:pt>
                <c:pt idx="618">
                  <c:v>0.83222749233245819</c:v>
                </c:pt>
                <c:pt idx="619">
                  <c:v>0.82180094718933083</c:v>
                </c:pt>
                <c:pt idx="620">
                  <c:v>0.8189573407173153</c:v>
                </c:pt>
                <c:pt idx="621">
                  <c:v>0.83127961158752406</c:v>
                </c:pt>
                <c:pt idx="622">
                  <c:v>0.84170615673065163</c:v>
                </c:pt>
                <c:pt idx="623">
                  <c:v>0.83412321805953948</c:v>
                </c:pt>
                <c:pt idx="624">
                  <c:v>0.8199052095413204</c:v>
                </c:pt>
                <c:pt idx="625">
                  <c:v>0.81042653322219793</c:v>
                </c:pt>
                <c:pt idx="626">
                  <c:v>0.82085306644439648</c:v>
                </c:pt>
                <c:pt idx="627">
                  <c:v>0.8189573407173153</c:v>
                </c:pt>
                <c:pt idx="628">
                  <c:v>0.81895735263824432</c:v>
                </c:pt>
                <c:pt idx="629">
                  <c:v>0.81895735263824432</c:v>
                </c:pt>
                <c:pt idx="630">
                  <c:v>0.80947868824005076</c:v>
                </c:pt>
                <c:pt idx="631">
                  <c:v>0.80947868824005076</c:v>
                </c:pt>
                <c:pt idx="632">
                  <c:v>0.80379147529602002</c:v>
                </c:pt>
                <c:pt idx="633">
                  <c:v>0.80189573764800992</c:v>
                </c:pt>
                <c:pt idx="634">
                  <c:v>0.80189573764800992</c:v>
                </c:pt>
                <c:pt idx="635">
                  <c:v>0.81516587734222357</c:v>
                </c:pt>
                <c:pt idx="636">
                  <c:v>0.81516587734222357</c:v>
                </c:pt>
                <c:pt idx="637">
                  <c:v>0.79905213117599416</c:v>
                </c:pt>
                <c:pt idx="638">
                  <c:v>0.79905213117599416</c:v>
                </c:pt>
                <c:pt idx="639">
                  <c:v>0.79336494207382169</c:v>
                </c:pt>
                <c:pt idx="640">
                  <c:v>0.796208548545837</c:v>
                </c:pt>
                <c:pt idx="641">
                  <c:v>0.796208548545837</c:v>
                </c:pt>
                <c:pt idx="642">
                  <c:v>0.79905214309692341</c:v>
                </c:pt>
                <c:pt idx="643">
                  <c:v>0.81042654514312729</c:v>
                </c:pt>
                <c:pt idx="644">
                  <c:v>0.79241707324981636</c:v>
                </c:pt>
                <c:pt idx="645">
                  <c:v>0.79620853662490798</c:v>
                </c:pt>
                <c:pt idx="646">
                  <c:v>0.77251185178756665</c:v>
                </c:pt>
                <c:pt idx="647">
                  <c:v>0.78672986030578562</c:v>
                </c:pt>
                <c:pt idx="648">
                  <c:v>0.8132701516151426</c:v>
                </c:pt>
                <c:pt idx="649">
                  <c:v>0.81137441396713217</c:v>
                </c:pt>
                <c:pt idx="650">
                  <c:v>0.77914692163467358</c:v>
                </c:pt>
                <c:pt idx="651">
                  <c:v>0.80094786882400482</c:v>
                </c:pt>
                <c:pt idx="652">
                  <c:v>0.8189573526382441</c:v>
                </c:pt>
                <c:pt idx="653">
                  <c:v>0.81990522146224942</c:v>
                </c:pt>
                <c:pt idx="654">
                  <c:v>0.81990522146224942</c:v>
                </c:pt>
                <c:pt idx="655">
                  <c:v>0.81137442588806119</c:v>
                </c:pt>
                <c:pt idx="656">
                  <c:v>0.81137442588806119</c:v>
                </c:pt>
                <c:pt idx="657">
                  <c:v>0.79810427427291819</c:v>
                </c:pt>
                <c:pt idx="658">
                  <c:v>0.77630332708358718</c:v>
                </c:pt>
                <c:pt idx="659">
                  <c:v>0.79336494207382158</c:v>
                </c:pt>
                <c:pt idx="660">
                  <c:v>0.81895735263824387</c:v>
                </c:pt>
                <c:pt idx="661">
                  <c:v>0.81137441396713206</c:v>
                </c:pt>
                <c:pt idx="662">
                  <c:v>0.81706161499023389</c:v>
                </c:pt>
                <c:pt idx="663">
                  <c:v>0.82369668483734082</c:v>
                </c:pt>
                <c:pt idx="664">
                  <c:v>0.83601896762847849</c:v>
                </c:pt>
                <c:pt idx="665">
                  <c:v>0.82748814821243266</c:v>
                </c:pt>
                <c:pt idx="666">
                  <c:v>0.82938389778137167</c:v>
                </c:pt>
                <c:pt idx="667">
                  <c:v>0.81611375808715803</c:v>
                </c:pt>
                <c:pt idx="668">
                  <c:v>0.82559243440628016</c:v>
                </c:pt>
                <c:pt idx="669">
                  <c:v>0.81800948381423899</c:v>
                </c:pt>
                <c:pt idx="670">
                  <c:v>0.81421802043914759</c:v>
                </c:pt>
                <c:pt idx="671">
                  <c:v>0.81990522146224942</c:v>
                </c:pt>
                <c:pt idx="672">
                  <c:v>0.81990520954132007</c:v>
                </c:pt>
                <c:pt idx="673">
                  <c:v>0.81990520954132007</c:v>
                </c:pt>
                <c:pt idx="674">
                  <c:v>0.8218009471893305</c:v>
                </c:pt>
                <c:pt idx="675">
                  <c:v>0.82180095911025963</c:v>
                </c:pt>
                <c:pt idx="676">
                  <c:v>0.82938388586044254</c:v>
                </c:pt>
                <c:pt idx="677">
                  <c:v>0.82938388586044254</c:v>
                </c:pt>
                <c:pt idx="678">
                  <c:v>0.82748814821243211</c:v>
                </c:pt>
                <c:pt idx="679">
                  <c:v>0.78293839693069389</c:v>
                </c:pt>
                <c:pt idx="680">
                  <c:v>0.7990521430969233</c:v>
                </c:pt>
                <c:pt idx="681">
                  <c:v>0.81516587734222379</c:v>
                </c:pt>
                <c:pt idx="682">
                  <c:v>0.82654027938842733</c:v>
                </c:pt>
                <c:pt idx="683">
                  <c:v>0.82843601703643766</c:v>
                </c:pt>
                <c:pt idx="684">
                  <c:v>0.8199052095413204</c:v>
                </c:pt>
                <c:pt idx="685">
                  <c:v>0.81516586542129466</c:v>
                </c:pt>
                <c:pt idx="686">
                  <c:v>0.8236966729164118</c:v>
                </c:pt>
                <c:pt idx="687">
                  <c:v>0.81042654514312673</c:v>
                </c:pt>
                <c:pt idx="688">
                  <c:v>0.79715640544891297</c:v>
                </c:pt>
                <c:pt idx="689">
                  <c:v>0.79052133560180615</c:v>
                </c:pt>
                <c:pt idx="690">
                  <c:v>0.81137441396713206</c:v>
                </c:pt>
                <c:pt idx="691">
                  <c:v>0.81042654514312695</c:v>
                </c:pt>
                <c:pt idx="692">
                  <c:v>0.8047393321990961</c:v>
                </c:pt>
                <c:pt idx="693">
                  <c:v>0.79146918058395355</c:v>
                </c:pt>
                <c:pt idx="694">
                  <c:v>0.79146918058395355</c:v>
                </c:pt>
                <c:pt idx="695">
                  <c:v>0.78862558603286703</c:v>
                </c:pt>
                <c:pt idx="696">
                  <c:v>0.78957345485687203</c:v>
                </c:pt>
                <c:pt idx="697">
                  <c:v>0.79715639352798429</c:v>
                </c:pt>
                <c:pt idx="698">
                  <c:v>0.79715639352798429</c:v>
                </c:pt>
                <c:pt idx="699">
                  <c:v>0.81232227087020825</c:v>
                </c:pt>
                <c:pt idx="700">
                  <c:v>0.817061614990234</c:v>
                </c:pt>
                <c:pt idx="701">
                  <c:v>0.82748816013336146</c:v>
                </c:pt>
                <c:pt idx="702">
                  <c:v>0.83981043100357022</c:v>
                </c:pt>
                <c:pt idx="703">
                  <c:v>0.83507109880447339</c:v>
                </c:pt>
                <c:pt idx="704">
                  <c:v>0.83507109880447339</c:v>
                </c:pt>
                <c:pt idx="705">
                  <c:v>0.82938389778137156</c:v>
                </c:pt>
                <c:pt idx="706">
                  <c:v>0.82938389778137156</c:v>
                </c:pt>
                <c:pt idx="707">
                  <c:v>0.8161137580871578</c:v>
                </c:pt>
                <c:pt idx="708">
                  <c:v>0.81800948381423899</c:v>
                </c:pt>
                <c:pt idx="709">
                  <c:v>0.8331753611564634</c:v>
                </c:pt>
                <c:pt idx="710">
                  <c:v>0.81421800851821868</c:v>
                </c:pt>
                <c:pt idx="711">
                  <c:v>0.82274881601333583</c:v>
                </c:pt>
                <c:pt idx="712">
                  <c:v>0.8218009471893305</c:v>
                </c:pt>
                <c:pt idx="713">
                  <c:v>0.82748816013336124</c:v>
                </c:pt>
                <c:pt idx="714">
                  <c:v>0.83412321805953948</c:v>
                </c:pt>
                <c:pt idx="715">
                  <c:v>0.83412321805953948</c:v>
                </c:pt>
                <c:pt idx="716">
                  <c:v>0.82654027938842722</c:v>
                </c:pt>
                <c:pt idx="717">
                  <c:v>0.81137441396713217</c:v>
                </c:pt>
                <c:pt idx="718">
                  <c:v>0.83127962350845297</c:v>
                </c:pt>
                <c:pt idx="719">
                  <c:v>0.83127962350845297</c:v>
                </c:pt>
                <c:pt idx="720">
                  <c:v>0.82085307836532539</c:v>
                </c:pt>
                <c:pt idx="721">
                  <c:v>0.8189573407173153</c:v>
                </c:pt>
                <c:pt idx="722">
                  <c:v>0.81516587734222379</c:v>
                </c:pt>
                <c:pt idx="723">
                  <c:v>0.8284360051155083</c:v>
                </c:pt>
                <c:pt idx="724">
                  <c:v>0.8265402674674982</c:v>
                </c:pt>
                <c:pt idx="725">
                  <c:v>0.8407582879066462</c:v>
                </c:pt>
                <c:pt idx="726">
                  <c:v>0.82180094718933039</c:v>
                </c:pt>
                <c:pt idx="727">
                  <c:v>0.82654029130935602</c:v>
                </c:pt>
                <c:pt idx="728">
                  <c:v>0.82654029130935602</c:v>
                </c:pt>
                <c:pt idx="729">
                  <c:v>0.83696682453155469</c:v>
                </c:pt>
                <c:pt idx="730">
                  <c:v>0.82938388586044254</c:v>
                </c:pt>
                <c:pt idx="731">
                  <c:v>0.81990520954132029</c:v>
                </c:pt>
                <c:pt idx="732">
                  <c:v>0.82843601703643766</c:v>
                </c:pt>
                <c:pt idx="733">
                  <c:v>0.83033175468444809</c:v>
                </c:pt>
                <c:pt idx="734">
                  <c:v>0.82654029130935647</c:v>
                </c:pt>
                <c:pt idx="735">
                  <c:v>0.82938389778137189</c:v>
                </c:pt>
                <c:pt idx="736">
                  <c:v>0.83127962350845297</c:v>
                </c:pt>
                <c:pt idx="737">
                  <c:v>0.82654029130935613</c:v>
                </c:pt>
                <c:pt idx="738">
                  <c:v>0.82748816013336146</c:v>
                </c:pt>
                <c:pt idx="739">
                  <c:v>0.83317534923553416</c:v>
                </c:pt>
                <c:pt idx="740">
                  <c:v>0.8255924105644219</c:v>
                </c:pt>
                <c:pt idx="741">
                  <c:v>0.78862559795379572</c:v>
                </c:pt>
                <c:pt idx="742">
                  <c:v>0.78862559795379572</c:v>
                </c:pt>
                <c:pt idx="743">
                  <c:v>0.78862559795379572</c:v>
                </c:pt>
                <c:pt idx="744">
                  <c:v>0.8066350698471062</c:v>
                </c:pt>
                <c:pt idx="745">
                  <c:v>0.80284359455108567</c:v>
                </c:pt>
                <c:pt idx="746">
                  <c:v>0.80094786882400459</c:v>
                </c:pt>
                <c:pt idx="747">
                  <c:v>0.79999999999999938</c:v>
                </c:pt>
                <c:pt idx="748">
                  <c:v>0.79999999999999938</c:v>
                </c:pt>
                <c:pt idx="749">
                  <c:v>0.79810426235198895</c:v>
                </c:pt>
                <c:pt idx="750">
                  <c:v>0.79810426235198895</c:v>
                </c:pt>
                <c:pt idx="751">
                  <c:v>0.79810427427291819</c:v>
                </c:pt>
                <c:pt idx="752">
                  <c:v>0.80947867631912174</c:v>
                </c:pt>
                <c:pt idx="753">
                  <c:v>0.82654029130935602</c:v>
                </c:pt>
                <c:pt idx="754">
                  <c:v>0.83412322998046817</c:v>
                </c:pt>
                <c:pt idx="755">
                  <c:v>0.83981043100357</c:v>
                </c:pt>
                <c:pt idx="756">
                  <c:v>0.82748816013336146</c:v>
                </c:pt>
                <c:pt idx="757">
                  <c:v>0.84265403747558554</c:v>
                </c:pt>
                <c:pt idx="758">
                  <c:v>0.8521327137947079</c:v>
                </c:pt>
                <c:pt idx="759">
                  <c:v>0.83222749233245796</c:v>
                </c:pt>
                <c:pt idx="760">
                  <c:v>0.83412322998046817</c:v>
                </c:pt>
                <c:pt idx="761">
                  <c:v>0.82654030323028527</c:v>
                </c:pt>
                <c:pt idx="762">
                  <c:v>0.82369669675826973</c:v>
                </c:pt>
                <c:pt idx="763">
                  <c:v>0.81895735263824432</c:v>
                </c:pt>
                <c:pt idx="764">
                  <c:v>0.81800948381423899</c:v>
                </c:pt>
                <c:pt idx="765">
                  <c:v>0.81137440204620326</c:v>
                </c:pt>
                <c:pt idx="766">
                  <c:v>0.82654029130935636</c:v>
                </c:pt>
                <c:pt idx="767">
                  <c:v>0.82464455366134604</c:v>
                </c:pt>
                <c:pt idx="768">
                  <c:v>0.82654029130935613</c:v>
                </c:pt>
                <c:pt idx="769">
                  <c:v>0.82369668483734082</c:v>
                </c:pt>
                <c:pt idx="770">
                  <c:v>0.83791468143463077</c:v>
                </c:pt>
                <c:pt idx="771">
                  <c:v>0.82274880409240669</c:v>
                </c:pt>
                <c:pt idx="772">
                  <c:v>0.81706161499023389</c:v>
                </c:pt>
                <c:pt idx="773">
                  <c:v>0.81706161499023389</c:v>
                </c:pt>
                <c:pt idx="774">
                  <c:v>0.83981043100357</c:v>
                </c:pt>
                <c:pt idx="775">
                  <c:v>0.82843601703643743</c:v>
                </c:pt>
                <c:pt idx="776">
                  <c:v>0.82843601703643743</c:v>
                </c:pt>
                <c:pt idx="777">
                  <c:v>0.82843601703643743</c:v>
                </c:pt>
                <c:pt idx="778">
                  <c:v>0.826540279388427</c:v>
                </c:pt>
                <c:pt idx="779">
                  <c:v>0.81611373424529954</c:v>
                </c:pt>
                <c:pt idx="780">
                  <c:v>0.83222748041152883</c:v>
                </c:pt>
                <c:pt idx="781">
                  <c:v>0.83222749233245774</c:v>
                </c:pt>
                <c:pt idx="782">
                  <c:v>0.81895735263824387</c:v>
                </c:pt>
                <c:pt idx="783">
                  <c:v>0.82654027938842722</c:v>
                </c:pt>
                <c:pt idx="784">
                  <c:v>0.82654027938842722</c:v>
                </c:pt>
                <c:pt idx="785">
                  <c:v>0.81421800851821846</c:v>
                </c:pt>
                <c:pt idx="786">
                  <c:v>0.81137441396713217</c:v>
                </c:pt>
                <c:pt idx="787">
                  <c:v>0.84644548892974802</c:v>
                </c:pt>
                <c:pt idx="788">
                  <c:v>0.83886256217956512</c:v>
                </c:pt>
                <c:pt idx="789">
                  <c:v>0.84170616865158043</c:v>
                </c:pt>
                <c:pt idx="790">
                  <c:v>0.81516587734222357</c:v>
                </c:pt>
                <c:pt idx="791">
                  <c:v>0.83033175468444786</c:v>
                </c:pt>
                <c:pt idx="792">
                  <c:v>0.81327013969421347</c:v>
                </c:pt>
                <c:pt idx="793">
                  <c:v>0.81611374616622889</c:v>
                </c:pt>
                <c:pt idx="794">
                  <c:v>0.81611374616622889</c:v>
                </c:pt>
                <c:pt idx="795">
                  <c:v>0.82180095911025963</c:v>
                </c:pt>
                <c:pt idx="796">
                  <c:v>0.82180095911025963</c:v>
                </c:pt>
                <c:pt idx="797">
                  <c:v>0.80000001192092862</c:v>
                </c:pt>
                <c:pt idx="798">
                  <c:v>0.82180095911025963</c:v>
                </c:pt>
                <c:pt idx="799">
                  <c:v>0.82464455366134604</c:v>
                </c:pt>
                <c:pt idx="800">
                  <c:v>0.82464455366134604</c:v>
                </c:pt>
                <c:pt idx="801">
                  <c:v>0.82464455366134604</c:v>
                </c:pt>
                <c:pt idx="802">
                  <c:v>0.80947867631912174</c:v>
                </c:pt>
                <c:pt idx="803">
                  <c:v>0.82369668483734082</c:v>
                </c:pt>
                <c:pt idx="804">
                  <c:v>0.83981043100357022</c:v>
                </c:pt>
                <c:pt idx="805">
                  <c:v>0.84360190629959075</c:v>
                </c:pt>
                <c:pt idx="806">
                  <c:v>0.83981043100357022</c:v>
                </c:pt>
                <c:pt idx="807">
                  <c:v>0.83507108688354437</c:v>
                </c:pt>
                <c:pt idx="808">
                  <c:v>0.83412321805953948</c:v>
                </c:pt>
                <c:pt idx="809">
                  <c:v>0.83412321805953948</c:v>
                </c:pt>
                <c:pt idx="810">
                  <c:v>0.81327012777328433</c:v>
                </c:pt>
                <c:pt idx="811">
                  <c:v>0.81327012777328433</c:v>
                </c:pt>
                <c:pt idx="812">
                  <c:v>0.8085307955741875</c:v>
                </c:pt>
                <c:pt idx="813">
                  <c:v>0.80947866439819283</c:v>
                </c:pt>
                <c:pt idx="814">
                  <c:v>0.83033175468444775</c:v>
                </c:pt>
                <c:pt idx="815">
                  <c:v>0.81895735263824432</c:v>
                </c:pt>
                <c:pt idx="816">
                  <c:v>0.81895735263824432</c:v>
                </c:pt>
                <c:pt idx="817">
                  <c:v>0.81895735263824432</c:v>
                </c:pt>
                <c:pt idx="818">
                  <c:v>0.81895735263824432</c:v>
                </c:pt>
                <c:pt idx="819">
                  <c:v>0.82654029130935613</c:v>
                </c:pt>
                <c:pt idx="820">
                  <c:v>0.80094786882400459</c:v>
                </c:pt>
                <c:pt idx="821">
                  <c:v>0.82085307836532539</c:v>
                </c:pt>
                <c:pt idx="822">
                  <c:v>0.81800947189330997</c:v>
                </c:pt>
                <c:pt idx="823">
                  <c:v>0.803791463375091</c:v>
                </c:pt>
                <c:pt idx="824">
                  <c:v>0.81327012777328422</c:v>
                </c:pt>
                <c:pt idx="825">
                  <c:v>0.81706160306930475</c:v>
                </c:pt>
                <c:pt idx="826">
                  <c:v>0.81327012777328422</c:v>
                </c:pt>
                <c:pt idx="827">
                  <c:v>0.81042653322219793</c:v>
                </c:pt>
                <c:pt idx="828">
                  <c:v>0.81042653322219793</c:v>
                </c:pt>
                <c:pt idx="829">
                  <c:v>0.817061614990234</c:v>
                </c:pt>
                <c:pt idx="830">
                  <c:v>0.80473934412002524</c:v>
                </c:pt>
                <c:pt idx="831">
                  <c:v>0.81421802043914759</c:v>
                </c:pt>
                <c:pt idx="832">
                  <c:v>0.82180094718933072</c:v>
                </c:pt>
                <c:pt idx="833">
                  <c:v>0.82180094718933072</c:v>
                </c:pt>
                <c:pt idx="834">
                  <c:v>0.80663508176803556</c:v>
                </c:pt>
                <c:pt idx="835">
                  <c:v>0.81895735263824432</c:v>
                </c:pt>
                <c:pt idx="836">
                  <c:v>0.82180094718933072</c:v>
                </c:pt>
                <c:pt idx="837">
                  <c:v>0.82085307836532539</c:v>
                </c:pt>
                <c:pt idx="838">
                  <c:v>0.81421800851821868</c:v>
                </c:pt>
                <c:pt idx="839">
                  <c:v>0.82369668483734093</c:v>
                </c:pt>
                <c:pt idx="840">
                  <c:v>0.81232227087020836</c:v>
                </c:pt>
                <c:pt idx="841">
                  <c:v>0.81327013969421369</c:v>
                </c:pt>
                <c:pt idx="842">
                  <c:v>0.8199052095413204</c:v>
                </c:pt>
                <c:pt idx="843">
                  <c:v>0.82938388586044276</c:v>
                </c:pt>
                <c:pt idx="844">
                  <c:v>0.83033175468444786</c:v>
                </c:pt>
                <c:pt idx="845">
                  <c:v>0.82843601703643766</c:v>
                </c:pt>
                <c:pt idx="846">
                  <c:v>0.83222748041152883</c:v>
                </c:pt>
                <c:pt idx="847">
                  <c:v>0.83127961158752373</c:v>
                </c:pt>
                <c:pt idx="848">
                  <c:v>0.81706160306930509</c:v>
                </c:pt>
                <c:pt idx="849">
                  <c:v>0.83127961158752373</c:v>
                </c:pt>
                <c:pt idx="850">
                  <c:v>0.83412321805953926</c:v>
                </c:pt>
                <c:pt idx="851">
                  <c:v>0.82369668483734082</c:v>
                </c:pt>
                <c:pt idx="852">
                  <c:v>0.82843602895736657</c:v>
                </c:pt>
                <c:pt idx="853">
                  <c:v>0.81800947189330997</c:v>
                </c:pt>
                <c:pt idx="854">
                  <c:v>0.82654027938842722</c:v>
                </c:pt>
                <c:pt idx="855">
                  <c:v>0.82748814821243255</c:v>
                </c:pt>
                <c:pt idx="856">
                  <c:v>0.83127961158752373</c:v>
                </c:pt>
                <c:pt idx="857">
                  <c:v>0.80853079557418805</c:v>
                </c:pt>
                <c:pt idx="858">
                  <c:v>0.82748814821243255</c:v>
                </c:pt>
                <c:pt idx="859">
                  <c:v>0.82180094718933072</c:v>
                </c:pt>
                <c:pt idx="860">
                  <c:v>0.82180094718933072</c:v>
                </c:pt>
                <c:pt idx="861">
                  <c:v>0.81137440204620326</c:v>
                </c:pt>
                <c:pt idx="862">
                  <c:v>0.803791463375091</c:v>
                </c:pt>
                <c:pt idx="863">
                  <c:v>0.8056872010231011</c:v>
                </c:pt>
                <c:pt idx="864">
                  <c:v>0.78293838500976498</c:v>
                </c:pt>
                <c:pt idx="865">
                  <c:v>0.79620853662490798</c:v>
                </c:pt>
                <c:pt idx="866">
                  <c:v>0.82559242248535125</c:v>
                </c:pt>
                <c:pt idx="867">
                  <c:v>0.8398104190826412</c:v>
                </c:pt>
                <c:pt idx="868">
                  <c:v>0.8407582879066462</c:v>
                </c:pt>
                <c:pt idx="869">
                  <c:v>0.83507107496261546</c:v>
                </c:pt>
                <c:pt idx="870">
                  <c:v>0.82180093526840159</c:v>
                </c:pt>
                <c:pt idx="871">
                  <c:v>0.81895732879638616</c:v>
                </c:pt>
                <c:pt idx="872">
                  <c:v>0.80758293867111153</c:v>
                </c:pt>
                <c:pt idx="873">
                  <c:v>0.82748813629150342</c:v>
                </c:pt>
                <c:pt idx="874">
                  <c:v>0.82369667291641202</c:v>
                </c:pt>
                <c:pt idx="875">
                  <c:v>0.80758293867111186</c:v>
                </c:pt>
                <c:pt idx="876">
                  <c:v>0.82180094718933083</c:v>
                </c:pt>
                <c:pt idx="877">
                  <c:v>0.836966812610626</c:v>
                </c:pt>
                <c:pt idx="878">
                  <c:v>0.823696660995483</c:v>
                </c:pt>
                <c:pt idx="879">
                  <c:v>0.83886253833770719</c:v>
                </c:pt>
                <c:pt idx="880">
                  <c:v>0.83317536115646329</c:v>
                </c:pt>
                <c:pt idx="881">
                  <c:v>0.83033175468444786</c:v>
                </c:pt>
                <c:pt idx="882">
                  <c:v>0.8199052095413204</c:v>
                </c:pt>
                <c:pt idx="883">
                  <c:v>0.8189573407173153</c:v>
                </c:pt>
                <c:pt idx="884">
                  <c:v>0.82843600511550852</c:v>
                </c:pt>
                <c:pt idx="885">
                  <c:v>0.83601894378662078</c:v>
                </c:pt>
                <c:pt idx="886">
                  <c:v>0.82464452981948821</c:v>
                </c:pt>
                <c:pt idx="887">
                  <c:v>0.82464452981948821</c:v>
                </c:pt>
                <c:pt idx="888">
                  <c:v>0.82464452981948821</c:v>
                </c:pt>
                <c:pt idx="889">
                  <c:v>0.82938386201858483</c:v>
                </c:pt>
                <c:pt idx="890">
                  <c:v>0.8208530664443966</c:v>
                </c:pt>
                <c:pt idx="891">
                  <c:v>0.8218009352684017</c:v>
                </c:pt>
                <c:pt idx="892">
                  <c:v>0.8436018705368038</c:v>
                </c:pt>
                <c:pt idx="893">
                  <c:v>0.8208530664443966</c:v>
                </c:pt>
                <c:pt idx="894">
                  <c:v>0.83886255025863599</c:v>
                </c:pt>
                <c:pt idx="895">
                  <c:v>0.8417061567306513</c:v>
                </c:pt>
                <c:pt idx="896">
                  <c:v>0.84265402555465663</c:v>
                </c:pt>
                <c:pt idx="897">
                  <c:v>0.83886255025863599</c:v>
                </c:pt>
                <c:pt idx="898">
                  <c:v>0.83886255025863599</c:v>
                </c:pt>
                <c:pt idx="899">
                  <c:v>0.83886255025863599</c:v>
                </c:pt>
                <c:pt idx="900">
                  <c:v>0.83507107496261557</c:v>
                </c:pt>
                <c:pt idx="901">
                  <c:v>0.84928908348083465</c:v>
                </c:pt>
                <c:pt idx="902">
                  <c:v>0.84928908348083465</c:v>
                </c:pt>
                <c:pt idx="903">
                  <c:v>0.84928908348083465</c:v>
                </c:pt>
                <c:pt idx="904">
                  <c:v>0.8436018824577326</c:v>
                </c:pt>
                <c:pt idx="905">
                  <c:v>0.84265401363372772</c:v>
                </c:pt>
                <c:pt idx="906">
                  <c:v>0.84549762010574303</c:v>
                </c:pt>
                <c:pt idx="907">
                  <c:v>0.83127961158752406</c:v>
                </c:pt>
                <c:pt idx="908">
                  <c:v>0.83127961158752406</c:v>
                </c:pt>
                <c:pt idx="909">
                  <c:v>0.83601894378662056</c:v>
                </c:pt>
                <c:pt idx="910">
                  <c:v>0.83601894378662056</c:v>
                </c:pt>
                <c:pt idx="911">
                  <c:v>0.84170614480972239</c:v>
                </c:pt>
                <c:pt idx="912">
                  <c:v>0.84170614480972239</c:v>
                </c:pt>
                <c:pt idx="913">
                  <c:v>0.8436018824577326</c:v>
                </c:pt>
                <c:pt idx="914">
                  <c:v>0.83412320613861013</c:v>
                </c:pt>
                <c:pt idx="915">
                  <c:v>0.81800947189330997</c:v>
                </c:pt>
                <c:pt idx="916">
                  <c:v>0.83033175468444786</c:v>
                </c:pt>
                <c:pt idx="917">
                  <c:v>0.81800948381423932</c:v>
                </c:pt>
                <c:pt idx="918">
                  <c:v>0.8322275042533871</c:v>
                </c:pt>
                <c:pt idx="919">
                  <c:v>0.8322275042533871</c:v>
                </c:pt>
                <c:pt idx="920">
                  <c:v>0.83317536115646329</c:v>
                </c:pt>
                <c:pt idx="921">
                  <c:v>0.83981043100357022</c:v>
                </c:pt>
                <c:pt idx="922">
                  <c:v>0.82938388586044276</c:v>
                </c:pt>
                <c:pt idx="923">
                  <c:v>0.81990522146224942</c:v>
                </c:pt>
                <c:pt idx="924">
                  <c:v>0.80853080749511685</c:v>
                </c:pt>
                <c:pt idx="925">
                  <c:v>0.80284360647201503</c:v>
                </c:pt>
                <c:pt idx="926">
                  <c:v>0.81611374616622889</c:v>
                </c:pt>
                <c:pt idx="927">
                  <c:v>0.82559242248535136</c:v>
                </c:pt>
                <c:pt idx="928">
                  <c:v>0.82559242248535136</c:v>
                </c:pt>
                <c:pt idx="929">
                  <c:v>0.80473934412002524</c:v>
                </c:pt>
                <c:pt idx="930">
                  <c:v>0.81421802043914759</c:v>
                </c:pt>
                <c:pt idx="931">
                  <c:v>0.81990522146224942</c:v>
                </c:pt>
                <c:pt idx="932">
                  <c:v>0.82559242248535125</c:v>
                </c:pt>
                <c:pt idx="933">
                  <c:v>0.82559242248535125</c:v>
                </c:pt>
                <c:pt idx="934">
                  <c:v>0.82654027938842733</c:v>
                </c:pt>
                <c:pt idx="935">
                  <c:v>0.84360189437866162</c:v>
                </c:pt>
                <c:pt idx="936">
                  <c:v>0.81516587734222379</c:v>
                </c:pt>
                <c:pt idx="937">
                  <c:v>0.79905213117599438</c:v>
                </c:pt>
                <c:pt idx="938">
                  <c:v>0.83127961158752406</c:v>
                </c:pt>
                <c:pt idx="939">
                  <c:v>0.83317534923553449</c:v>
                </c:pt>
                <c:pt idx="940">
                  <c:v>0.82180093526840159</c:v>
                </c:pt>
                <c:pt idx="941">
                  <c:v>0.82559241056442223</c:v>
                </c:pt>
                <c:pt idx="942">
                  <c:v>0.81895734071731519</c:v>
                </c:pt>
                <c:pt idx="943">
                  <c:v>0.83601895570754969</c:v>
                </c:pt>
                <c:pt idx="944">
                  <c:v>0.84549763202667183</c:v>
                </c:pt>
                <c:pt idx="945">
                  <c:v>0.82369668483734082</c:v>
                </c:pt>
                <c:pt idx="946">
                  <c:v>0.82369668483734082</c:v>
                </c:pt>
                <c:pt idx="947">
                  <c:v>0.84549763202667183</c:v>
                </c:pt>
                <c:pt idx="948">
                  <c:v>0.83791469335555979</c:v>
                </c:pt>
                <c:pt idx="949">
                  <c:v>0.82654029130935613</c:v>
                </c:pt>
                <c:pt idx="950">
                  <c:v>0.8246445536613457</c:v>
                </c:pt>
                <c:pt idx="951">
                  <c:v>0.84075829982757533</c:v>
                </c:pt>
                <c:pt idx="952">
                  <c:v>0.82559242248535125</c:v>
                </c:pt>
                <c:pt idx="953">
                  <c:v>0.82843601703643732</c:v>
                </c:pt>
                <c:pt idx="954">
                  <c:v>0.82938388586044254</c:v>
                </c:pt>
                <c:pt idx="955">
                  <c:v>0.83412321805953948</c:v>
                </c:pt>
                <c:pt idx="956">
                  <c:v>0.83696681261062555</c:v>
                </c:pt>
                <c:pt idx="957">
                  <c:v>0.8417061567306513</c:v>
                </c:pt>
                <c:pt idx="958">
                  <c:v>0.83127961158752384</c:v>
                </c:pt>
                <c:pt idx="959">
                  <c:v>0.8236966729164118</c:v>
                </c:pt>
                <c:pt idx="960">
                  <c:v>0.8255923986434931</c:v>
                </c:pt>
                <c:pt idx="961">
                  <c:v>0.81327012777328433</c:v>
                </c:pt>
                <c:pt idx="962">
                  <c:v>0.82085306644439648</c:v>
                </c:pt>
                <c:pt idx="963">
                  <c:v>0.83033174276351895</c:v>
                </c:pt>
                <c:pt idx="964">
                  <c:v>0.83222748041152916</c:v>
                </c:pt>
                <c:pt idx="965">
                  <c:v>0.79620852470397896</c:v>
                </c:pt>
                <c:pt idx="966">
                  <c:v>0.81042654514312695</c:v>
                </c:pt>
                <c:pt idx="967">
                  <c:v>0.81327012777328433</c:v>
                </c:pt>
                <c:pt idx="968">
                  <c:v>0.83507107496261546</c:v>
                </c:pt>
                <c:pt idx="969">
                  <c:v>0.84075827598571728</c:v>
                </c:pt>
                <c:pt idx="970">
                  <c:v>0.85213267803192083</c:v>
                </c:pt>
                <c:pt idx="971">
                  <c:v>0.846445477008819</c:v>
                </c:pt>
                <c:pt idx="972">
                  <c:v>0.84928908348083443</c:v>
                </c:pt>
                <c:pt idx="973">
                  <c:v>0.84928908348083443</c:v>
                </c:pt>
                <c:pt idx="974">
                  <c:v>0.84928908348083443</c:v>
                </c:pt>
                <c:pt idx="975">
                  <c:v>0.85592416524887049</c:v>
                </c:pt>
                <c:pt idx="976">
                  <c:v>0.84265402555465663</c:v>
                </c:pt>
                <c:pt idx="977">
                  <c:v>0.84075828790664642</c:v>
                </c:pt>
                <c:pt idx="978">
                  <c:v>0.84075828790664642</c:v>
                </c:pt>
                <c:pt idx="979">
                  <c:v>0.83791468143463099</c:v>
                </c:pt>
                <c:pt idx="980">
                  <c:v>0.84170614480972239</c:v>
                </c:pt>
                <c:pt idx="981">
                  <c:v>0.8246445417404169</c:v>
                </c:pt>
                <c:pt idx="982">
                  <c:v>0.82559241056442223</c:v>
                </c:pt>
                <c:pt idx="983">
                  <c:v>0.82464454174041713</c:v>
                </c:pt>
                <c:pt idx="984">
                  <c:v>0.85308057069778409</c:v>
                </c:pt>
                <c:pt idx="985">
                  <c:v>0.81706160306930509</c:v>
                </c:pt>
                <c:pt idx="986">
                  <c:v>0.81137440204620326</c:v>
                </c:pt>
                <c:pt idx="987">
                  <c:v>0.84928909540176356</c:v>
                </c:pt>
                <c:pt idx="988">
                  <c:v>0.84928909540176356</c:v>
                </c:pt>
                <c:pt idx="989">
                  <c:v>0.84928909540176356</c:v>
                </c:pt>
                <c:pt idx="990">
                  <c:v>0.84928909540176356</c:v>
                </c:pt>
                <c:pt idx="991">
                  <c:v>0.84265402555465663</c:v>
                </c:pt>
                <c:pt idx="992">
                  <c:v>0.84170615673065152</c:v>
                </c:pt>
                <c:pt idx="993">
                  <c:v>0.83791468143463099</c:v>
                </c:pt>
                <c:pt idx="994">
                  <c:v>0.83886253833770696</c:v>
                </c:pt>
                <c:pt idx="995">
                  <c:v>0.84549762010574303</c:v>
                </c:pt>
                <c:pt idx="996">
                  <c:v>0.84454976320266684</c:v>
                </c:pt>
                <c:pt idx="997">
                  <c:v>0.84360189437866173</c:v>
                </c:pt>
                <c:pt idx="998">
                  <c:v>0.84644548892974814</c:v>
                </c:pt>
                <c:pt idx="999">
                  <c:v>0.82843601703643766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8C42-8CFD-9E5ACB5CCC5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Sheet1!$B$5:$ALM$5</c:f>
              <c:numCache>
                <c:formatCode>General</c:formatCode>
                <c:ptCount val="1000"/>
                <c:pt idx="0">
                  <c:v>0.47582937600000008</c:v>
                </c:pt>
                <c:pt idx="1">
                  <c:v>0.48815165999999993</c:v>
                </c:pt>
                <c:pt idx="2">
                  <c:v>0.53459715600000002</c:v>
                </c:pt>
                <c:pt idx="3">
                  <c:v>0.53459715400000007</c:v>
                </c:pt>
                <c:pt idx="4">
                  <c:v>0.49478671799999996</c:v>
                </c:pt>
                <c:pt idx="5">
                  <c:v>0.53933648200000006</c:v>
                </c:pt>
                <c:pt idx="6">
                  <c:v>0.50142180199999997</c:v>
                </c:pt>
                <c:pt idx="7">
                  <c:v>0.66255923399999994</c:v>
                </c:pt>
                <c:pt idx="8">
                  <c:v>0.61327014000000002</c:v>
                </c:pt>
                <c:pt idx="9">
                  <c:v>0.66066351400000001</c:v>
                </c:pt>
                <c:pt idx="10">
                  <c:v>0.66255923399999994</c:v>
                </c:pt>
                <c:pt idx="11">
                  <c:v>0.60663504800000001</c:v>
                </c:pt>
                <c:pt idx="12">
                  <c:v>0.66255923399999994</c:v>
                </c:pt>
                <c:pt idx="13">
                  <c:v>0.66066349999999996</c:v>
                </c:pt>
                <c:pt idx="14">
                  <c:v>0.66255923399999994</c:v>
                </c:pt>
                <c:pt idx="15">
                  <c:v>0.62654027999999995</c:v>
                </c:pt>
                <c:pt idx="16">
                  <c:v>0.64928909400000001</c:v>
                </c:pt>
                <c:pt idx="17">
                  <c:v>0.66255923399999994</c:v>
                </c:pt>
                <c:pt idx="18">
                  <c:v>0.66255923399999994</c:v>
                </c:pt>
                <c:pt idx="19">
                  <c:v>0.66161136600000003</c:v>
                </c:pt>
                <c:pt idx="20">
                  <c:v>0.66255923399999994</c:v>
                </c:pt>
                <c:pt idx="21">
                  <c:v>0.66255923399999994</c:v>
                </c:pt>
                <c:pt idx="22">
                  <c:v>0.66255923399999994</c:v>
                </c:pt>
                <c:pt idx="23">
                  <c:v>0.66255923399999994</c:v>
                </c:pt>
                <c:pt idx="24">
                  <c:v>0.66161135999999998</c:v>
                </c:pt>
                <c:pt idx="25">
                  <c:v>0.66635069599999996</c:v>
                </c:pt>
                <c:pt idx="26">
                  <c:v>0.66255923399999994</c:v>
                </c:pt>
                <c:pt idx="27">
                  <c:v>0.66161135999999998</c:v>
                </c:pt>
                <c:pt idx="28">
                  <c:v>0.66255923399999994</c:v>
                </c:pt>
                <c:pt idx="29">
                  <c:v>0.65592416400000009</c:v>
                </c:pt>
                <c:pt idx="30">
                  <c:v>0.63033174800000003</c:v>
                </c:pt>
                <c:pt idx="31">
                  <c:v>0.64928909200000007</c:v>
                </c:pt>
                <c:pt idx="32">
                  <c:v>0.61895732800000003</c:v>
                </c:pt>
                <c:pt idx="33">
                  <c:v>0.58862557000000004</c:v>
                </c:pt>
                <c:pt idx="34">
                  <c:v>0.61042653799999991</c:v>
                </c:pt>
                <c:pt idx="35">
                  <c:v>0.53838861999999987</c:v>
                </c:pt>
                <c:pt idx="36">
                  <c:v>0.56492891000000012</c:v>
                </c:pt>
                <c:pt idx="37">
                  <c:v>0.58199050399999996</c:v>
                </c:pt>
                <c:pt idx="38">
                  <c:v>0.61990520799999993</c:v>
                </c:pt>
                <c:pt idx="39">
                  <c:v>0.60947867</c:v>
                </c:pt>
                <c:pt idx="40">
                  <c:v>0.58862557000000004</c:v>
                </c:pt>
                <c:pt idx="41">
                  <c:v>0.65876775399999998</c:v>
                </c:pt>
                <c:pt idx="42">
                  <c:v>0.58199052200000012</c:v>
                </c:pt>
                <c:pt idx="43">
                  <c:v>0.58672985</c:v>
                </c:pt>
                <c:pt idx="44">
                  <c:v>0.645497612</c:v>
                </c:pt>
                <c:pt idx="45">
                  <c:v>0.65687202599999994</c:v>
                </c:pt>
                <c:pt idx="46">
                  <c:v>0.6635071079999999</c:v>
                </c:pt>
                <c:pt idx="47">
                  <c:v>0.66445497199999992</c:v>
                </c:pt>
                <c:pt idx="48">
                  <c:v>0.58957345400000005</c:v>
                </c:pt>
                <c:pt idx="49">
                  <c:v>0.66255923399999994</c:v>
                </c:pt>
                <c:pt idx="50">
                  <c:v>0.61137441399999992</c:v>
                </c:pt>
                <c:pt idx="51">
                  <c:v>0.66066351400000001</c:v>
                </c:pt>
                <c:pt idx="52">
                  <c:v>0.60000000399999998</c:v>
                </c:pt>
                <c:pt idx="53">
                  <c:v>0.5450237</c:v>
                </c:pt>
                <c:pt idx="54">
                  <c:v>0.60663507999999999</c:v>
                </c:pt>
                <c:pt idx="55">
                  <c:v>0.65781990199999996</c:v>
                </c:pt>
                <c:pt idx="56">
                  <c:v>0.62180096600000001</c:v>
                </c:pt>
                <c:pt idx="57">
                  <c:v>0.59052132800000001</c:v>
                </c:pt>
                <c:pt idx="58">
                  <c:v>0.63317535199999997</c:v>
                </c:pt>
                <c:pt idx="59">
                  <c:v>0.59431280199999992</c:v>
                </c:pt>
                <c:pt idx="60">
                  <c:v>0.61421800999999998</c:v>
                </c:pt>
                <c:pt idx="61">
                  <c:v>0.59905213400000001</c:v>
                </c:pt>
                <c:pt idx="62">
                  <c:v>0.59905212399999996</c:v>
                </c:pt>
                <c:pt idx="63">
                  <c:v>0.66445497399999998</c:v>
                </c:pt>
                <c:pt idx="64">
                  <c:v>0.59810427399999999</c:v>
                </c:pt>
                <c:pt idx="65">
                  <c:v>0.66540284399999994</c:v>
                </c:pt>
                <c:pt idx="66">
                  <c:v>0.60189573399999996</c:v>
                </c:pt>
                <c:pt idx="67">
                  <c:v>0.59999999400000004</c:v>
                </c:pt>
                <c:pt idx="68">
                  <c:v>0.66540284599999988</c:v>
                </c:pt>
                <c:pt idx="69">
                  <c:v>0.63696682599999999</c:v>
                </c:pt>
                <c:pt idx="70">
                  <c:v>0.60284360199999998</c:v>
                </c:pt>
                <c:pt idx="71">
                  <c:v>0.66161137399999992</c:v>
                </c:pt>
                <c:pt idx="72">
                  <c:v>0.66255923399999994</c:v>
                </c:pt>
                <c:pt idx="73">
                  <c:v>0.66255923399999994</c:v>
                </c:pt>
                <c:pt idx="74">
                  <c:v>0.66255923399999994</c:v>
                </c:pt>
                <c:pt idx="75">
                  <c:v>0.6483412420000001</c:v>
                </c:pt>
                <c:pt idx="76">
                  <c:v>0.567772516</c:v>
                </c:pt>
                <c:pt idx="77">
                  <c:v>0.66255923399999994</c:v>
                </c:pt>
                <c:pt idx="78">
                  <c:v>0.60284359400000009</c:v>
                </c:pt>
                <c:pt idx="79">
                  <c:v>0.67867300200000003</c:v>
                </c:pt>
                <c:pt idx="80">
                  <c:v>0.66066349400000002</c:v>
                </c:pt>
                <c:pt idx="81">
                  <c:v>0.63886255999999997</c:v>
                </c:pt>
                <c:pt idx="82">
                  <c:v>0.60284360199999998</c:v>
                </c:pt>
                <c:pt idx="83">
                  <c:v>0.57819906200000004</c:v>
                </c:pt>
                <c:pt idx="84">
                  <c:v>0.60189573399999996</c:v>
                </c:pt>
                <c:pt idx="85">
                  <c:v>0.55924171</c:v>
                </c:pt>
                <c:pt idx="86">
                  <c:v>0.60094786199999994</c:v>
                </c:pt>
                <c:pt idx="87">
                  <c:v>0.60758293399999996</c:v>
                </c:pt>
                <c:pt idx="88">
                  <c:v>0.56018956199999992</c:v>
                </c:pt>
                <c:pt idx="89">
                  <c:v>0.59431279199999998</c:v>
                </c:pt>
                <c:pt idx="90">
                  <c:v>0.589573444</c:v>
                </c:pt>
                <c:pt idx="91">
                  <c:v>0.59999998399999999</c:v>
                </c:pt>
                <c:pt idx="92">
                  <c:v>0.66066349599999996</c:v>
                </c:pt>
                <c:pt idx="93">
                  <c:v>0.61232226199999995</c:v>
                </c:pt>
                <c:pt idx="94">
                  <c:v>0.66445497199999992</c:v>
                </c:pt>
                <c:pt idx="95">
                  <c:v>0.61232226999999995</c:v>
                </c:pt>
                <c:pt idx="96">
                  <c:v>0.65781988599999996</c:v>
                </c:pt>
                <c:pt idx="97">
                  <c:v>0.66161136199999993</c:v>
                </c:pt>
                <c:pt idx="98">
                  <c:v>0.65402842199999989</c:v>
                </c:pt>
                <c:pt idx="99">
                  <c:v>0.6464454839999999</c:v>
                </c:pt>
                <c:pt idx="100">
                  <c:v>0.654028414</c:v>
                </c:pt>
                <c:pt idx="101">
                  <c:v>0.65592415399999993</c:v>
                </c:pt>
                <c:pt idx="102">
                  <c:v>0.65781988599999996</c:v>
                </c:pt>
                <c:pt idx="103">
                  <c:v>0.66066349400000002</c:v>
                </c:pt>
                <c:pt idx="104">
                  <c:v>0.66161136600000003</c:v>
                </c:pt>
                <c:pt idx="105">
                  <c:v>0.66161136199999993</c:v>
                </c:pt>
                <c:pt idx="106">
                  <c:v>0.65687201399999995</c:v>
                </c:pt>
                <c:pt idx="107">
                  <c:v>0.65497629400000001</c:v>
                </c:pt>
                <c:pt idx="108">
                  <c:v>0.66161136199999993</c:v>
                </c:pt>
                <c:pt idx="109">
                  <c:v>0.65876775399999998</c:v>
                </c:pt>
                <c:pt idx="110">
                  <c:v>0.654028414</c:v>
                </c:pt>
                <c:pt idx="111">
                  <c:v>0.65781990200000007</c:v>
                </c:pt>
                <c:pt idx="112">
                  <c:v>0.64170613399999998</c:v>
                </c:pt>
                <c:pt idx="113">
                  <c:v>0.66635069400000002</c:v>
                </c:pt>
                <c:pt idx="114">
                  <c:v>0.659715622</c:v>
                </c:pt>
                <c:pt idx="115">
                  <c:v>0.659715622</c:v>
                </c:pt>
                <c:pt idx="116">
                  <c:v>0.65876777399999997</c:v>
                </c:pt>
                <c:pt idx="117">
                  <c:v>0.65971564199999999</c:v>
                </c:pt>
                <c:pt idx="118">
                  <c:v>0.65592416600000003</c:v>
                </c:pt>
                <c:pt idx="119">
                  <c:v>0.65592416600000003</c:v>
                </c:pt>
                <c:pt idx="120">
                  <c:v>0.65592416200000003</c:v>
                </c:pt>
                <c:pt idx="121">
                  <c:v>0.645497616</c:v>
                </c:pt>
                <c:pt idx="122">
                  <c:v>0.65402843399999999</c:v>
                </c:pt>
                <c:pt idx="123">
                  <c:v>0.64739335399999998</c:v>
                </c:pt>
                <c:pt idx="124">
                  <c:v>0.63601893800000009</c:v>
                </c:pt>
                <c:pt idx="125">
                  <c:v>0.65876777399999997</c:v>
                </c:pt>
                <c:pt idx="126">
                  <c:v>0.65497629400000001</c:v>
                </c:pt>
                <c:pt idx="127">
                  <c:v>0.65876777399999997</c:v>
                </c:pt>
                <c:pt idx="128">
                  <c:v>0.65876777399999997</c:v>
                </c:pt>
                <c:pt idx="129">
                  <c:v>0.65592416399999998</c:v>
                </c:pt>
                <c:pt idx="130">
                  <c:v>0.65876777399999997</c:v>
                </c:pt>
                <c:pt idx="131">
                  <c:v>0.66255923399999994</c:v>
                </c:pt>
                <c:pt idx="132">
                  <c:v>0.66255923399999994</c:v>
                </c:pt>
                <c:pt idx="133">
                  <c:v>0.66255923399999994</c:v>
                </c:pt>
                <c:pt idx="134">
                  <c:v>0.66066351400000001</c:v>
                </c:pt>
                <c:pt idx="135">
                  <c:v>0.66161136600000003</c:v>
                </c:pt>
                <c:pt idx="136">
                  <c:v>0.66729857999999997</c:v>
                </c:pt>
                <c:pt idx="137">
                  <c:v>0.65781990000000001</c:v>
                </c:pt>
                <c:pt idx="138">
                  <c:v>0.659715634</c:v>
                </c:pt>
                <c:pt idx="139">
                  <c:v>0.65402842799999994</c:v>
                </c:pt>
                <c:pt idx="140">
                  <c:v>0.654028426</c:v>
                </c:pt>
                <c:pt idx="141">
                  <c:v>0.66445497400000009</c:v>
                </c:pt>
                <c:pt idx="142">
                  <c:v>0.64454976600000002</c:v>
                </c:pt>
                <c:pt idx="143">
                  <c:v>0.60568720799999998</c:v>
                </c:pt>
                <c:pt idx="144">
                  <c:v>0.59052132200000007</c:v>
                </c:pt>
                <c:pt idx="145">
                  <c:v>0.649289114</c:v>
                </c:pt>
                <c:pt idx="146">
                  <c:v>0.62274881000000004</c:v>
                </c:pt>
                <c:pt idx="147">
                  <c:v>0.59526065399999994</c:v>
                </c:pt>
                <c:pt idx="148">
                  <c:v>0.56398103399999999</c:v>
                </c:pt>
                <c:pt idx="149">
                  <c:v>0.54218009199999995</c:v>
                </c:pt>
                <c:pt idx="150">
                  <c:v>0.57156397400000003</c:v>
                </c:pt>
                <c:pt idx="151">
                  <c:v>0.58199052400000006</c:v>
                </c:pt>
                <c:pt idx="152">
                  <c:v>0.58293837400000004</c:v>
                </c:pt>
                <c:pt idx="153">
                  <c:v>0.57535543800000011</c:v>
                </c:pt>
                <c:pt idx="154">
                  <c:v>0.61895732999999997</c:v>
                </c:pt>
                <c:pt idx="155">
                  <c:v>0.65687203400000005</c:v>
                </c:pt>
                <c:pt idx="156">
                  <c:v>0.66066351400000001</c:v>
                </c:pt>
                <c:pt idx="157">
                  <c:v>0.66255923799999994</c:v>
                </c:pt>
                <c:pt idx="158">
                  <c:v>0.6578199039999999</c:v>
                </c:pt>
                <c:pt idx="159">
                  <c:v>0.65118483800000004</c:v>
                </c:pt>
                <c:pt idx="160">
                  <c:v>0.60094787400000005</c:v>
                </c:pt>
                <c:pt idx="161">
                  <c:v>0.59999999400000004</c:v>
                </c:pt>
                <c:pt idx="162">
                  <c:v>0.54028437399999996</c:v>
                </c:pt>
                <c:pt idx="163">
                  <c:v>0.61516587200000006</c:v>
                </c:pt>
                <c:pt idx="164">
                  <c:v>0.66729858600000003</c:v>
                </c:pt>
                <c:pt idx="165">
                  <c:v>0.66255925400000004</c:v>
                </c:pt>
                <c:pt idx="166">
                  <c:v>0.66161137999999997</c:v>
                </c:pt>
                <c:pt idx="167">
                  <c:v>0.63317535399999991</c:v>
                </c:pt>
                <c:pt idx="168">
                  <c:v>0.62559241799999998</c:v>
                </c:pt>
                <c:pt idx="169">
                  <c:v>0.62180094800000008</c:v>
                </c:pt>
                <c:pt idx="170">
                  <c:v>0.58578197799999998</c:v>
                </c:pt>
                <c:pt idx="171">
                  <c:v>0.5876777259999999</c:v>
                </c:pt>
                <c:pt idx="172">
                  <c:v>0.59241704400000006</c:v>
                </c:pt>
                <c:pt idx="173">
                  <c:v>0.60853079600000004</c:v>
                </c:pt>
                <c:pt idx="174">
                  <c:v>0.60094786200000005</c:v>
                </c:pt>
                <c:pt idx="175">
                  <c:v>0.59810425400000011</c:v>
                </c:pt>
                <c:pt idx="176">
                  <c:v>0.57251183399999994</c:v>
                </c:pt>
                <c:pt idx="177">
                  <c:v>0.54502369399999995</c:v>
                </c:pt>
                <c:pt idx="178">
                  <c:v>0.61516586799999995</c:v>
                </c:pt>
                <c:pt idx="179">
                  <c:v>0.63033174400000003</c:v>
                </c:pt>
                <c:pt idx="180">
                  <c:v>0.65687203599999999</c:v>
                </c:pt>
                <c:pt idx="181">
                  <c:v>0.66350710600000007</c:v>
                </c:pt>
                <c:pt idx="182">
                  <c:v>0.62938387200000001</c:v>
                </c:pt>
                <c:pt idx="183">
                  <c:v>0.62369667200000001</c:v>
                </c:pt>
                <c:pt idx="184">
                  <c:v>0.62464454400000002</c:v>
                </c:pt>
                <c:pt idx="185">
                  <c:v>0.66161136600000003</c:v>
                </c:pt>
                <c:pt idx="186">
                  <c:v>0.65781991999999989</c:v>
                </c:pt>
                <c:pt idx="187">
                  <c:v>0.56682463800000005</c:v>
                </c:pt>
                <c:pt idx="188">
                  <c:v>0.54976303600000009</c:v>
                </c:pt>
                <c:pt idx="189">
                  <c:v>0.67109004399999994</c:v>
                </c:pt>
                <c:pt idx="190">
                  <c:v>0.67109004399999994</c:v>
                </c:pt>
                <c:pt idx="191">
                  <c:v>0.62559242400000004</c:v>
                </c:pt>
                <c:pt idx="192">
                  <c:v>0.68909951200000008</c:v>
                </c:pt>
                <c:pt idx="193">
                  <c:v>0.63127962000000004</c:v>
                </c:pt>
                <c:pt idx="194">
                  <c:v>0.61232228200000005</c:v>
                </c:pt>
                <c:pt idx="195">
                  <c:v>0.5990521379999999</c:v>
                </c:pt>
                <c:pt idx="196">
                  <c:v>0.59431277999999998</c:v>
                </c:pt>
                <c:pt idx="197">
                  <c:v>0.50805686000000005</c:v>
                </c:pt>
                <c:pt idx="198">
                  <c:v>0.56492889800000001</c:v>
                </c:pt>
                <c:pt idx="199">
                  <c:v>0.52796208</c:v>
                </c:pt>
                <c:pt idx="200">
                  <c:v>0.54123222000000004</c:v>
                </c:pt>
                <c:pt idx="201">
                  <c:v>0.54218008200000001</c:v>
                </c:pt>
                <c:pt idx="202">
                  <c:v>0.52511847600000006</c:v>
                </c:pt>
                <c:pt idx="203">
                  <c:v>0.55734596599999997</c:v>
                </c:pt>
                <c:pt idx="204">
                  <c:v>0.59336492400000007</c:v>
                </c:pt>
                <c:pt idx="205">
                  <c:v>0.56398102400000005</c:v>
                </c:pt>
                <c:pt idx="206">
                  <c:v>0.58578198400000003</c:v>
                </c:pt>
                <c:pt idx="207">
                  <c:v>0.58388624400000011</c:v>
                </c:pt>
                <c:pt idx="208">
                  <c:v>0.59052131600000002</c:v>
                </c:pt>
                <c:pt idx="209">
                  <c:v>0.60189573399999996</c:v>
                </c:pt>
                <c:pt idx="210">
                  <c:v>0.60568720200000004</c:v>
                </c:pt>
                <c:pt idx="211">
                  <c:v>0.58293838200000003</c:v>
                </c:pt>
                <c:pt idx="212">
                  <c:v>0.63222748000000006</c:v>
                </c:pt>
                <c:pt idx="213">
                  <c:v>0.53459715600000002</c:v>
                </c:pt>
                <c:pt idx="214">
                  <c:v>0.56872038800000002</c:v>
                </c:pt>
                <c:pt idx="215">
                  <c:v>0.60379147599999994</c:v>
                </c:pt>
                <c:pt idx="216">
                  <c:v>0.63601898000000001</c:v>
                </c:pt>
                <c:pt idx="217">
                  <c:v>0.66255924399999999</c:v>
                </c:pt>
                <c:pt idx="218">
                  <c:v>0.63981043000000004</c:v>
                </c:pt>
                <c:pt idx="219">
                  <c:v>0.68246446199999999</c:v>
                </c:pt>
                <c:pt idx="220">
                  <c:v>0.66445497399999998</c:v>
                </c:pt>
                <c:pt idx="221">
                  <c:v>0.66635069400000002</c:v>
                </c:pt>
                <c:pt idx="222">
                  <c:v>0.62464453799999997</c:v>
                </c:pt>
                <c:pt idx="223">
                  <c:v>0.66729857999999997</c:v>
                </c:pt>
                <c:pt idx="224">
                  <c:v>0.69004739999999998</c:v>
                </c:pt>
                <c:pt idx="225">
                  <c:v>0.66350712000000001</c:v>
                </c:pt>
                <c:pt idx="226">
                  <c:v>0.7014218000000001</c:v>
                </c:pt>
                <c:pt idx="227">
                  <c:v>0.66161137999999997</c:v>
                </c:pt>
                <c:pt idx="228">
                  <c:v>0.67109006199999999</c:v>
                </c:pt>
                <c:pt idx="229">
                  <c:v>0.65971564599999999</c:v>
                </c:pt>
                <c:pt idx="230">
                  <c:v>0.66919432199999995</c:v>
                </c:pt>
                <c:pt idx="231">
                  <c:v>0.66066351199999995</c:v>
                </c:pt>
                <c:pt idx="232">
                  <c:v>0.66255921600000001</c:v>
                </c:pt>
                <c:pt idx="233">
                  <c:v>0.66350710400000001</c:v>
                </c:pt>
                <c:pt idx="234">
                  <c:v>0.62938389000000006</c:v>
                </c:pt>
                <c:pt idx="235">
                  <c:v>0.68056870400000002</c:v>
                </c:pt>
                <c:pt idx="236">
                  <c:v>0.64075827200000002</c:v>
                </c:pt>
                <c:pt idx="237">
                  <c:v>0.668246432</c:v>
                </c:pt>
                <c:pt idx="238">
                  <c:v>0.68625594000000001</c:v>
                </c:pt>
                <c:pt idx="239">
                  <c:v>0.66350712000000001</c:v>
                </c:pt>
                <c:pt idx="240">
                  <c:v>0.68151657600000004</c:v>
                </c:pt>
                <c:pt idx="241">
                  <c:v>0.63033174199999997</c:v>
                </c:pt>
                <c:pt idx="242">
                  <c:v>0.68625593800000007</c:v>
                </c:pt>
                <c:pt idx="243">
                  <c:v>0.67014217799999998</c:v>
                </c:pt>
                <c:pt idx="244">
                  <c:v>0.63791468799999995</c:v>
                </c:pt>
                <c:pt idx="245">
                  <c:v>0.65687202999999994</c:v>
                </c:pt>
                <c:pt idx="246">
                  <c:v>0.59810425400000011</c:v>
                </c:pt>
                <c:pt idx="247">
                  <c:v>0.61895732800000003</c:v>
                </c:pt>
                <c:pt idx="248">
                  <c:v>0.60568721800000014</c:v>
                </c:pt>
                <c:pt idx="249">
                  <c:v>0.66161137800000003</c:v>
                </c:pt>
                <c:pt idx="250">
                  <c:v>0.64928910399999995</c:v>
                </c:pt>
                <c:pt idx="251">
                  <c:v>0.62369667400000006</c:v>
                </c:pt>
                <c:pt idx="252">
                  <c:v>0.68436019599999998</c:v>
                </c:pt>
                <c:pt idx="253">
                  <c:v>0.61706160600000004</c:v>
                </c:pt>
                <c:pt idx="254">
                  <c:v>0.60284360000000003</c:v>
                </c:pt>
                <c:pt idx="255">
                  <c:v>0.64928910000000006</c:v>
                </c:pt>
                <c:pt idx="256">
                  <c:v>0.67962083999999989</c:v>
                </c:pt>
                <c:pt idx="257">
                  <c:v>0.67677724000000006</c:v>
                </c:pt>
                <c:pt idx="258">
                  <c:v>0.68056872000000002</c:v>
                </c:pt>
                <c:pt idx="259">
                  <c:v>0.65971564000000005</c:v>
                </c:pt>
                <c:pt idx="260">
                  <c:v>0.66540284000000005</c:v>
                </c:pt>
                <c:pt idx="261">
                  <c:v>0.68056871799999996</c:v>
                </c:pt>
                <c:pt idx="262">
                  <c:v>0.66540284599999999</c:v>
                </c:pt>
                <c:pt idx="263">
                  <c:v>0.68341233400000001</c:v>
                </c:pt>
                <c:pt idx="264">
                  <c:v>0.5838862600000001</c:v>
                </c:pt>
                <c:pt idx="265">
                  <c:v>0.68056872199999996</c:v>
                </c:pt>
                <c:pt idx="266">
                  <c:v>0.67393367000000004</c:v>
                </c:pt>
                <c:pt idx="267">
                  <c:v>0.68341232799999996</c:v>
                </c:pt>
                <c:pt idx="268">
                  <c:v>0.64928910200000001</c:v>
                </c:pt>
                <c:pt idx="269">
                  <c:v>0.66350712200000006</c:v>
                </c:pt>
                <c:pt idx="270">
                  <c:v>0.63601896199999997</c:v>
                </c:pt>
                <c:pt idx="271">
                  <c:v>0.65781990599999995</c:v>
                </c:pt>
                <c:pt idx="272">
                  <c:v>0.61895734599999996</c:v>
                </c:pt>
                <c:pt idx="273">
                  <c:v>0.609478674</c:v>
                </c:pt>
                <c:pt idx="274">
                  <c:v>0.67677726400000005</c:v>
                </c:pt>
                <c:pt idx="275">
                  <c:v>0.63033175399999997</c:v>
                </c:pt>
                <c:pt idx="276">
                  <c:v>0.70236966999999995</c:v>
                </c:pt>
                <c:pt idx="277">
                  <c:v>0.62843601999999998</c:v>
                </c:pt>
                <c:pt idx="278">
                  <c:v>0.61421799600000004</c:v>
                </c:pt>
                <c:pt idx="279">
                  <c:v>0.68341231599999996</c:v>
                </c:pt>
                <c:pt idx="280">
                  <c:v>0.690995252</c:v>
                </c:pt>
                <c:pt idx="281">
                  <c:v>0.62464454999999997</c:v>
                </c:pt>
                <c:pt idx="282">
                  <c:v>0.69478675000000001</c:v>
                </c:pt>
                <c:pt idx="283">
                  <c:v>0.66540284399999994</c:v>
                </c:pt>
                <c:pt idx="284">
                  <c:v>0.66350710599999996</c:v>
                </c:pt>
                <c:pt idx="285">
                  <c:v>0.67109005399999999</c:v>
                </c:pt>
                <c:pt idx="286">
                  <c:v>0.69004739599999998</c:v>
                </c:pt>
                <c:pt idx="287">
                  <c:v>0.61327014199999996</c:v>
                </c:pt>
                <c:pt idx="288">
                  <c:v>0.68720379199999992</c:v>
                </c:pt>
                <c:pt idx="289">
                  <c:v>0.63601897000000007</c:v>
                </c:pt>
                <c:pt idx="290">
                  <c:v>0.70426541399999998</c:v>
                </c:pt>
                <c:pt idx="291">
                  <c:v>0.67582939399999997</c:v>
                </c:pt>
                <c:pt idx="292">
                  <c:v>0.67582937799999998</c:v>
                </c:pt>
                <c:pt idx="293">
                  <c:v>0.62274881999999998</c:v>
                </c:pt>
                <c:pt idx="294">
                  <c:v>0.63127963399999998</c:v>
                </c:pt>
                <c:pt idx="295">
                  <c:v>0.60663507399999994</c:v>
                </c:pt>
                <c:pt idx="296">
                  <c:v>0.60758294200000007</c:v>
                </c:pt>
                <c:pt idx="297">
                  <c:v>0.61895736000000001</c:v>
                </c:pt>
                <c:pt idx="298">
                  <c:v>0.68151657199999993</c:v>
                </c:pt>
                <c:pt idx="299">
                  <c:v>0.56492889999999996</c:v>
                </c:pt>
                <c:pt idx="300">
                  <c:v>0.60663507200000011</c:v>
                </c:pt>
                <c:pt idx="301">
                  <c:v>0.59431279400000003</c:v>
                </c:pt>
                <c:pt idx="302">
                  <c:v>0.609478662</c:v>
                </c:pt>
                <c:pt idx="303">
                  <c:v>0.67962084199999995</c:v>
                </c:pt>
                <c:pt idx="304">
                  <c:v>0.67582937399999998</c:v>
                </c:pt>
                <c:pt idx="305">
                  <c:v>0.67393365400000005</c:v>
                </c:pt>
                <c:pt idx="306">
                  <c:v>0.67014217399999998</c:v>
                </c:pt>
                <c:pt idx="307">
                  <c:v>0.67393363599999989</c:v>
                </c:pt>
                <c:pt idx="308">
                  <c:v>0.66350710599999996</c:v>
                </c:pt>
                <c:pt idx="309">
                  <c:v>0.66919430599999996</c:v>
                </c:pt>
                <c:pt idx="310">
                  <c:v>0.66161136199999993</c:v>
                </c:pt>
                <c:pt idx="311">
                  <c:v>0.67298576399999999</c:v>
                </c:pt>
                <c:pt idx="312">
                  <c:v>0.67488150400000002</c:v>
                </c:pt>
                <c:pt idx="313">
                  <c:v>0.67393362599999995</c:v>
                </c:pt>
                <c:pt idx="314">
                  <c:v>0.67014217599999992</c:v>
                </c:pt>
                <c:pt idx="315">
                  <c:v>0.66540284000000005</c:v>
                </c:pt>
                <c:pt idx="316">
                  <c:v>0.66350710000000002</c:v>
                </c:pt>
                <c:pt idx="317">
                  <c:v>0.66635069399999991</c:v>
                </c:pt>
                <c:pt idx="318">
                  <c:v>0.66824643000000006</c:v>
                </c:pt>
                <c:pt idx="319">
                  <c:v>0.66445497199999992</c:v>
                </c:pt>
                <c:pt idx="320">
                  <c:v>0.66445495599999993</c:v>
                </c:pt>
                <c:pt idx="321">
                  <c:v>0.67298576399999999</c:v>
                </c:pt>
                <c:pt idx="322">
                  <c:v>0.67203789400000002</c:v>
                </c:pt>
                <c:pt idx="323">
                  <c:v>0.66350708599999997</c:v>
                </c:pt>
                <c:pt idx="324">
                  <c:v>0.66824643400000006</c:v>
                </c:pt>
                <c:pt idx="325">
                  <c:v>0.66919430800000002</c:v>
                </c:pt>
                <c:pt idx="326">
                  <c:v>0.66445499399999997</c:v>
                </c:pt>
                <c:pt idx="327">
                  <c:v>0.66445497400000009</c:v>
                </c:pt>
                <c:pt idx="328">
                  <c:v>0.659715626</c:v>
                </c:pt>
                <c:pt idx="329">
                  <c:v>0.65781990400000001</c:v>
                </c:pt>
                <c:pt idx="330">
                  <c:v>0.66729857400000003</c:v>
                </c:pt>
                <c:pt idx="331">
                  <c:v>0.66255923399999994</c:v>
                </c:pt>
                <c:pt idx="332">
                  <c:v>0.66635071400000001</c:v>
                </c:pt>
                <c:pt idx="333">
                  <c:v>0.66066351400000001</c:v>
                </c:pt>
                <c:pt idx="334">
                  <c:v>0.676777242</c:v>
                </c:pt>
                <c:pt idx="335">
                  <c:v>0.67298576799999998</c:v>
                </c:pt>
                <c:pt idx="336">
                  <c:v>0.65592416600000003</c:v>
                </c:pt>
                <c:pt idx="337">
                  <c:v>0.66919430199999996</c:v>
                </c:pt>
                <c:pt idx="338">
                  <c:v>0.66445497400000009</c:v>
                </c:pt>
                <c:pt idx="339">
                  <c:v>0.68909951400000002</c:v>
                </c:pt>
                <c:pt idx="340">
                  <c:v>0.66350708800000002</c:v>
                </c:pt>
                <c:pt idx="341">
                  <c:v>0.65781990400000001</c:v>
                </c:pt>
                <c:pt idx="342">
                  <c:v>0.65971564599999999</c:v>
                </c:pt>
                <c:pt idx="343">
                  <c:v>0.66066349800000002</c:v>
                </c:pt>
                <c:pt idx="344">
                  <c:v>0.66161136600000003</c:v>
                </c:pt>
                <c:pt idx="345">
                  <c:v>0.66350708999999997</c:v>
                </c:pt>
                <c:pt idx="346">
                  <c:v>0.66635071200000007</c:v>
                </c:pt>
                <c:pt idx="347">
                  <c:v>0.67677724200000011</c:v>
                </c:pt>
                <c:pt idx="348">
                  <c:v>0.66729857999999997</c:v>
                </c:pt>
                <c:pt idx="349">
                  <c:v>0.67109006000000004</c:v>
                </c:pt>
                <c:pt idx="350">
                  <c:v>0.66350710199999996</c:v>
                </c:pt>
                <c:pt idx="351">
                  <c:v>0.65971564400000005</c:v>
                </c:pt>
                <c:pt idx="352">
                  <c:v>0.66824643799999994</c:v>
                </c:pt>
                <c:pt idx="353">
                  <c:v>0.66255924200000005</c:v>
                </c:pt>
                <c:pt idx="354">
                  <c:v>0.63886256799999996</c:v>
                </c:pt>
                <c:pt idx="355">
                  <c:v>0.62274880999999993</c:v>
                </c:pt>
                <c:pt idx="356">
                  <c:v>0.66445497599999992</c:v>
                </c:pt>
                <c:pt idx="357">
                  <c:v>0.65971564000000005</c:v>
                </c:pt>
                <c:pt idx="358">
                  <c:v>0.63317535400000013</c:v>
                </c:pt>
                <c:pt idx="359">
                  <c:v>0.59431278199999993</c:v>
                </c:pt>
                <c:pt idx="360">
                  <c:v>0.57345972000000001</c:v>
                </c:pt>
                <c:pt idx="361">
                  <c:v>0.59431279400000003</c:v>
                </c:pt>
                <c:pt idx="362">
                  <c:v>0.59336491400000002</c:v>
                </c:pt>
                <c:pt idx="363">
                  <c:v>0.59810427399999999</c:v>
                </c:pt>
                <c:pt idx="364">
                  <c:v>0.59905212800000007</c:v>
                </c:pt>
                <c:pt idx="365">
                  <c:v>0.64075828199999996</c:v>
                </c:pt>
                <c:pt idx="366">
                  <c:v>0.66350709400000007</c:v>
                </c:pt>
                <c:pt idx="367">
                  <c:v>0.66066351400000001</c:v>
                </c:pt>
                <c:pt idx="368">
                  <c:v>0.68625593400000007</c:v>
                </c:pt>
                <c:pt idx="369">
                  <c:v>0.69004739999999998</c:v>
                </c:pt>
                <c:pt idx="370">
                  <c:v>0.66919430599999996</c:v>
                </c:pt>
                <c:pt idx="371">
                  <c:v>0.629383892</c:v>
                </c:pt>
                <c:pt idx="372">
                  <c:v>0.64170616199999997</c:v>
                </c:pt>
                <c:pt idx="373">
                  <c:v>0.58578199600000003</c:v>
                </c:pt>
                <c:pt idx="374">
                  <c:v>0.67298579400000003</c:v>
                </c:pt>
                <c:pt idx="375">
                  <c:v>0.68909954799999995</c:v>
                </c:pt>
                <c:pt idx="376">
                  <c:v>0.6834123259999999</c:v>
                </c:pt>
                <c:pt idx="377">
                  <c:v>0.67867299199999997</c:v>
                </c:pt>
                <c:pt idx="378">
                  <c:v>0.66919432000000001</c:v>
                </c:pt>
                <c:pt idx="379">
                  <c:v>0.6407582919999999</c:v>
                </c:pt>
                <c:pt idx="380">
                  <c:v>0.66729857999999997</c:v>
                </c:pt>
                <c:pt idx="381">
                  <c:v>0.63222748600000001</c:v>
                </c:pt>
                <c:pt idx="382">
                  <c:v>0.61327015800000007</c:v>
                </c:pt>
                <c:pt idx="383">
                  <c:v>0.61042654399999996</c:v>
                </c:pt>
                <c:pt idx="384">
                  <c:v>0.63127961599999993</c:v>
                </c:pt>
                <c:pt idx="385">
                  <c:v>0.60758292999999997</c:v>
                </c:pt>
                <c:pt idx="386">
                  <c:v>0.61516586399999995</c:v>
                </c:pt>
                <c:pt idx="387">
                  <c:v>0.58862558399999998</c:v>
                </c:pt>
                <c:pt idx="388">
                  <c:v>0.58293838200000003</c:v>
                </c:pt>
                <c:pt idx="389">
                  <c:v>0.62748814599999991</c:v>
                </c:pt>
                <c:pt idx="390">
                  <c:v>0.648341214</c:v>
                </c:pt>
                <c:pt idx="391">
                  <c:v>0.67393363800000006</c:v>
                </c:pt>
                <c:pt idx="392">
                  <c:v>0.67298577199999998</c:v>
                </c:pt>
                <c:pt idx="393">
                  <c:v>0.66161138799999986</c:v>
                </c:pt>
                <c:pt idx="394">
                  <c:v>0.65213270199999995</c:v>
                </c:pt>
                <c:pt idx="395">
                  <c:v>0.65023696399999997</c:v>
                </c:pt>
                <c:pt idx="396">
                  <c:v>0.67677726400000005</c:v>
                </c:pt>
                <c:pt idx="397">
                  <c:v>0.67203791200000007</c:v>
                </c:pt>
                <c:pt idx="398">
                  <c:v>0.60094787800000005</c:v>
                </c:pt>
                <c:pt idx="399">
                  <c:v>0.57440756999999998</c:v>
                </c:pt>
                <c:pt idx="400">
                  <c:v>0.69383888000000005</c:v>
                </c:pt>
                <c:pt idx="401">
                  <c:v>0.70047392199999992</c:v>
                </c:pt>
                <c:pt idx="402">
                  <c:v>0.65118482799999988</c:v>
                </c:pt>
                <c:pt idx="403">
                  <c:v>0.71563979</c:v>
                </c:pt>
                <c:pt idx="404">
                  <c:v>0.646445508</c:v>
                </c:pt>
                <c:pt idx="405">
                  <c:v>0.64549763399999993</c:v>
                </c:pt>
                <c:pt idx="406">
                  <c:v>0.63791467999999996</c:v>
                </c:pt>
                <c:pt idx="407">
                  <c:v>0.61611375600000007</c:v>
                </c:pt>
                <c:pt idx="408">
                  <c:v>0.55355449000000001</c:v>
                </c:pt>
                <c:pt idx="409">
                  <c:v>0.59905212600000002</c:v>
                </c:pt>
                <c:pt idx="410">
                  <c:v>0.56398104000000004</c:v>
                </c:pt>
                <c:pt idx="411">
                  <c:v>0.56018958000000008</c:v>
                </c:pt>
                <c:pt idx="412">
                  <c:v>0.57725118200000003</c:v>
                </c:pt>
                <c:pt idx="413">
                  <c:v>0.553554506</c:v>
                </c:pt>
                <c:pt idx="414">
                  <c:v>0.57725119399999991</c:v>
                </c:pt>
                <c:pt idx="415">
                  <c:v>0.61516587600000006</c:v>
                </c:pt>
                <c:pt idx="416">
                  <c:v>0.58104266199999999</c:v>
                </c:pt>
                <c:pt idx="417">
                  <c:v>0.60663505799999995</c:v>
                </c:pt>
                <c:pt idx="418">
                  <c:v>0.60284360000000003</c:v>
                </c:pt>
                <c:pt idx="419">
                  <c:v>0.60568721799999992</c:v>
                </c:pt>
                <c:pt idx="420">
                  <c:v>0.61232228399999999</c:v>
                </c:pt>
                <c:pt idx="421">
                  <c:v>0.63507109399999995</c:v>
                </c:pt>
                <c:pt idx="422">
                  <c:v>0.61232227199999989</c:v>
                </c:pt>
                <c:pt idx="423">
                  <c:v>0.65402843600000005</c:v>
                </c:pt>
                <c:pt idx="424">
                  <c:v>0.58483410800000013</c:v>
                </c:pt>
                <c:pt idx="425">
                  <c:v>0.60473934200000001</c:v>
                </c:pt>
                <c:pt idx="426">
                  <c:v>0.66350710999999996</c:v>
                </c:pt>
                <c:pt idx="427">
                  <c:v>0.66066350000000007</c:v>
                </c:pt>
                <c:pt idx="428">
                  <c:v>0.67772511199999996</c:v>
                </c:pt>
                <c:pt idx="429">
                  <c:v>0.67203791000000002</c:v>
                </c:pt>
                <c:pt idx="430">
                  <c:v>0.70995263200000003</c:v>
                </c:pt>
                <c:pt idx="431">
                  <c:v>0.68720380000000003</c:v>
                </c:pt>
                <c:pt idx="432">
                  <c:v>0.68151658999999998</c:v>
                </c:pt>
                <c:pt idx="433">
                  <c:v>0.65781990400000001</c:v>
                </c:pt>
                <c:pt idx="434">
                  <c:v>0.68909953199999996</c:v>
                </c:pt>
                <c:pt idx="435">
                  <c:v>0.71090047999999995</c:v>
                </c:pt>
                <c:pt idx="436">
                  <c:v>0.67867298399999998</c:v>
                </c:pt>
                <c:pt idx="437">
                  <c:v>0.71753557200000007</c:v>
                </c:pt>
                <c:pt idx="438">
                  <c:v>0.68151659399999998</c:v>
                </c:pt>
                <c:pt idx="439">
                  <c:v>0.68056874000000001</c:v>
                </c:pt>
                <c:pt idx="440">
                  <c:v>0.67014218800000003</c:v>
                </c:pt>
                <c:pt idx="441">
                  <c:v>0.679620852</c:v>
                </c:pt>
                <c:pt idx="442">
                  <c:v>0.67298578199999992</c:v>
                </c:pt>
                <c:pt idx="443">
                  <c:v>0.66445497400000009</c:v>
                </c:pt>
                <c:pt idx="444">
                  <c:v>0.67109006199999999</c:v>
                </c:pt>
                <c:pt idx="445">
                  <c:v>0.65592416999999992</c:v>
                </c:pt>
                <c:pt idx="446">
                  <c:v>0.69763031999999991</c:v>
                </c:pt>
                <c:pt idx="447">
                  <c:v>0.66919431799999995</c:v>
                </c:pt>
                <c:pt idx="448">
                  <c:v>0.67677725200000005</c:v>
                </c:pt>
                <c:pt idx="449">
                  <c:v>0.69573459799999993</c:v>
                </c:pt>
                <c:pt idx="450">
                  <c:v>0.66919432000000001</c:v>
                </c:pt>
                <c:pt idx="451">
                  <c:v>0.70047393200000008</c:v>
                </c:pt>
                <c:pt idx="452">
                  <c:v>0.66066349800000002</c:v>
                </c:pt>
                <c:pt idx="453">
                  <c:v>0.70236968399999999</c:v>
                </c:pt>
                <c:pt idx="454">
                  <c:v>0.69668247799999994</c:v>
                </c:pt>
                <c:pt idx="455">
                  <c:v>0.67488150200000008</c:v>
                </c:pt>
                <c:pt idx="456">
                  <c:v>0.68530805399999994</c:v>
                </c:pt>
                <c:pt idx="457">
                  <c:v>0.63317536800000007</c:v>
                </c:pt>
                <c:pt idx="458">
                  <c:v>0.6521326999999999</c:v>
                </c:pt>
                <c:pt idx="459">
                  <c:v>0.64265402400000005</c:v>
                </c:pt>
                <c:pt idx="460">
                  <c:v>0.68436018999999992</c:v>
                </c:pt>
                <c:pt idx="461">
                  <c:v>0.66919430400000002</c:v>
                </c:pt>
                <c:pt idx="462">
                  <c:v>0.65023696200000014</c:v>
                </c:pt>
                <c:pt idx="463">
                  <c:v>0.69289100000000003</c:v>
                </c:pt>
                <c:pt idx="464">
                  <c:v>0.64644550000000001</c:v>
                </c:pt>
                <c:pt idx="465">
                  <c:v>0.62369670799999999</c:v>
                </c:pt>
                <c:pt idx="466">
                  <c:v>0.68341232799999996</c:v>
                </c:pt>
                <c:pt idx="467">
                  <c:v>0.69668245799999995</c:v>
                </c:pt>
                <c:pt idx="468">
                  <c:v>0.68909953000000002</c:v>
                </c:pt>
                <c:pt idx="469">
                  <c:v>0.70236966600000006</c:v>
                </c:pt>
                <c:pt idx="470">
                  <c:v>0.67203791199999996</c:v>
                </c:pt>
                <c:pt idx="471">
                  <c:v>0.66540283999999994</c:v>
                </c:pt>
                <c:pt idx="472">
                  <c:v>0.68246446000000005</c:v>
                </c:pt>
                <c:pt idx="473">
                  <c:v>0.67677725999999994</c:v>
                </c:pt>
                <c:pt idx="474">
                  <c:v>0.70236969399999993</c:v>
                </c:pt>
                <c:pt idx="475">
                  <c:v>0.61800949199999999</c:v>
                </c:pt>
                <c:pt idx="476">
                  <c:v>0.68720381200000002</c:v>
                </c:pt>
                <c:pt idx="477">
                  <c:v>0.70805688</c:v>
                </c:pt>
                <c:pt idx="478">
                  <c:v>0.68625594400000001</c:v>
                </c:pt>
                <c:pt idx="479">
                  <c:v>0.67203791199999996</c:v>
                </c:pt>
                <c:pt idx="480">
                  <c:v>0.67772513199999995</c:v>
                </c:pt>
                <c:pt idx="481">
                  <c:v>0.64928909400000001</c:v>
                </c:pt>
                <c:pt idx="482">
                  <c:v>0.69952607599999994</c:v>
                </c:pt>
                <c:pt idx="483">
                  <c:v>0.64360191599999994</c:v>
                </c:pt>
                <c:pt idx="484">
                  <c:v>0.62464455200000002</c:v>
                </c:pt>
                <c:pt idx="485">
                  <c:v>0.68815166199999989</c:v>
                </c:pt>
                <c:pt idx="486">
                  <c:v>0.65592417399999992</c:v>
                </c:pt>
                <c:pt idx="487">
                  <c:v>0.70616113999999996</c:v>
                </c:pt>
                <c:pt idx="488">
                  <c:v>0.64834122999999999</c:v>
                </c:pt>
                <c:pt idx="489">
                  <c:v>0.64265402399999993</c:v>
                </c:pt>
                <c:pt idx="490">
                  <c:v>0.69573462200000002</c:v>
                </c:pt>
                <c:pt idx="491">
                  <c:v>0.69573460999999992</c:v>
                </c:pt>
                <c:pt idx="492">
                  <c:v>0.64739336999999997</c:v>
                </c:pt>
                <c:pt idx="493">
                  <c:v>0.70142183200000008</c:v>
                </c:pt>
                <c:pt idx="494">
                  <c:v>0.69004739599999998</c:v>
                </c:pt>
                <c:pt idx="495">
                  <c:v>0.66824645000000005</c:v>
                </c:pt>
                <c:pt idx="496">
                  <c:v>0.69004740200000003</c:v>
                </c:pt>
                <c:pt idx="497">
                  <c:v>0.693838854</c:v>
                </c:pt>
                <c:pt idx="498">
                  <c:v>0.64549763999999998</c:v>
                </c:pt>
                <c:pt idx="499">
                  <c:v>0.70236966199999995</c:v>
                </c:pt>
                <c:pt idx="500">
                  <c:v>0.6606635099999999</c:v>
                </c:pt>
                <c:pt idx="501">
                  <c:v>0.71943128199999995</c:v>
                </c:pt>
                <c:pt idx="502">
                  <c:v>0.69194313399999996</c:v>
                </c:pt>
                <c:pt idx="503">
                  <c:v>0.68720380199999997</c:v>
                </c:pt>
                <c:pt idx="504">
                  <c:v>0.65971566199999998</c:v>
                </c:pt>
                <c:pt idx="505">
                  <c:v>0.64265403599999993</c:v>
                </c:pt>
                <c:pt idx="506">
                  <c:v>0.62559242200000009</c:v>
                </c:pt>
                <c:pt idx="507">
                  <c:v>0.61800948400000011</c:v>
                </c:pt>
                <c:pt idx="508">
                  <c:v>0.64170615200000003</c:v>
                </c:pt>
                <c:pt idx="509">
                  <c:v>0.69857821000000009</c:v>
                </c:pt>
                <c:pt idx="510">
                  <c:v>0.61706161000000004</c:v>
                </c:pt>
                <c:pt idx="511">
                  <c:v>0.62843600399999999</c:v>
                </c:pt>
                <c:pt idx="512">
                  <c:v>0.60853081000000009</c:v>
                </c:pt>
                <c:pt idx="513">
                  <c:v>0.63127960999999999</c:v>
                </c:pt>
                <c:pt idx="514">
                  <c:v>0.68530804399999989</c:v>
                </c:pt>
                <c:pt idx="515">
                  <c:v>0.67962085400000005</c:v>
                </c:pt>
                <c:pt idx="516">
                  <c:v>0.67582937399999998</c:v>
                </c:pt>
                <c:pt idx="517">
                  <c:v>0.67488150599999996</c:v>
                </c:pt>
                <c:pt idx="518">
                  <c:v>0.68341231400000002</c:v>
                </c:pt>
                <c:pt idx="519">
                  <c:v>0.67298576600000004</c:v>
                </c:pt>
                <c:pt idx="520">
                  <c:v>0.67677723999999995</c:v>
                </c:pt>
                <c:pt idx="521">
                  <c:v>0.66824643399999994</c:v>
                </c:pt>
                <c:pt idx="522">
                  <c:v>0.68815164399999995</c:v>
                </c:pt>
                <c:pt idx="523">
                  <c:v>0.68530804999999995</c:v>
                </c:pt>
                <c:pt idx="524">
                  <c:v>0.68625590599999997</c:v>
                </c:pt>
                <c:pt idx="525">
                  <c:v>0.67203791400000001</c:v>
                </c:pt>
                <c:pt idx="526">
                  <c:v>0.67203791200000007</c:v>
                </c:pt>
                <c:pt idx="527">
                  <c:v>0.66919430199999996</c:v>
                </c:pt>
                <c:pt idx="528">
                  <c:v>0.67582937199999993</c:v>
                </c:pt>
                <c:pt idx="529">
                  <c:v>0.67298576199999993</c:v>
                </c:pt>
                <c:pt idx="530">
                  <c:v>0.67203790800000007</c:v>
                </c:pt>
                <c:pt idx="531">
                  <c:v>0.679620848</c:v>
                </c:pt>
                <c:pt idx="532">
                  <c:v>0.67962083200000001</c:v>
                </c:pt>
                <c:pt idx="533">
                  <c:v>0.68246443599999995</c:v>
                </c:pt>
                <c:pt idx="534">
                  <c:v>0.66729856600000004</c:v>
                </c:pt>
                <c:pt idx="535">
                  <c:v>0.67772509800000003</c:v>
                </c:pt>
                <c:pt idx="536">
                  <c:v>0.67962084999999994</c:v>
                </c:pt>
                <c:pt idx="537">
                  <c:v>0.671090046</c:v>
                </c:pt>
                <c:pt idx="538">
                  <c:v>0.66824643799999994</c:v>
                </c:pt>
                <c:pt idx="539">
                  <c:v>0.66635071599999995</c:v>
                </c:pt>
                <c:pt idx="540">
                  <c:v>0.66635071800000001</c:v>
                </c:pt>
                <c:pt idx="541">
                  <c:v>0.671090046</c:v>
                </c:pt>
                <c:pt idx="542">
                  <c:v>0.66729856200000004</c:v>
                </c:pt>
                <c:pt idx="543">
                  <c:v>0.676777246</c:v>
                </c:pt>
                <c:pt idx="544">
                  <c:v>0.66729858399999997</c:v>
                </c:pt>
                <c:pt idx="545">
                  <c:v>0.68815164600000001</c:v>
                </c:pt>
                <c:pt idx="546">
                  <c:v>0.68625592999999996</c:v>
                </c:pt>
                <c:pt idx="547">
                  <c:v>0.66824645399999993</c:v>
                </c:pt>
                <c:pt idx="548">
                  <c:v>0.68815165599999994</c:v>
                </c:pt>
                <c:pt idx="549">
                  <c:v>0.67203789799999991</c:v>
                </c:pt>
                <c:pt idx="550">
                  <c:v>0.7080568639999999</c:v>
                </c:pt>
                <c:pt idx="551">
                  <c:v>0.69004739400000004</c:v>
                </c:pt>
                <c:pt idx="552">
                  <c:v>0.67298578199999992</c:v>
                </c:pt>
                <c:pt idx="553">
                  <c:v>0.66729858399999997</c:v>
                </c:pt>
                <c:pt idx="554">
                  <c:v>0.66824643400000006</c:v>
                </c:pt>
                <c:pt idx="555">
                  <c:v>0.66350710599999996</c:v>
                </c:pt>
                <c:pt idx="556">
                  <c:v>0.68436017599999999</c:v>
                </c:pt>
                <c:pt idx="557">
                  <c:v>0.67203793200000006</c:v>
                </c:pt>
                <c:pt idx="558">
                  <c:v>0.69763033199999991</c:v>
                </c:pt>
                <c:pt idx="559">
                  <c:v>0.68246446199999999</c:v>
                </c:pt>
                <c:pt idx="560">
                  <c:v>0.68056874000000001</c:v>
                </c:pt>
                <c:pt idx="561">
                  <c:v>0.67203793200000006</c:v>
                </c:pt>
                <c:pt idx="562">
                  <c:v>0.67962086199999994</c:v>
                </c:pt>
                <c:pt idx="563">
                  <c:v>0.67582938999999997</c:v>
                </c:pt>
                <c:pt idx="564">
                  <c:v>0.68056871600000002</c:v>
                </c:pt>
                <c:pt idx="565">
                  <c:v>0.66255927199999998</c:v>
                </c:pt>
                <c:pt idx="566">
                  <c:v>0.65402844800000004</c:v>
                </c:pt>
                <c:pt idx="567">
                  <c:v>0.67203789199999997</c:v>
                </c:pt>
                <c:pt idx="568">
                  <c:v>0.6691943119999999</c:v>
                </c:pt>
                <c:pt idx="569">
                  <c:v>0.66350710999999996</c:v>
                </c:pt>
                <c:pt idx="570">
                  <c:v>0.63222750199999989</c:v>
                </c:pt>
                <c:pt idx="571">
                  <c:v>0.59336494000000006</c:v>
                </c:pt>
                <c:pt idx="572">
                  <c:v>0.60379147</c:v>
                </c:pt>
                <c:pt idx="573">
                  <c:v>0.60473933200000007</c:v>
                </c:pt>
                <c:pt idx="574">
                  <c:v>0.60473932400000008</c:v>
                </c:pt>
                <c:pt idx="575">
                  <c:v>0.62654028799999995</c:v>
                </c:pt>
                <c:pt idx="576">
                  <c:v>0.65971564000000005</c:v>
                </c:pt>
                <c:pt idx="577">
                  <c:v>0.69194311200000003</c:v>
                </c:pt>
                <c:pt idx="578">
                  <c:v>0.66540284199999999</c:v>
                </c:pt>
                <c:pt idx="579">
                  <c:v>0.69478672399999997</c:v>
                </c:pt>
                <c:pt idx="580">
                  <c:v>0.69857819599999993</c:v>
                </c:pt>
                <c:pt idx="581">
                  <c:v>0.68151658199999998</c:v>
                </c:pt>
                <c:pt idx="582">
                  <c:v>0.64549763599999999</c:v>
                </c:pt>
                <c:pt idx="583">
                  <c:v>0.67772513400000001</c:v>
                </c:pt>
                <c:pt idx="584">
                  <c:v>0.61042654399999996</c:v>
                </c:pt>
                <c:pt idx="585">
                  <c:v>0.690995268</c:v>
                </c:pt>
                <c:pt idx="586">
                  <c:v>0.70900474200000008</c:v>
                </c:pt>
                <c:pt idx="587">
                  <c:v>0.70047394800000007</c:v>
                </c:pt>
                <c:pt idx="588">
                  <c:v>0.69099527399999994</c:v>
                </c:pt>
                <c:pt idx="589">
                  <c:v>0.68246446999999999</c:v>
                </c:pt>
                <c:pt idx="590">
                  <c:v>0.66635069199999997</c:v>
                </c:pt>
                <c:pt idx="591">
                  <c:v>0.69004741199999997</c:v>
                </c:pt>
                <c:pt idx="592">
                  <c:v>0.65687203599999988</c:v>
                </c:pt>
                <c:pt idx="593">
                  <c:v>0.64360189800000001</c:v>
                </c:pt>
                <c:pt idx="594">
                  <c:v>0.63033175000000008</c:v>
                </c:pt>
                <c:pt idx="595">
                  <c:v>0.64928910000000006</c:v>
                </c:pt>
                <c:pt idx="596">
                  <c:v>0.62559242999999998</c:v>
                </c:pt>
                <c:pt idx="597">
                  <c:v>0.62748814200000003</c:v>
                </c:pt>
                <c:pt idx="598">
                  <c:v>0.60758292800000002</c:v>
                </c:pt>
                <c:pt idx="599">
                  <c:v>0.61421799999999993</c:v>
                </c:pt>
                <c:pt idx="600">
                  <c:v>0.65023697400000002</c:v>
                </c:pt>
                <c:pt idx="601">
                  <c:v>0.66350708800000002</c:v>
                </c:pt>
                <c:pt idx="602">
                  <c:v>0.68436018199999993</c:v>
                </c:pt>
                <c:pt idx="603">
                  <c:v>0.6834123299999999</c:v>
                </c:pt>
                <c:pt idx="604">
                  <c:v>0.68151659999999992</c:v>
                </c:pt>
                <c:pt idx="605">
                  <c:v>0.66635071400000001</c:v>
                </c:pt>
                <c:pt idx="606">
                  <c:v>0.67298577199999998</c:v>
                </c:pt>
                <c:pt idx="607">
                  <c:v>0.68720380599999997</c:v>
                </c:pt>
                <c:pt idx="608">
                  <c:v>0.68246446000000005</c:v>
                </c:pt>
                <c:pt idx="609">
                  <c:v>0.63981041599999988</c:v>
                </c:pt>
                <c:pt idx="610">
                  <c:v>0.60568720399999998</c:v>
                </c:pt>
                <c:pt idx="611">
                  <c:v>0.69763036</c:v>
                </c:pt>
                <c:pt idx="612">
                  <c:v>0.72606634800000003</c:v>
                </c:pt>
                <c:pt idx="613">
                  <c:v>0.67203791000000002</c:v>
                </c:pt>
                <c:pt idx="614">
                  <c:v>0.73459714999999992</c:v>
                </c:pt>
                <c:pt idx="615">
                  <c:v>0.673933648</c:v>
                </c:pt>
                <c:pt idx="616">
                  <c:v>0.66824645599999999</c:v>
                </c:pt>
                <c:pt idx="617">
                  <c:v>0.66919430999999996</c:v>
                </c:pt>
                <c:pt idx="618">
                  <c:v>0.63886256200000013</c:v>
                </c:pt>
                <c:pt idx="619">
                  <c:v>0.58293838199999992</c:v>
                </c:pt>
                <c:pt idx="620">
                  <c:v>0.61137441599999998</c:v>
                </c:pt>
                <c:pt idx="621">
                  <c:v>0.58293839000000003</c:v>
                </c:pt>
                <c:pt idx="622">
                  <c:v>0.5763033179999999</c:v>
                </c:pt>
                <c:pt idx="623">
                  <c:v>0.59052131799999996</c:v>
                </c:pt>
                <c:pt idx="624">
                  <c:v>0.57535544199999999</c:v>
                </c:pt>
                <c:pt idx="625">
                  <c:v>0.60284359200000004</c:v>
                </c:pt>
                <c:pt idx="626">
                  <c:v>0.63317536000000008</c:v>
                </c:pt>
                <c:pt idx="627">
                  <c:v>0.59146917599999993</c:v>
                </c:pt>
                <c:pt idx="628">
                  <c:v>0.62938390200000005</c:v>
                </c:pt>
                <c:pt idx="629">
                  <c:v>0.61895734599999996</c:v>
                </c:pt>
                <c:pt idx="630">
                  <c:v>0.61895734000000002</c:v>
                </c:pt>
                <c:pt idx="631">
                  <c:v>0.63886256800000008</c:v>
                </c:pt>
                <c:pt idx="632">
                  <c:v>0.65781991399999995</c:v>
                </c:pt>
                <c:pt idx="633">
                  <c:v>0.63317535599999997</c:v>
                </c:pt>
                <c:pt idx="634">
                  <c:v>0.67393364599999994</c:v>
                </c:pt>
                <c:pt idx="635">
                  <c:v>0.61421800000000004</c:v>
                </c:pt>
                <c:pt idx="636">
                  <c:v>0.64834122599999999</c:v>
                </c:pt>
                <c:pt idx="637">
                  <c:v>0.69004737800000004</c:v>
                </c:pt>
                <c:pt idx="638">
                  <c:v>0.68625592800000013</c:v>
                </c:pt>
                <c:pt idx="639">
                  <c:v>0.69857820999999998</c:v>
                </c:pt>
                <c:pt idx="640">
                  <c:v>0.71469193799999997</c:v>
                </c:pt>
                <c:pt idx="641">
                  <c:v>0.71753552999999992</c:v>
                </c:pt>
                <c:pt idx="642">
                  <c:v>0.71279619599999999</c:v>
                </c:pt>
                <c:pt idx="643">
                  <c:v>0.6966824920000001</c:v>
                </c:pt>
                <c:pt idx="644">
                  <c:v>0.68246443199999995</c:v>
                </c:pt>
                <c:pt idx="645">
                  <c:v>0.70142178200000005</c:v>
                </c:pt>
                <c:pt idx="646">
                  <c:v>0.72985783399999993</c:v>
                </c:pt>
                <c:pt idx="647">
                  <c:v>0.696682472</c:v>
                </c:pt>
                <c:pt idx="648">
                  <c:v>0.72796208800000006</c:v>
                </c:pt>
                <c:pt idx="649">
                  <c:v>0.69099527199999999</c:v>
                </c:pt>
                <c:pt idx="650">
                  <c:v>0.70142180799999998</c:v>
                </c:pt>
                <c:pt idx="651">
                  <c:v>0.67677726000000005</c:v>
                </c:pt>
                <c:pt idx="652">
                  <c:v>0.68909953000000002</c:v>
                </c:pt>
                <c:pt idx="653">
                  <c:v>0.68341233400000001</c:v>
                </c:pt>
                <c:pt idx="654">
                  <c:v>0.6748815199999999</c:v>
                </c:pt>
                <c:pt idx="655">
                  <c:v>0.67772511599999996</c:v>
                </c:pt>
                <c:pt idx="656">
                  <c:v>0.67582937200000004</c:v>
                </c:pt>
                <c:pt idx="657">
                  <c:v>0.70521326600000001</c:v>
                </c:pt>
                <c:pt idx="658">
                  <c:v>0.6928909900000001</c:v>
                </c:pt>
                <c:pt idx="659">
                  <c:v>0.70426540599999998</c:v>
                </c:pt>
                <c:pt idx="660">
                  <c:v>0.70236966199999995</c:v>
                </c:pt>
                <c:pt idx="661">
                  <c:v>0.68530806999999994</c:v>
                </c:pt>
                <c:pt idx="662">
                  <c:v>0.71469194999999996</c:v>
                </c:pt>
                <c:pt idx="663">
                  <c:v>0.69004738999999993</c:v>
                </c:pt>
                <c:pt idx="664">
                  <c:v>0.71469194800000002</c:v>
                </c:pt>
                <c:pt idx="665">
                  <c:v>0.71469194000000003</c:v>
                </c:pt>
                <c:pt idx="666">
                  <c:v>0.69478674799999995</c:v>
                </c:pt>
                <c:pt idx="667">
                  <c:v>0.71374411000000004</c:v>
                </c:pt>
                <c:pt idx="668">
                  <c:v>0.65402843199999994</c:v>
                </c:pt>
                <c:pt idx="669">
                  <c:v>0.66540284800000005</c:v>
                </c:pt>
                <c:pt idx="670">
                  <c:v>0.67014217800000009</c:v>
                </c:pt>
                <c:pt idx="671">
                  <c:v>0.70426539600000004</c:v>
                </c:pt>
                <c:pt idx="672">
                  <c:v>0.69573461399999992</c:v>
                </c:pt>
                <c:pt idx="673">
                  <c:v>0.67582937399999998</c:v>
                </c:pt>
                <c:pt idx="674">
                  <c:v>0.70805688</c:v>
                </c:pt>
                <c:pt idx="675">
                  <c:v>0.66161138800000008</c:v>
                </c:pt>
                <c:pt idx="676">
                  <c:v>0.64644549400000006</c:v>
                </c:pt>
                <c:pt idx="677">
                  <c:v>0.70521327600000006</c:v>
                </c:pt>
                <c:pt idx="678">
                  <c:v>0.69952606999999989</c:v>
                </c:pt>
                <c:pt idx="679">
                  <c:v>0.70805686800000001</c:v>
                </c:pt>
                <c:pt idx="680">
                  <c:v>0.70521327</c:v>
                </c:pt>
                <c:pt idx="681">
                  <c:v>0.68530805000000006</c:v>
                </c:pt>
                <c:pt idx="682">
                  <c:v>0.67962083200000001</c:v>
                </c:pt>
                <c:pt idx="683">
                  <c:v>0.68815168000000004</c:v>
                </c:pt>
                <c:pt idx="684">
                  <c:v>0.68720380799999992</c:v>
                </c:pt>
                <c:pt idx="685">
                  <c:v>0.71563982999999998</c:v>
                </c:pt>
                <c:pt idx="686">
                  <c:v>0.64170617399999996</c:v>
                </c:pt>
                <c:pt idx="687">
                  <c:v>0.68625596</c:v>
                </c:pt>
                <c:pt idx="688">
                  <c:v>0.7061611579999999</c:v>
                </c:pt>
                <c:pt idx="689">
                  <c:v>0.69668246799999989</c:v>
                </c:pt>
                <c:pt idx="690">
                  <c:v>0.6890995459999999</c:v>
                </c:pt>
                <c:pt idx="691">
                  <c:v>0.69478673200000007</c:v>
                </c:pt>
                <c:pt idx="692">
                  <c:v>0.67298578399999998</c:v>
                </c:pt>
                <c:pt idx="693">
                  <c:v>0.70710903000000003</c:v>
                </c:pt>
                <c:pt idx="694">
                  <c:v>0.66824645000000005</c:v>
                </c:pt>
                <c:pt idx="695">
                  <c:v>0.643601902</c:v>
                </c:pt>
                <c:pt idx="696">
                  <c:v>0.69573460200000004</c:v>
                </c:pt>
                <c:pt idx="697">
                  <c:v>0.68436019800000003</c:v>
                </c:pt>
                <c:pt idx="698">
                  <c:v>0.71279623199999997</c:v>
                </c:pt>
                <c:pt idx="699">
                  <c:v>0.67677724800000005</c:v>
                </c:pt>
                <c:pt idx="700">
                  <c:v>0.66255923799999994</c:v>
                </c:pt>
                <c:pt idx="701">
                  <c:v>0.71279619800000005</c:v>
                </c:pt>
                <c:pt idx="702">
                  <c:v>0.70426539399999999</c:v>
                </c:pt>
                <c:pt idx="703">
                  <c:v>0.66635071999999995</c:v>
                </c:pt>
                <c:pt idx="704">
                  <c:v>0.70521327999999994</c:v>
                </c:pt>
                <c:pt idx="705">
                  <c:v>0.70995261999999992</c:v>
                </c:pt>
                <c:pt idx="706">
                  <c:v>0.68530807199999999</c:v>
                </c:pt>
                <c:pt idx="707">
                  <c:v>0.70521328999999999</c:v>
                </c:pt>
                <c:pt idx="708">
                  <c:v>0.70805687000000006</c:v>
                </c:pt>
                <c:pt idx="709">
                  <c:v>0.66161137599999997</c:v>
                </c:pt>
                <c:pt idx="710">
                  <c:v>0.70805689399999994</c:v>
                </c:pt>
                <c:pt idx="711">
                  <c:v>0.67488151799999996</c:v>
                </c:pt>
                <c:pt idx="712">
                  <c:v>0.725118496</c:v>
                </c:pt>
                <c:pt idx="713">
                  <c:v>0.69952607999999994</c:v>
                </c:pt>
                <c:pt idx="714">
                  <c:v>0.69194314000000001</c:v>
                </c:pt>
                <c:pt idx="715">
                  <c:v>0.68436019199999998</c:v>
                </c:pt>
                <c:pt idx="716">
                  <c:v>0.65876778800000002</c:v>
                </c:pt>
                <c:pt idx="717">
                  <c:v>0.64549764200000004</c:v>
                </c:pt>
                <c:pt idx="718">
                  <c:v>0.62559242800000003</c:v>
                </c:pt>
                <c:pt idx="719">
                  <c:v>0.65308057200000003</c:v>
                </c:pt>
                <c:pt idx="720">
                  <c:v>0.705213274</c:v>
                </c:pt>
                <c:pt idx="721">
                  <c:v>0.64928911199999995</c:v>
                </c:pt>
                <c:pt idx="722">
                  <c:v>0.64265402599999999</c:v>
                </c:pt>
                <c:pt idx="723">
                  <c:v>0.62843600799999999</c:v>
                </c:pt>
                <c:pt idx="724">
                  <c:v>0.64644548599999996</c:v>
                </c:pt>
                <c:pt idx="725">
                  <c:v>0.69004739399999993</c:v>
                </c:pt>
                <c:pt idx="726">
                  <c:v>0.68436019400000003</c:v>
                </c:pt>
                <c:pt idx="727">
                  <c:v>0.68056871399999996</c:v>
                </c:pt>
                <c:pt idx="728">
                  <c:v>0.67772511400000002</c:v>
                </c:pt>
                <c:pt idx="729">
                  <c:v>0.69194311399999997</c:v>
                </c:pt>
                <c:pt idx="730">
                  <c:v>0.67867296599999993</c:v>
                </c:pt>
                <c:pt idx="731">
                  <c:v>0.682464446</c:v>
                </c:pt>
                <c:pt idx="732">
                  <c:v>0.67772510999999991</c:v>
                </c:pt>
                <c:pt idx="733">
                  <c:v>0.68909950999999992</c:v>
                </c:pt>
                <c:pt idx="734">
                  <c:v>0.69857820199999998</c:v>
                </c:pt>
                <c:pt idx="735">
                  <c:v>0.6938388499999999</c:v>
                </c:pt>
                <c:pt idx="736">
                  <c:v>0.67962083799999995</c:v>
                </c:pt>
                <c:pt idx="737">
                  <c:v>0.67867298000000009</c:v>
                </c:pt>
                <c:pt idx="738">
                  <c:v>0.67488150200000008</c:v>
                </c:pt>
                <c:pt idx="739">
                  <c:v>0.679620852</c:v>
                </c:pt>
                <c:pt idx="740">
                  <c:v>0.68341231199999997</c:v>
                </c:pt>
                <c:pt idx="741">
                  <c:v>0.67677724000000006</c:v>
                </c:pt>
                <c:pt idx="742">
                  <c:v>0.68909952200000002</c:v>
                </c:pt>
                <c:pt idx="743">
                  <c:v>0.68815164399999995</c:v>
                </c:pt>
                <c:pt idx="744">
                  <c:v>0.69004738399999999</c:v>
                </c:pt>
                <c:pt idx="745">
                  <c:v>0.67677723400000001</c:v>
                </c:pt>
                <c:pt idx="746">
                  <c:v>0.68625591199999991</c:v>
                </c:pt>
                <c:pt idx="747">
                  <c:v>0.68909951399999991</c:v>
                </c:pt>
                <c:pt idx="748">
                  <c:v>0.67677722799999995</c:v>
                </c:pt>
                <c:pt idx="749">
                  <c:v>0.67298578399999998</c:v>
                </c:pt>
                <c:pt idx="750">
                  <c:v>0.671090046</c:v>
                </c:pt>
                <c:pt idx="751">
                  <c:v>0.67298580600000002</c:v>
                </c:pt>
                <c:pt idx="752">
                  <c:v>0.67014219600000002</c:v>
                </c:pt>
                <c:pt idx="753">
                  <c:v>0.67393364199999994</c:v>
                </c:pt>
                <c:pt idx="754">
                  <c:v>0.69194312000000002</c:v>
                </c:pt>
                <c:pt idx="755">
                  <c:v>0.67772511400000002</c:v>
                </c:pt>
                <c:pt idx="756">
                  <c:v>0.69478673199999996</c:v>
                </c:pt>
                <c:pt idx="757">
                  <c:v>0.70142179999999998</c:v>
                </c:pt>
                <c:pt idx="758">
                  <c:v>0.67582936199999999</c:v>
                </c:pt>
                <c:pt idx="759">
                  <c:v>0.688151662</c:v>
                </c:pt>
                <c:pt idx="760">
                  <c:v>0.6805687239999999</c:v>
                </c:pt>
                <c:pt idx="761">
                  <c:v>0.70521326399999995</c:v>
                </c:pt>
                <c:pt idx="762">
                  <c:v>0.70616113400000002</c:v>
                </c:pt>
                <c:pt idx="763">
                  <c:v>0.67867297199999999</c:v>
                </c:pt>
                <c:pt idx="764">
                  <c:v>0.67867298199999992</c:v>
                </c:pt>
                <c:pt idx="765">
                  <c:v>0.68436017399999993</c:v>
                </c:pt>
                <c:pt idx="766">
                  <c:v>0.66824643400000006</c:v>
                </c:pt>
                <c:pt idx="767">
                  <c:v>0.69478672399999997</c:v>
                </c:pt>
                <c:pt idx="768">
                  <c:v>0.68720379600000003</c:v>
                </c:pt>
                <c:pt idx="769">
                  <c:v>0.70710902000000009</c:v>
                </c:pt>
                <c:pt idx="770">
                  <c:v>0.70142180399999998</c:v>
                </c:pt>
                <c:pt idx="771">
                  <c:v>0.69004739199999998</c:v>
                </c:pt>
                <c:pt idx="772">
                  <c:v>0.67488152000000001</c:v>
                </c:pt>
                <c:pt idx="773">
                  <c:v>0.690995268</c:v>
                </c:pt>
                <c:pt idx="774">
                  <c:v>0.69004738999999993</c:v>
                </c:pt>
                <c:pt idx="775">
                  <c:v>0.70710899999999999</c:v>
                </c:pt>
                <c:pt idx="776">
                  <c:v>0.67772512399999996</c:v>
                </c:pt>
                <c:pt idx="777">
                  <c:v>0.67203791800000001</c:v>
                </c:pt>
                <c:pt idx="778">
                  <c:v>0.68720380599999997</c:v>
                </c:pt>
                <c:pt idx="779">
                  <c:v>0.673933644</c:v>
                </c:pt>
                <c:pt idx="780">
                  <c:v>0.68151660400000003</c:v>
                </c:pt>
                <c:pt idx="781">
                  <c:v>0.64739337200000002</c:v>
                </c:pt>
                <c:pt idx="782">
                  <c:v>0.61706161599999998</c:v>
                </c:pt>
                <c:pt idx="783">
                  <c:v>0.62369669800000005</c:v>
                </c:pt>
                <c:pt idx="784">
                  <c:v>0.62559240599999999</c:v>
                </c:pt>
                <c:pt idx="785">
                  <c:v>0.62274881199999998</c:v>
                </c:pt>
                <c:pt idx="786">
                  <c:v>0.64360189400000001</c:v>
                </c:pt>
                <c:pt idx="787">
                  <c:v>0.67582936999999998</c:v>
                </c:pt>
                <c:pt idx="788">
                  <c:v>0.696682468</c:v>
                </c:pt>
                <c:pt idx="789">
                  <c:v>0.67582938000000004</c:v>
                </c:pt>
                <c:pt idx="790">
                  <c:v>0.70710899999999999</c:v>
                </c:pt>
                <c:pt idx="791">
                  <c:v>0.7156398100000001</c:v>
                </c:pt>
                <c:pt idx="792">
                  <c:v>0.69952605200000006</c:v>
                </c:pt>
                <c:pt idx="793">
                  <c:v>0.65876778199999997</c:v>
                </c:pt>
                <c:pt idx="794">
                  <c:v>0.70236968199999994</c:v>
                </c:pt>
                <c:pt idx="795">
                  <c:v>0.63791471</c:v>
                </c:pt>
                <c:pt idx="796">
                  <c:v>0.70900473999999991</c:v>
                </c:pt>
                <c:pt idx="797">
                  <c:v>0.71753555999999996</c:v>
                </c:pt>
                <c:pt idx="798">
                  <c:v>0.70995260999999998</c:v>
                </c:pt>
                <c:pt idx="799">
                  <c:v>0.70805687800000006</c:v>
                </c:pt>
                <c:pt idx="800">
                  <c:v>0.68720379000000009</c:v>
                </c:pt>
                <c:pt idx="801">
                  <c:v>0.68436018799999998</c:v>
                </c:pt>
                <c:pt idx="802">
                  <c:v>0.718483392</c:v>
                </c:pt>
                <c:pt idx="803">
                  <c:v>0.68151660800000013</c:v>
                </c:pt>
                <c:pt idx="804">
                  <c:v>0.66919430800000002</c:v>
                </c:pt>
                <c:pt idx="805">
                  <c:v>0.66445498400000003</c:v>
                </c:pt>
                <c:pt idx="806">
                  <c:v>0.65971562400000006</c:v>
                </c:pt>
                <c:pt idx="807">
                  <c:v>0.63981042599999993</c:v>
                </c:pt>
                <c:pt idx="808">
                  <c:v>0.64360189400000001</c:v>
                </c:pt>
                <c:pt idx="809">
                  <c:v>0.62180093800000003</c:v>
                </c:pt>
                <c:pt idx="810">
                  <c:v>0.63222748599999989</c:v>
                </c:pt>
                <c:pt idx="811">
                  <c:v>0.662559228</c:v>
                </c:pt>
                <c:pt idx="812">
                  <c:v>0.66729856799999998</c:v>
                </c:pt>
                <c:pt idx="813">
                  <c:v>0.6957345920000001</c:v>
                </c:pt>
                <c:pt idx="814">
                  <c:v>0.688151654</c:v>
                </c:pt>
                <c:pt idx="815">
                  <c:v>0.69383886999999989</c:v>
                </c:pt>
                <c:pt idx="816">
                  <c:v>0.67014218199999998</c:v>
                </c:pt>
                <c:pt idx="817">
                  <c:v>0.67962086799999999</c:v>
                </c:pt>
                <c:pt idx="818">
                  <c:v>0.69478673599999996</c:v>
                </c:pt>
                <c:pt idx="819">
                  <c:v>0.69763034400000001</c:v>
                </c:pt>
                <c:pt idx="820">
                  <c:v>0.65308057999999991</c:v>
                </c:pt>
                <c:pt idx="821">
                  <c:v>0.6303317799999999</c:v>
                </c:pt>
                <c:pt idx="822">
                  <c:v>0.71279620999999993</c:v>
                </c:pt>
                <c:pt idx="823">
                  <c:v>0.74312795600000003</c:v>
                </c:pt>
                <c:pt idx="824">
                  <c:v>0.6995260940000001</c:v>
                </c:pt>
                <c:pt idx="825">
                  <c:v>0.74597156599999992</c:v>
                </c:pt>
                <c:pt idx="826">
                  <c:v>0.68625592999999996</c:v>
                </c:pt>
                <c:pt idx="827">
                  <c:v>0.67677724000000006</c:v>
                </c:pt>
                <c:pt idx="828">
                  <c:v>0.68436018199999993</c:v>
                </c:pt>
                <c:pt idx="829">
                  <c:v>0.64454976600000002</c:v>
                </c:pt>
                <c:pt idx="830">
                  <c:v>0.59336491999999996</c:v>
                </c:pt>
                <c:pt idx="831">
                  <c:v>0.62464456200000007</c:v>
                </c:pt>
                <c:pt idx="832">
                  <c:v>0.59999999199999998</c:v>
                </c:pt>
                <c:pt idx="833">
                  <c:v>0.59146919800000008</c:v>
                </c:pt>
                <c:pt idx="834">
                  <c:v>0.60853081600000003</c:v>
                </c:pt>
                <c:pt idx="835">
                  <c:v>0.60379147</c:v>
                </c:pt>
                <c:pt idx="836">
                  <c:v>0.62085308600000011</c:v>
                </c:pt>
                <c:pt idx="837">
                  <c:v>0.64360188799999984</c:v>
                </c:pt>
                <c:pt idx="838">
                  <c:v>0.60284361399999997</c:v>
                </c:pt>
                <c:pt idx="839">
                  <c:v>0.64928909400000001</c:v>
                </c:pt>
                <c:pt idx="840">
                  <c:v>0.63696684000000003</c:v>
                </c:pt>
                <c:pt idx="841">
                  <c:v>0.62180096800000006</c:v>
                </c:pt>
                <c:pt idx="842">
                  <c:v>0.65402843999999993</c:v>
                </c:pt>
                <c:pt idx="843">
                  <c:v>0.67488152400000001</c:v>
                </c:pt>
                <c:pt idx="844">
                  <c:v>0.65497630799999995</c:v>
                </c:pt>
                <c:pt idx="845">
                  <c:v>0.69004737799999993</c:v>
                </c:pt>
                <c:pt idx="846">
                  <c:v>0.6407582919999999</c:v>
                </c:pt>
                <c:pt idx="847">
                  <c:v>0.67203792200000001</c:v>
                </c:pt>
                <c:pt idx="848">
                  <c:v>0.70331753200000002</c:v>
                </c:pt>
                <c:pt idx="849">
                  <c:v>0.70616113199999986</c:v>
                </c:pt>
                <c:pt idx="850">
                  <c:v>0.71184832799999997</c:v>
                </c:pt>
                <c:pt idx="851">
                  <c:v>0.73270141999999994</c:v>
                </c:pt>
                <c:pt idx="852">
                  <c:v>0.73080568199999996</c:v>
                </c:pt>
                <c:pt idx="853">
                  <c:v>0.73554503799999993</c:v>
                </c:pt>
                <c:pt idx="854">
                  <c:v>0.70521325400000001</c:v>
                </c:pt>
                <c:pt idx="855">
                  <c:v>0.69857820999999998</c:v>
                </c:pt>
                <c:pt idx="856">
                  <c:v>0.7355450360000001</c:v>
                </c:pt>
                <c:pt idx="857">
                  <c:v>0.73175354999999997</c:v>
                </c:pt>
                <c:pt idx="858">
                  <c:v>0.72132700800000005</c:v>
                </c:pt>
                <c:pt idx="859">
                  <c:v>0.74502370800000006</c:v>
                </c:pt>
                <c:pt idx="860">
                  <c:v>0.70236966999999995</c:v>
                </c:pt>
                <c:pt idx="861">
                  <c:v>0.70900477599999989</c:v>
                </c:pt>
                <c:pt idx="862">
                  <c:v>0.69478674200000001</c:v>
                </c:pt>
                <c:pt idx="863">
                  <c:v>0.6976303399999999</c:v>
                </c:pt>
                <c:pt idx="864">
                  <c:v>0.69004738200000004</c:v>
                </c:pt>
                <c:pt idx="865">
                  <c:v>0.68151658999999998</c:v>
                </c:pt>
                <c:pt idx="866">
                  <c:v>0.69004737599999999</c:v>
                </c:pt>
                <c:pt idx="867">
                  <c:v>0.69289100999999997</c:v>
                </c:pt>
                <c:pt idx="868">
                  <c:v>0.71753555199999997</c:v>
                </c:pt>
                <c:pt idx="869">
                  <c:v>0.710900474</c:v>
                </c:pt>
                <c:pt idx="870">
                  <c:v>0.716587686</c:v>
                </c:pt>
                <c:pt idx="871">
                  <c:v>0.70995260999999998</c:v>
                </c:pt>
                <c:pt idx="872">
                  <c:v>0.69857819600000004</c:v>
                </c:pt>
                <c:pt idx="873">
                  <c:v>0.72417063200000009</c:v>
                </c:pt>
                <c:pt idx="874">
                  <c:v>0.70616112999999991</c:v>
                </c:pt>
                <c:pt idx="875">
                  <c:v>0.7327014220000001</c:v>
                </c:pt>
                <c:pt idx="876">
                  <c:v>0.72985781799999994</c:v>
                </c:pt>
                <c:pt idx="877">
                  <c:v>0.71848340999999993</c:v>
                </c:pt>
                <c:pt idx="878">
                  <c:v>0.72417060999999994</c:v>
                </c:pt>
                <c:pt idx="879">
                  <c:v>0.67014216399999993</c:v>
                </c:pt>
                <c:pt idx="880">
                  <c:v>0.69099525600000011</c:v>
                </c:pt>
                <c:pt idx="881">
                  <c:v>0.68909951999999997</c:v>
                </c:pt>
                <c:pt idx="882">
                  <c:v>0.71943126199999996</c:v>
                </c:pt>
                <c:pt idx="883">
                  <c:v>0.70995262800000003</c:v>
                </c:pt>
                <c:pt idx="884">
                  <c:v>0.68625593399999996</c:v>
                </c:pt>
                <c:pt idx="885">
                  <c:v>0.72322275999999996</c:v>
                </c:pt>
                <c:pt idx="886">
                  <c:v>0.67772512000000007</c:v>
                </c:pt>
                <c:pt idx="887">
                  <c:v>0.66919432600000017</c:v>
                </c:pt>
                <c:pt idx="888">
                  <c:v>0.72417062200000004</c:v>
                </c:pt>
                <c:pt idx="889">
                  <c:v>0.71848340999999993</c:v>
                </c:pt>
                <c:pt idx="890">
                  <c:v>0.72322275200000008</c:v>
                </c:pt>
                <c:pt idx="891">
                  <c:v>0.71848341999999998</c:v>
                </c:pt>
                <c:pt idx="892">
                  <c:v>0.69289099199999993</c:v>
                </c:pt>
                <c:pt idx="893">
                  <c:v>0.68530805200000011</c:v>
                </c:pt>
                <c:pt idx="894">
                  <c:v>0.69573459000000004</c:v>
                </c:pt>
                <c:pt idx="895">
                  <c:v>0.69573458200000005</c:v>
                </c:pt>
                <c:pt idx="896">
                  <c:v>0.72701424000000003</c:v>
                </c:pt>
                <c:pt idx="897">
                  <c:v>0.6663507099999999</c:v>
                </c:pt>
                <c:pt idx="898">
                  <c:v>0.69668247399999994</c:v>
                </c:pt>
                <c:pt idx="899">
                  <c:v>0.71184833599999997</c:v>
                </c:pt>
                <c:pt idx="900">
                  <c:v>0.70047393999999996</c:v>
                </c:pt>
                <c:pt idx="901">
                  <c:v>0.70142181000000003</c:v>
                </c:pt>
                <c:pt idx="902">
                  <c:v>0.70805688999999994</c:v>
                </c:pt>
                <c:pt idx="903">
                  <c:v>0.69004739599999998</c:v>
                </c:pt>
                <c:pt idx="904">
                  <c:v>0.72037916000000002</c:v>
                </c:pt>
                <c:pt idx="905">
                  <c:v>0.68341232799999996</c:v>
                </c:pt>
                <c:pt idx="906">
                  <c:v>0.65781991200000001</c:v>
                </c:pt>
                <c:pt idx="907">
                  <c:v>0.71184834799999996</c:v>
                </c:pt>
                <c:pt idx="908">
                  <c:v>0.69573460599999992</c:v>
                </c:pt>
                <c:pt idx="909">
                  <c:v>0.71658768799999994</c:v>
                </c:pt>
                <c:pt idx="910">
                  <c:v>0.68815166000000005</c:v>
                </c:pt>
                <c:pt idx="911">
                  <c:v>0.68246445</c:v>
                </c:pt>
                <c:pt idx="912">
                  <c:v>0.71848340600000005</c:v>
                </c:pt>
                <c:pt idx="913">
                  <c:v>0.71469194400000002</c:v>
                </c:pt>
                <c:pt idx="914">
                  <c:v>0.68056872800000001</c:v>
                </c:pt>
                <c:pt idx="915">
                  <c:v>0.70995262599999998</c:v>
                </c:pt>
                <c:pt idx="916">
                  <c:v>0.71469194800000002</c:v>
                </c:pt>
                <c:pt idx="917">
                  <c:v>0.69478674800000007</c:v>
                </c:pt>
                <c:pt idx="918">
                  <c:v>0.71563982000000004</c:v>
                </c:pt>
                <c:pt idx="919">
                  <c:v>0.71279619999999999</c:v>
                </c:pt>
                <c:pt idx="920">
                  <c:v>0.67772511000000002</c:v>
                </c:pt>
                <c:pt idx="921">
                  <c:v>0.71848340200000005</c:v>
                </c:pt>
                <c:pt idx="922">
                  <c:v>0.6976303479999999</c:v>
                </c:pt>
                <c:pt idx="923">
                  <c:v>0.72417064200000003</c:v>
                </c:pt>
                <c:pt idx="924">
                  <c:v>0.72606637600000001</c:v>
                </c:pt>
                <c:pt idx="925">
                  <c:v>0.69573461200000009</c:v>
                </c:pt>
                <c:pt idx="926">
                  <c:v>0.70047394200000002</c:v>
                </c:pt>
                <c:pt idx="927">
                  <c:v>0.67298576199999993</c:v>
                </c:pt>
                <c:pt idx="928">
                  <c:v>0.66161138200000003</c:v>
                </c:pt>
                <c:pt idx="929">
                  <c:v>0.62938389200000011</c:v>
                </c:pt>
                <c:pt idx="930">
                  <c:v>0.67393365400000005</c:v>
                </c:pt>
                <c:pt idx="931">
                  <c:v>0.71090046600000001</c:v>
                </c:pt>
                <c:pt idx="932">
                  <c:v>0.66729857999999997</c:v>
                </c:pt>
                <c:pt idx="933">
                  <c:v>0.65308055799999998</c:v>
                </c:pt>
                <c:pt idx="934">
                  <c:v>0.640758296</c:v>
                </c:pt>
                <c:pt idx="935">
                  <c:v>0.66066349999999996</c:v>
                </c:pt>
                <c:pt idx="936">
                  <c:v>0.70047393999999996</c:v>
                </c:pt>
                <c:pt idx="937">
                  <c:v>0.688151654</c:v>
                </c:pt>
                <c:pt idx="938">
                  <c:v>0.69004738600000004</c:v>
                </c:pt>
                <c:pt idx="939">
                  <c:v>0.68530803799999995</c:v>
                </c:pt>
                <c:pt idx="940">
                  <c:v>0.69763033399999996</c:v>
                </c:pt>
                <c:pt idx="941">
                  <c:v>0.68530805399999994</c:v>
                </c:pt>
                <c:pt idx="942">
                  <c:v>0.68720378999999998</c:v>
                </c:pt>
                <c:pt idx="943">
                  <c:v>0.688151662</c:v>
                </c:pt>
                <c:pt idx="944">
                  <c:v>0.70616114399999996</c:v>
                </c:pt>
                <c:pt idx="945">
                  <c:v>0.71279619999999999</c:v>
                </c:pt>
                <c:pt idx="946">
                  <c:v>0.69573459000000004</c:v>
                </c:pt>
                <c:pt idx="947">
                  <c:v>0.68909950799999997</c:v>
                </c:pt>
                <c:pt idx="948">
                  <c:v>0.68436017999999998</c:v>
                </c:pt>
                <c:pt idx="949">
                  <c:v>0.68151658799999981</c:v>
                </c:pt>
                <c:pt idx="950">
                  <c:v>0.68909952600000002</c:v>
                </c:pt>
                <c:pt idx="951">
                  <c:v>0.68815164399999995</c:v>
                </c:pt>
                <c:pt idx="952">
                  <c:v>0.68151658800000003</c:v>
                </c:pt>
                <c:pt idx="953">
                  <c:v>0.68909952800000007</c:v>
                </c:pt>
                <c:pt idx="954">
                  <c:v>0.69857819200000004</c:v>
                </c:pt>
                <c:pt idx="955">
                  <c:v>0.70047392199999992</c:v>
                </c:pt>
                <c:pt idx="956">
                  <c:v>0.68625592599999996</c:v>
                </c:pt>
                <c:pt idx="957">
                  <c:v>0.69289099199999993</c:v>
                </c:pt>
                <c:pt idx="958">
                  <c:v>0.70142179000000004</c:v>
                </c:pt>
                <c:pt idx="959">
                  <c:v>0.68436018599999993</c:v>
                </c:pt>
                <c:pt idx="960">
                  <c:v>0.67962083800000006</c:v>
                </c:pt>
                <c:pt idx="961">
                  <c:v>0.67677726599999999</c:v>
                </c:pt>
                <c:pt idx="962">
                  <c:v>0.67393364599999994</c:v>
                </c:pt>
                <c:pt idx="963">
                  <c:v>0.67582937799999998</c:v>
                </c:pt>
                <c:pt idx="964">
                  <c:v>0.67677725999999994</c:v>
                </c:pt>
                <c:pt idx="965">
                  <c:v>0.70142178999999993</c:v>
                </c:pt>
                <c:pt idx="966">
                  <c:v>0.68815166999999999</c:v>
                </c:pt>
                <c:pt idx="967">
                  <c:v>0.70805686200000006</c:v>
                </c:pt>
                <c:pt idx="968">
                  <c:v>0.70331753799999996</c:v>
                </c:pt>
                <c:pt idx="969">
                  <c:v>0.68436018199999993</c:v>
                </c:pt>
                <c:pt idx="970">
                  <c:v>0.69952604200000001</c:v>
                </c:pt>
                <c:pt idx="971">
                  <c:v>0.693838862</c:v>
                </c:pt>
                <c:pt idx="972">
                  <c:v>0.71279620599999993</c:v>
                </c:pt>
                <c:pt idx="973">
                  <c:v>0.70331752399999992</c:v>
                </c:pt>
                <c:pt idx="974">
                  <c:v>0.68625592999999996</c:v>
                </c:pt>
                <c:pt idx="975">
                  <c:v>0.68056872199999996</c:v>
                </c:pt>
                <c:pt idx="976">
                  <c:v>0.68909951799999991</c:v>
                </c:pt>
                <c:pt idx="977">
                  <c:v>0.68625594200000006</c:v>
                </c:pt>
                <c:pt idx="978">
                  <c:v>0.70616113799999991</c:v>
                </c:pt>
                <c:pt idx="979">
                  <c:v>0.69668246999999994</c:v>
                </c:pt>
                <c:pt idx="980">
                  <c:v>0.72132702000000004</c:v>
                </c:pt>
                <c:pt idx="981">
                  <c:v>0.71279621199999998</c:v>
                </c:pt>
                <c:pt idx="982">
                  <c:v>0.70047393200000008</c:v>
                </c:pt>
                <c:pt idx="983">
                  <c:v>0.69194312400000002</c:v>
                </c:pt>
                <c:pt idx="984">
                  <c:v>0.69952607399999989</c:v>
                </c:pt>
                <c:pt idx="985">
                  <c:v>0.69857820800000003</c:v>
                </c:pt>
                <c:pt idx="986">
                  <c:v>0.713744084</c:v>
                </c:pt>
                <c:pt idx="987">
                  <c:v>0.69289100000000003</c:v>
                </c:pt>
                <c:pt idx="988">
                  <c:v>0.68246443800000001</c:v>
                </c:pt>
                <c:pt idx="989">
                  <c:v>0.70426541399999998</c:v>
                </c:pt>
                <c:pt idx="990">
                  <c:v>0.68625593400000007</c:v>
                </c:pt>
                <c:pt idx="991">
                  <c:v>0.693838854</c:v>
                </c:pt>
                <c:pt idx="992">
                  <c:v>0.6578198959999999</c:v>
                </c:pt>
                <c:pt idx="993">
                  <c:v>0.637914702</c:v>
                </c:pt>
                <c:pt idx="994">
                  <c:v>0.64170616800000002</c:v>
                </c:pt>
                <c:pt idx="995">
                  <c:v>0.63886257800000001</c:v>
                </c:pt>
                <c:pt idx="996">
                  <c:v>0.63791468600000001</c:v>
                </c:pt>
                <c:pt idx="997">
                  <c:v>0.65687205399999993</c:v>
                </c:pt>
                <c:pt idx="998">
                  <c:v>0.69004739400000004</c:v>
                </c:pt>
                <c:pt idx="999">
                  <c:v>0.699526078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1C-8C42-8CFD-9E5ACB5C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009267472"/>
        <c:axId val="1009269120"/>
      </c:lineChart>
      <c:catAx>
        <c:axId val="100926747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6912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009269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674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75612246997447"/>
          <c:y val="0.62129032660210393"/>
          <c:w val="0.20934339513943315"/>
          <c:h val="0.17380243471178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101926</xdr:colOff>
      <xdr:row>11</xdr:row>
      <xdr:rowOff>136558</xdr:rowOff>
    </xdr:from>
    <xdr:to>
      <xdr:col>15</xdr:col>
      <xdr:colOff>696451</xdr:colOff>
      <xdr:row>50</xdr:row>
      <xdr:rowOff>68281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E2672-D825-A849-A9E1-541B721C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72100</xdr:colOff>
      <xdr:row>4</xdr:row>
      <xdr:rowOff>47183</xdr:rowOff>
    </xdr:from>
    <xdr:to>
      <xdr:col>13</xdr:col>
      <xdr:colOff>113067</xdr:colOff>
      <xdr:row>27</xdr:row>
      <xdr:rowOff>148210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7C26E-6199-AF44-AD36-82256AC9C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B777-A658-C446-A96B-E17F9090DA1E}">
  <dimension ref="A1:BXY10"/>
  <sheetViews>
    <sheetView tabSelected="1" zoomScale="143" workbookViewId="0">
      <selection sqref="A1:XFD5"/>
    </sheetView>
  </sheetViews>
  <sheetFormatPr baseColWidth="10" defaultRowHeight="16" x14ac:dyDescent="0.2"/>
  <sheetData>
    <row r="1" spans="1:20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2001" x14ac:dyDescent="0.2">
      <c r="A2" t="s">
        <v>0</v>
      </c>
      <c r="B2">
        <v>0.60189574062824192</v>
      </c>
      <c r="C2">
        <v>0.60331753790378528</v>
      </c>
      <c r="D2">
        <v>0.60331753790378528</v>
      </c>
      <c r="E2">
        <v>0.60331753790378528</v>
      </c>
      <c r="F2">
        <v>0.60284360945224713</v>
      </c>
      <c r="G2">
        <v>0.60189574062824203</v>
      </c>
      <c r="H2">
        <v>0.60379147529601995</v>
      </c>
      <c r="I2">
        <v>0.57867299020290341</v>
      </c>
      <c r="J2">
        <v>0.60900474190711928</v>
      </c>
      <c r="K2">
        <v>0.57345971167087517</v>
      </c>
      <c r="L2">
        <v>0.57677724957466081</v>
      </c>
      <c r="M2">
        <v>0.54739336371421754</v>
      </c>
      <c r="N2">
        <v>0.47345971167087508</v>
      </c>
      <c r="O2">
        <v>0.51279620528221082</v>
      </c>
      <c r="P2">
        <v>0.58199052214622415</v>
      </c>
      <c r="Q2">
        <v>0.5810426503419871</v>
      </c>
      <c r="R2">
        <v>0.66398103833198507</v>
      </c>
      <c r="S2">
        <v>0.68293838500976534</v>
      </c>
      <c r="T2">
        <v>0.6853080511093137</v>
      </c>
      <c r="U2">
        <v>0.67156398296356168</v>
      </c>
      <c r="V2">
        <v>0.70284360051155059</v>
      </c>
      <c r="W2">
        <v>0.70426540374755819</v>
      </c>
      <c r="X2">
        <v>0.70758293867111155</v>
      </c>
      <c r="Y2">
        <v>0.70426540970802254</v>
      </c>
      <c r="Z2">
        <v>0.70995261669158904</v>
      </c>
      <c r="AA2">
        <v>0.7227488219738003</v>
      </c>
      <c r="AB2">
        <v>0.71563981175422631</v>
      </c>
      <c r="AC2">
        <v>0.69289099574088986</v>
      </c>
      <c r="AD2">
        <v>0.69668246507644604</v>
      </c>
      <c r="AE2">
        <v>0.70426540374755797</v>
      </c>
      <c r="AF2">
        <v>0.71279621124267512</v>
      </c>
      <c r="AG2">
        <v>0.70805686116218514</v>
      </c>
      <c r="AH2">
        <v>0.71753553152084326</v>
      </c>
      <c r="AI2">
        <v>0.7203791439533227</v>
      </c>
      <c r="AJ2">
        <v>0.71943128705024662</v>
      </c>
      <c r="AK2">
        <v>0.71279621124267534</v>
      </c>
      <c r="AL2">
        <v>0.74265403747558545</v>
      </c>
      <c r="AM2">
        <v>0.72417062520980768</v>
      </c>
      <c r="AN2">
        <v>0.72748816013336137</v>
      </c>
      <c r="AO2">
        <v>0.70758295059204046</v>
      </c>
      <c r="AP2">
        <v>0.71232228279113718</v>
      </c>
      <c r="AQ2">
        <v>0.72322274446487378</v>
      </c>
      <c r="AR2">
        <v>0.73317536115646331</v>
      </c>
      <c r="AS2">
        <v>0.73127962350845288</v>
      </c>
      <c r="AT2">
        <v>0.72085308432579009</v>
      </c>
      <c r="AU2">
        <v>0.72748815417289703</v>
      </c>
      <c r="AV2">
        <v>0.72369667887687628</v>
      </c>
      <c r="AW2">
        <v>0.73364928960800113</v>
      </c>
      <c r="AX2">
        <v>0.73601895570754949</v>
      </c>
      <c r="AY2">
        <v>0.7360189676284784</v>
      </c>
      <c r="AZ2">
        <v>0.73033176064491212</v>
      </c>
      <c r="BA2">
        <v>0.75118483901023825</v>
      </c>
      <c r="BB2">
        <v>0.72985782623290985</v>
      </c>
      <c r="BC2">
        <v>0.73981043100357013</v>
      </c>
      <c r="BD2">
        <v>0.73317535519599863</v>
      </c>
      <c r="BE2">
        <v>0.73649289608001678</v>
      </c>
      <c r="BF2">
        <v>0.72511848807334867</v>
      </c>
      <c r="BG2">
        <v>0.71137441396713208</v>
      </c>
      <c r="BH2">
        <v>0.73744075894355721</v>
      </c>
      <c r="BI2">
        <v>0.75071089863777085</v>
      </c>
      <c r="BJ2">
        <v>0.75165877342224063</v>
      </c>
      <c r="BK2">
        <v>0.76066350936889593</v>
      </c>
      <c r="BL2">
        <v>0.7488151669502251</v>
      </c>
      <c r="BM2">
        <v>0.74028436541557241</v>
      </c>
      <c r="BN2">
        <v>0.7488151669502251</v>
      </c>
      <c r="BO2">
        <v>0.74265402555465632</v>
      </c>
      <c r="BP2">
        <v>0.76255924701690603</v>
      </c>
      <c r="BQ2">
        <v>0.75497631430625867</v>
      </c>
      <c r="BR2">
        <v>0.75924171209335278</v>
      </c>
      <c r="BS2">
        <v>0.77251185178756665</v>
      </c>
      <c r="BT2">
        <v>0.7635071098804469</v>
      </c>
      <c r="BU2">
        <v>0.76018956899642887</v>
      </c>
      <c r="BV2">
        <v>0.76066350340843136</v>
      </c>
      <c r="BW2">
        <v>0.7715639770030972</v>
      </c>
      <c r="BX2">
        <v>0.77630331516265827</v>
      </c>
      <c r="BY2">
        <v>0.75924170613288833</v>
      </c>
      <c r="BZ2">
        <v>0.76208531260490375</v>
      </c>
      <c r="CA2">
        <v>0.74549763202667196</v>
      </c>
      <c r="CB2">
        <v>0.75165876746177618</v>
      </c>
      <c r="CC2">
        <v>0.73601895570754949</v>
      </c>
      <c r="CD2">
        <v>0.74312795996665904</v>
      </c>
      <c r="CE2">
        <v>0.74170615077018687</v>
      </c>
      <c r="CF2">
        <v>0.74644549489021261</v>
      </c>
      <c r="CG2">
        <v>0.7563980996608729</v>
      </c>
      <c r="CH2">
        <v>0.7507108986377713</v>
      </c>
      <c r="CI2">
        <v>0.76587678194046016</v>
      </c>
      <c r="CJ2">
        <v>0.75971564650535561</v>
      </c>
      <c r="CK2">
        <v>0.76113744378089865</v>
      </c>
      <c r="CL2">
        <v>0.77725118994712794</v>
      </c>
      <c r="CM2">
        <v>0.7672985732555383</v>
      </c>
      <c r="CN2">
        <v>0.77725118994712761</v>
      </c>
      <c r="CO2">
        <v>0.78056871891021662</v>
      </c>
      <c r="CP2">
        <v>0.7744075834751124</v>
      </c>
      <c r="CQ2">
        <v>0.77109006047248796</v>
      </c>
      <c r="CR2">
        <v>0.77962085008621185</v>
      </c>
      <c r="CS2">
        <v>0.77345971465110741</v>
      </c>
      <c r="CT2">
        <v>0.78436018824577292</v>
      </c>
      <c r="CU2">
        <v>0.7815165817737576</v>
      </c>
      <c r="CV2">
        <v>0.76635071039199776</v>
      </c>
      <c r="CW2">
        <v>0.78388625383377009</v>
      </c>
      <c r="CX2">
        <v>0.77582938671112023</v>
      </c>
      <c r="CY2">
        <v>0.75450236797332715</v>
      </c>
      <c r="CZ2">
        <v>0.78578199148178041</v>
      </c>
      <c r="DA2">
        <v>0.76066350936889582</v>
      </c>
      <c r="DB2">
        <v>0.77345971465110708</v>
      </c>
      <c r="DC2">
        <v>0.78909953236579855</v>
      </c>
      <c r="DD2">
        <v>0.76872038245201046</v>
      </c>
      <c r="DE2">
        <v>0.78625592589378301</v>
      </c>
      <c r="DF2">
        <v>0.78767772316932627</v>
      </c>
      <c r="DG2">
        <v>0.78530805110931357</v>
      </c>
      <c r="DH2">
        <v>0.78672985434532128</v>
      </c>
      <c r="DI2">
        <v>0.8056872010231011</v>
      </c>
      <c r="DJ2">
        <v>0.79715640544891309</v>
      </c>
      <c r="DK2">
        <v>0.79052133560180615</v>
      </c>
      <c r="DL2">
        <v>0.77582939267158457</v>
      </c>
      <c r="DM2">
        <v>0.79526066780090277</v>
      </c>
      <c r="DN2">
        <v>0.79763033986091569</v>
      </c>
      <c r="DO2">
        <v>0.79099526405334442</v>
      </c>
      <c r="DP2">
        <v>0.80995261669158902</v>
      </c>
      <c r="DQ2">
        <v>0.79763033390045113</v>
      </c>
      <c r="DR2">
        <v>0.80426540374755784</v>
      </c>
      <c r="DS2">
        <v>0.78815165758132899</v>
      </c>
      <c r="DT2">
        <v>0.78388625383377042</v>
      </c>
      <c r="DU2">
        <v>0.79526065587997397</v>
      </c>
      <c r="DV2">
        <v>0.80189572572708112</v>
      </c>
      <c r="DW2">
        <v>0.78578199148178063</v>
      </c>
      <c r="DX2">
        <v>0.76966825127601601</v>
      </c>
      <c r="DY2">
        <v>0.7886255919933316</v>
      </c>
      <c r="DZ2">
        <v>0.79431279301643321</v>
      </c>
      <c r="EA2">
        <v>0.79431279301643321</v>
      </c>
      <c r="EB2">
        <v>0.78909952044486964</v>
      </c>
      <c r="EC2">
        <v>0.80142179727554264</v>
      </c>
      <c r="ED2">
        <v>0.79763032793998656</v>
      </c>
      <c r="EE2">
        <v>0.78199052214622433</v>
      </c>
      <c r="EF2">
        <v>0.78815165758132866</v>
      </c>
      <c r="EG2">
        <v>0.79004738330841018</v>
      </c>
      <c r="EH2">
        <v>0.78056871891021662</v>
      </c>
      <c r="EI2">
        <v>0.78009478449821412</v>
      </c>
      <c r="EJ2">
        <v>0.78672986030578562</v>
      </c>
      <c r="EK2">
        <v>0.78246446251869184</v>
      </c>
      <c r="EL2">
        <v>0.78199052810668923</v>
      </c>
      <c r="EM2">
        <v>0.77345972061157187</v>
      </c>
      <c r="EN2">
        <v>0.7720379114150997</v>
      </c>
      <c r="EO2">
        <v>0.78957346081733681</v>
      </c>
      <c r="EP2">
        <v>0.79478673934936506</v>
      </c>
      <c r="EQ2">
        <v>0.77962086200714098</v>
      </c>
      <c r="ER2">
        <v>0.78246445655822705</v>
      </c>
      <c r="ES2">
        <v>0.78388625383377031</v>
      </c>
      <c r="ET2">
        <v>0.7900473952293392</v>
      </c>
      <c r="EU2">
        <v>0.79763033390045113</v>
      </c>
      <c r="EV2">
        <v>0.79573459029197635</v>
      </c>
      <c r="EW2">
        <v>0.80189573168754502</v>
      </c>
      <c r="EX2">
        <v>0.7947867274284357</v>
      </c>
      <c r="EY2">
        <v>0.78246445655822716</v>
      </c>
      <c r="EZ2">
        <v>0.78957345485687214</v>
      </c>
      <c r="FA2">
        <v>0.81042654514312706</v>
      </c>
      <c r="FB2">
        <v>0.79052132368087702</v>
      </c>
      <c r="FC2">
        <v>0.78767772316932616</v>
      </c>
      <c r="FD2">
        <v>0.78293838500976509</v>
      </c>
      <c r="FE2">
        <v>0.78341231346130313</v>
      </c>
      <c r="FF2">
        <v>0.79952607154846156</v>
      </c>
      <c r="FG2">
        <v>0.80142180323600731</v>
      </c>
      <c r="FH2">
        <v>0.79620853662490809</v>
      </c>
      <c r="FI2">
        <v>0.78909953236579877</v>
      </c>
      <c r="FJ2">
        <v>0.78578199744224508</v>
      </c>
      <c r="FK2">
        <v>0.80426540374755806</v>
      </c>
      <c r="FL2">
        <v>0.80758293867111153</v>
      </c>
      <c r="FM2">
        <v>0.81611374616622867</v>
      </c>
      <c r="FN2">
        <v>0.81137440204620326</v>
      </c>
      <c r="FO2">
        <v>0.81042653918266261</v>
      </c>
      <c r="FP2">
        <v>0.79905213117599416</v>
      </c>
      <c r="FQ2">
        <v>0.79857819676399178</v>
      </c>
      <c r="FR2">
        <v>0.78530805706977791</v>
      </c>
      <c r="FS2">
        <v>0.81990521550178452</v>
      </c>
      <c r="FT2">
        <v>0.81990520954132007</v>
      </c>
      <c r="FU2">
        <v>0.81563981175422628</v>
      </c>
      <c r="FV2">
        <v>0.80758293867111175</v>
      </c>
      <c r="FW2">
        <v>0.79857820272445645</v>
      </c>
      <c r="FX2">
        <v>0.77630332708358718</v>
      </c>
      <c r="FY2">
        <v>0.78672986626625019</v>
      </c>
      <c r="FZ2">
        <v>0.79052133560180615</v>
      </c>
      <c r="GA2">
        <v>0.77867299318313554</v>
      </c>
      <c r="GB2">
        <v>0.79857820868492113</v>
      </c>
      <c r="GC2">
        <v>0.80094788074493395</v>
      </c>
      <c r="GD2">
        <v>0.80094788074493373</v>
      </c>
      <c r="GE2">
        <v>0.80900474786758392</v>
      </c>
      <c r="GF2">
        <v>0.8151658892631527</v>
      </c>
      <c r="GG2">
        <v>0.8151658892631527</v>
      </c>
      <c r="GH2">
        <v>0.80758294463157621</v>
      </c>
      <c r="GI2">
        <v>0.80805687308311425</v>
      </c>
      <c r="GJ2">
        <v>0.81990521550178497</v>
      </c>
      <c r="GK2">
        <v>0.82132701277732811</v>
      </c>
      <c r="GL2">
        <v>0.80758293867111175</v>
      </c>
      <c r="GM2">
        <v>0.82132701873779246</v>
      </c>
      <c r="GN2">
        <v>0.82227488756179734</v>
      </c>
      <c r="GO2">
        <v>0.81563981175422617</v>
      </c>
      <c r="GP2">
        <v>0.80047393441200199</v>
      </c>
      <c r="GQ2">
        <v>0.7999999999999996</v>
      </c>
      <c r="GR2">
        <v>0.80473933815956078</v>
      </c>
      <c r="GS2">
        <v>0.80426540374755828</v>
      </c>
      <c r="GT2">
        <v>0.79431279301643321</v>
      </c>
      <c r="GU2">
        <v>0.78530805110931334</v>
      </c>
      <c r="GV2">
        <v>0.78483411669731085</v>
      </c>
      <c r="GW2">
        <v>0.79194312691688484</v>
      </c>
      <c r="GX2">
        <v>0.79383886456489516</v>
      </c>
      <c r="GY2">
        <v>0.79715639948844852</v>
      </c>
      <c r="GZ2">
        <v>0.8184834063053128</v>
      </c>
      <c r="HA2">
        <v>0.81090046763420065</v>
      </c>
      <c r="HB2">
        <v>0.82322274446487387</v>
      </c>
      <c r="HC2">
        <v>0.81611374020576422</v>
      </c>
      <c r="HD2">
        <v>0.79336491823196353</v>
      </c>
      <c r="HE2">
        <v>0.80142179131507818</v>
      </c>
      <c r="HF2">
        <v>0.7933649241924281</v>
      </c>
      <c r="HG2">
        <v>0.80805686712264957</v>
      </c>
      <c r="HH2">
        <v>0.80521327257156305</v>
      </c>
      <c r="HI2">
        <v>0.79431279301643309</v>
      </c>
      <c r="HJ2">
        <v>0.80473933815956067</v>
      </c>
      <c r="HK2">
        <v>0.7999999999999996</v>
      </c>
      <c r="HL2">
        <v>0.79668246507644613</v>
      </c>
      <c r="HM2">
        <v>0.80995261073112457</v>
      </c>
      <c r="HN2">
        <v>0.817061614990234</v>
      </c>
      <c r="HO2">
        <v>0.80426540374755806</v>
      </c>
      <c r="HP2">
        <v>0.80236967206001264</v>
      </c>
      <c r="HQ2">
        <v>0.81943128108978236</v>
      </c>
      <c r="HR2">
        <v>0.80473934412002546</v>
      </c>
      <c r="HS2">
        <v>0.80758293867111175</v>
      </c>
      <c r="HT2">
        <v>0.80379147529602013</v>
      </c>
      <c r="HU2">
        <v>0.79146919846534691</v>
      </c>
      <c r="HV2">
        <v>0.81042654514312729</v>
      </c>
      <c r="HW2">
        <v>0.80900474786758392</v>
      </c>
      <c r="HX2">
        <v>0.81279621124267509</v>
      </c>
      <c r="HY2">
        <v>0.80189573764800959</v>
      </c>
      <c r="HZ2">
        <v>0.81279620528221075</v>
      </c>
      <c r="IA2">
        <v>0.80236966609954763</v>
      </c>
      <c r="IB2">
        <v>0.80379146933555568</v>
      </c>
      <c r="IC2">
        <v>0.80616114139556816</v>
      </c>
      <c r="ID2">
        <v>0.82180094718933072</v>
      </c>
      <c r="IE2">
        <v>0.8090047359466549</v>
      </c>
      <c r="IF2">
        <v>0.81848340630531258</v>
      </c>
      <c r="IG2">
        <v>0.84028435945510793</v>
      </c>
      <c r="IH2">
        <v>0.83222748637199329</v>
      </c>
      <c r="II2">
        <v>0.83744075894355718</v>
      </c>
      <c r="IJ2">
        <v>0.82843601703643743</v>
      </c>
      <c r="IK2">
        <v>0.81516587734222379</v>
      </c>
      <c r="IL2">
        <v>0.80853080749511685</v>
      </c>
      <c r="IM2">
        <v>0.8066350698471062</v>
      </c>
      <c r="IN2">
        <v>0.81563981175422617</v>
      </c>
      <c r="IO2">
        <v>0.82037914395332279</v>
      </c>
      <c r="IP2">
        <v>0.80473933815956067</v>
      </c>
      <c r="IQ2">
        <v>0.82417061328887886</v>
      </c>
      <c r="IR2">
        <v>0.82843601107597276</v>
      </c>
      <c r="IS2">
        <v>0.82322274446487376</v>
      </c>
      <c r="IT2">
        <v>0.81516587138175889</v>
      </c>
      <c r="IU2">
        <v>0.81658766865730237</v>
      </c>
      <c r="IV2">
        <v>0.8189573407173153</v>
      </c>
      <c r="IW2">
        <v>0.81042653322219815</v>
      </c>
      <c r="IX2">
        <v>0.80142179727554264</v>
      </c>
      <c r="IY2">
        <v>0.80047392249107308</v>
      </c>
      <c r="IZ2">
        <v>0.81611373424529976</v>
      </c>
      <c r="JA2">
        <v>0.81327013373374901</v>
      </c>
      <c r="JB2">
        <v>0.81421800255775412</v>
      </c>
      <c r="JC2">
        <v>0.81374406814575162</v>
      </c>
      <c r="JD2">
        <v>0.81090046763420065</v>
      </c>
      <c r="JE2">
        <v>0.79763032793998678</v>
      </c>
      <c r="JF2">
        <v>0.80521326661109893</v>
      </c>
      <c r="JG2">
        <v>0.81232227683067282</v>
      </c>
      <c r="JH2">
        <v>0.81469194293022118</v>
      </c>
      <c r="JI2">
        <v>0.81848341226577737</v>
      </c>
      <c r="JJ2">
        <v>0.8189573407173153</v>
      </c>
      <c r="JK2">
        <v>0.80805686712264979</v>
      </c>
      <c r="JL2">
        <v>0.81563981175422628</v>
      </c>
      <c r="JM2">
        <v>0.81232227683067304</v>
      </c>
      <c r="JN2">
        <v>0.80426540970802274</v>
      </c>
      <c r="JO2">
        <v>0.83412322402000394</v>
      </c>
      <c r="JP2">
        <v>0.83222748637199362</v>
      </c>
      <c r="JQ2">
        <v>0.82227488756179756</v>
      </c>
      <c r="JR2">
        <v>0.82464454770088147</v>
      </c>
      <c r="JS2">
        <v>0.82227488160133311</v>
      </c>
      <c r="JT2">
        <v>0.81327015161514249</v>
      </c>
      <c r="JU2">
        <v>0.8113744080066676</v>
      </c>
      <c r="JV2">
        <v>0.81042653918266261</v>
      </c>
      <c r="JW2">
        <v>0.82322274446487353</v>
      </c>
      <c r="JX2">
        <v>0.82085307836532517</v>
      </c>
      <c r="JY2">
        <v>0.81374408006668042</v>
      </c>
      <c r="JZ2">
        <v>0.82464454770088147</v>
      </c>
      <c r="KA2">
        <v>0.81232227683067271</v>
      </c>
      <c r="KB2">
        <v>0.81800947785377454</v>
      </c>
      <c r="KC2">
        <v>0.8218009471893305</v>
      </c>
      <c r="KD2">
        <v>0.80853080749511663</v>
      </c>
      <c r="KE2">
        <v>0.80663507580757088</v>
      </c>
      <c r="KF2">
        <v>0.80853080749511663</v>
      </c>
      <c r="KG2">
        <v>0.81137440204620304</v>
      </c>
      <c r="KH2">
        <v>0.82985782027244515</v>
      </c>
      <c r="KI2">
        <v>0.82938388586044254</v>
      </c>
      <c r="KJ2">
        <v>0.83459715843200633</v>
      </c>
      <c r="KK2">
        <v>0.82132702469825714</v>
      </c>
      <c r="KL2">
        <v>0.82132701873779257</v>
      </c>
      <c r="KM2">
        <v>0.82890995740890472</v>
      </c>
      <c r="KN2">
        <v>0.83412321805953926</v>
      </c>
      <c r="KO2">
        <v>0.83601895570754947</v>
      </c>
      <c r="KP2">
        <v>0.83601896166801404</v>
      </c>
      <c r="KQ2">
        <v>0.83601896166801415</v>
      </c>
      <c r="KR2">
        <v>0.82890995144844004</v>
      </c>
      <c r="KS2">
        <v>0.82559241056442212</v>
      </c>
      <c r="KT2">
        <v>0.81516587734222357</v>
      </c>
      <c r="KU2">
        <v>0.80663506984710609</v>
      </c>
      <c r="KV2">
        <v>0.82654028534889168</v>
      </c>
      <c r="KW2">
        <v>0.81943128108978236</v>
      </c>
      <c r="KX2">
        <v>0.81753554344177193</v>
      </c>
      <c r="KY2">
        <v>0.81327015757560672</v>
      </c>
      <c r="KZ2">
        <v>0.82796209454536418</v>
      </c>
      <c r="LA2">
        <v>0.82322275042533843</v>
      </c>
      <c r="LB2">
        <v>0.82322275638580289</v>
      </c>
      <c r="LC2">
        <v>0.82227488756179812</v>
      </c>
      <c r="LD2">
        <v>0.80900474190711935</v>
      </c>
      <c r="LE2">
        <v>0.82227489352226235</v>
      </c>
      <c r="LF2">
        <v>0.82227488160133322</v>
      </c>
      <c r="LG2">
        <v>0.82227488160133322</v>
      </c>
      <c r="LH2">
        <v>0.82559241652488669</v>
      </c>
      <c r="LI2">
        <v>0.82227487564086865</v>
      </c>
      <c r="LJ2">
        <v>0.82748814821243255</v>
      </c>
      <c r="LK2">
        <v>0.81706160902976954</v>
      </c>
      <c r="LL2">
        <v>0.81611373424529954</v>
      </c>
      <c r="LM2">
        <v>0.81943126320838855</v>
      </c>
      <c r="LN2">
        <v>0.82701421380042961</v>
      </c>
      <c r="LO2">
        <v>0.82132701277732811</v>
      </c>
      <c r="LP2">
        <v>0.81611374020576422</v>
      </c>
      <c r="LQ2">
        <v>0.80379145741462654</v>
      </c>
      <c r="LR2">
        <v>0.80236966609954785</v>
      </c>
      <c r="LS2">
        <v>0.80710900425910892</v>
      </c>
      <c r="LT2">
        <v>0.81374408602714488</v>
      </c>
      <c r="LU2">
        <v>0.8180094838142391</v>
      </c>
      <c r="LV2">
        <v>0.82606634497642484</v>
      </c>
      <c r="LW2">
        <v>0.82701421976089429</v>
      </c>
      <c r="LX2">
        <v>0.8265402853488919</v>
      </c>
      <c r="LY2">
        <v>0.82748814821243233</v>
      </c>
      <c r="LZ2">
        <v>0.82180094122886604</v>
      </c>
      <c r="MA2">
        <v>0.82085307836532539</v>
      </c>
      <c r="MB2">
        <v>0.81990520358085583</v>
      </c>
      <c r="MC2">
        <v>0.81469193100929227</v>
      </c>
      <c r="MD2">
        <v>0.82606633901596038</v>
      </c>
      <c r="ME2">
        <v>0.82985780835151635</v>
      </c>
      <c r="MF2">
        <v>0.82890995144844015</v>
      </c>
      <c r="MG2">
        <v>0.83033174276351873</v>
      </c>
      <c r="MH2">
        <v>0.82701420783996549</v>
      </c>
      <c r="MI2">
        <v>0.81516587138175933</v>
      </c>
      <c r="MJ2">
        <v>0.80568719506263697</v>
      </c>
      <c r="MK2">
        <v>0.81184833049774119</v>
      </c>
      <c r="ML2">
        <v>0.81090046167373608</v>
      </c>
      <c r="MM2">
        <v>0.80568719506263675</v>
      </c>
      <c r="MN2">
        <v>0.8194312751293179</v>
      </c>
      <c r="MO2">
        <v>0.81611374020576444</v>
      </c>
      <c r="MP2">
        <v>0.81800947189331019</v>
      </c>
      <c r="MQ2">
        <v>0.84170616269111576</v>
      </c>
      <c r="MR2">
        <v>0.84549763202667161</v>
      </c>
      <c r="MS2">
        <v>0.85165877342224083</v>
      </c>
      <c r="MT2">
        <v>0.84312795996665924</v>
      </c>
      <c r="MU2">
        <v>0.84407582283019966</v>
      </c>
      <c r="MV2">
        <v>0.82511847615241929</v>
      </c>
      <c r="MW2">
        <v>0.83886255621910055</v>
      </c>
      <c r="MX2">
        <v>0.8289099574089045</v>
      </c>
      <c r="MY2">
        <v>0.83744076490402186</v>
      </c>
      <c r="MZ2">
        <v>0.83364930152893035</v>
      </c>
      <c r="NA2">
        <v>0.84549763202667183</v>
      </c>
      <c r="NB2">
        <v>0.83886256217956512</v>
      </c>
      <c r="NC2">
        <v>0.83270142674446068</v>
      </c>
      <c r="ND2">
        <v>0.82890995740890472</v>
      </c>
      <c r="NE2">
        <v>0.83175355792045558</v>
      </c>
      <c r="NF2">
        <v>0.82843602299690211</v>
      </c>
      <c r="NG2">
        <v>0.84312796592712369</v>
      </c>
      <c r="NH2">
        <v>0.8317535579204558</v>
      </c>
      <c r="NI2">
        <v>0.83649289608001709</v>
      </c>
      <c r="NJ2">
        <v>0.84028436541557272</v>
      </c>
      <c r="NK2">
        <v>0.83507108688354459</v>
      </c>
      <c r="NL2">
        <v>0.83364928364753688</v>
      </c>
      <c r="NM2">
        <v>0.82985782027244537</v>
      </c>
      <c r="NN2">
        <v>0.817061614990234</v>
      </c>
      <c r="NO2">
        <v>0.8360189676284786</v>
      </c>
      <c r="NP2">
        <v>0.82464454770088158</v>
      </c>
      <c r="NQ2">
        <v>0.82606635689735375</v>
      </c>
      <c r="NR2">
        <v>0.82748814225196798</v>
      </c>
      <c r="NS2">
        <v>0.82274881005287137</v>
      </c>
      <c r="NT2">
        <v>0.82180094718933072</v>
      </c>
      <c r="NU2">
        <v>0.82227488160133322</v>
      </c>
      <c r="NV2">
        <v>0.8170616030693052</v>
      </c>
      <c r="NW2">
        <v>0.82796207666397081</v>
      </c>
      <c r="NX2">
        <v>0.82606635093688929</v>
      </c>
      <c r="NY2">
        <v>0.82085307836532562</v>
      </c>
      <c r="NZ2">
        <v>0.82037914991378746</v>
      </c>
      <c r="OA2">
        <v>0.82748814821243255</v>
      </c>
      <c r="OB2">
        <v>0.81943128108978236</v>
      </c>
      <c r="OC2">
        <v>0.81753553748130747</v>
      </c>
      <c r="OD2">
        <v>0.82037914395332279</v>
      </c>
      <c r="OE2">
        <v>0.82606635093688907</v>
      </c>
      <c r="OF2">
        <v>0.82748815417289678</v>
      </c>
      <c r="OG2">
        <v>0.83317535519599861</v>
      </c>
      <c r="OH2">
        <v>0.82606635093688907</v>
      </c>
      <c r="OI2">
        <v>0.8284360110759732</v>
      </c>
      <c r="OJ2">
        <v>0.82748814225196787</v>
      </c>
      <c r="OK2">
        <v>0.82274881005287137</v>
      </c>
      <c r="OL2">
        <v>0.82085307836532562</v>
      </c>
      <c r="OM2">
        <v>0.82085307240486094</v>
      </c>
      <c r="ON2">
        <v>0.82322274446487376</v>
      </c>
      <c r="OO2">
        <v>0.8289099454879757</v>
      </c>
      <c r="OP2">
        <v>0.83364927768707242</v>
      </c>
      <c r="OQ2">
        <v>0.83554501533508252</v>
      </c>
      <c r="OR2">
        <v>0.84454976320266673</v>
      </c>
      <c r="OS2">
        <v>0.83317534923553416</v>
      </c>
      <c r="OT2">
        <v>0.8355450153350823</v>
      </c>
      <c r="OU2">
        <v>0.8284360051155083</v>
      </c>
      <c r="OV2">
        <v>0.82606634497642462</v>
      </c>
      <c r="OW2">
        <v>0.82417061328887886</v>
      </c>
      <c r="OX2">
        <v>0.82180094122886604</v>
      </c>
      <c r="OY2">
        <v>0.81943127512931802</v>
      </c>
      <c r="OZ2">
        <v>0.82843601703643777</v>
      </c>
      <c r="PA2">
        <v>0.83886255621910077</v>
      </c>
      <c r="PB2">
        <v>0.83886255621910077</v>
      </c>
      <c r="PC2">
        <v>0.83459715247154198</v>
      </c>
      <c r="PD2">
        <v>0.83744075298309295</v>
      </c>
      <c r="PE2">
        <v>0.84075828790664642</v>
      </c>
      <c r="PF2">
        <v>0.84218009114265402</v>
      </c>
      <c r="PG2">
        <v>0.82037914395332279</v>
      </c>
      <c r="PH2">
        <v>0.82559241652488669</v>
      </c>
      <c r="PI2">
        <v>0.82748815417289678</v>
      </c>
      <c r="PJ2">
        <v>0.82748815417289701</v>
      </c>
      <c r="PK2">
        <v>0.82701421380042994</v>
      </c>
      <c r="PL2">
        <v>0.83601895570754969</v>
      </c>
      <c r="PM2">
        <v>0.83601896166801437</v>
      </c>
      <c r="PN2">
        <v>0.83744075894355741</v>
      </c>
      <c r="PO2">
        <v>0.83696683049201948</v>
      </c>
      <c r="PP2">
        <v>0.82890996336936928</v>
      </c>
      <c r="PQ2">
        <v>0.830331766605377</v>
      </c>
      <c r="PR2">
        <v>0.83127962946891754</v>
      </c>
      <c r="PS2">
        <v>0.82985782027244515</v>
      </c>
      <c r="PT2">
        <v>0.82796209454536407</v>
      </c>
      <c r="PU2">
        <v>0.83222749233245819</v>
      </c>
      <c r="PV2">
        <v>0.83554502129554709</v>
      </c>
      <c r="PW2">
        <v>0.8270142197608944</v>
      </c>
      <c r="PX2">
        <v>0.82701421976089462</v>
      </c>
      <c r="PY2">
        <v>0.83364928960800155</v>
      </c>
      <c r="PZ2">
        <v>0.83033174872398341</v>
      </c>
      <c r="QA2">
        <v>0.8227488160133356</v>
      </c>
      <c r="QB2">
        <v>0.81232227087020803</v>
      </c>
      <c r="QC2">
        <v>0.81232227087020825</v>
      </c>
      <c r="QD2">
        <v>0.81563981175422628</v>
      </c>
      <c r="QE2">
        <v>0.82748814821243233</v>
      </c>
      <c r="QF2">
        <v>0.8308056831359858</v>
      </c>
      <c r="QG2">
        <v>0.83364928364753665</v>
      </c>
      <c r="QH2">
        <v>0.83364928960800122</v>
      </c>
      <c r="QI2">
        <v>0.8364928901195523</v>
      </c>
      <c r="QJ2">
        <v>0.83838862776756251</v>
      </c>
      <c r="QK2">
        <v>0.83981043100357022</v>
      </c>
      <c r="QL2">
        <v>0.8379146933555599</v>
      </c>
      <c r="QM2">
        <v>0.83554502129554697</v>
      </c>
      <c r="QN2">
        <v>0.83838863372802686</v>
      </c>
      <c r="QO2">
        <v>0.83459715843200633</v>
      </c>
      <c r="QP2">
        <v>0.8312796175479884</v>
      </c>
      <c r="QQ2">
        <v>0.84170616269111564</v>
      </c>
      <c r="QR2">
        <v>0.83554502129554697</v>
      </c>
      <c r="QS2">
        <v>0.82417061328887908</v>
      </c>
      <c r="QT2">
        <v>0.84123221635818424</v>
      </c>
      <c r="QU2">
        <v>0.85023696422576867</v>
      </c>
      <c r="QV2">
        <v>0.84265401959419217</v>
      </c>
      <c r="QW2">
        <v>0.83127961158752406</v>
      </c>
      <c r="QX2">
        <v>0.83459715247154198</v>
      </c>
      <c r="QY2">
        <v>0.84928910136222802</v>
      </c>
      <c r="QZ2">
        <v>0.83933649659156762</v>
      </c>
      <c r="RA2">
        <v>0.82417061328887908</v>
      </c>
      <c r="RB2">
        <v>0.82843602299690211</v>
      </c>
      <c r="RC2">
        <v>0.82843602299690211</v>
      </c>
      <c r="RD2">
        <v>0.83270142078399623</v>
      </c>
      <c r="RE2">
        <v>0.84218009114265402</v>
      </c>
      <c r="RF2">
        <v>0.83554502129554709</v>
      </c>
      <c r="RG2">
        <v>0.84454976320266684</v>
      </c>
      <c r="RH2">
        <v>0.83838862180709806</v>
      </c>
      <c r="RI2">
        <v>0.83981042504310577</v>
      </c>
      <c r="RJ2">
        <v>0.83364928960800133</v>
      </c>
      <c r="RK2">
        <v>0.83554502129554697</v>
      </c>
      <c r="RL2">
        <v>0.83317535519599861</v>
      </c>
      <c r="RM2">
        <v>0.83933649659156762</v>
      </c>
      <c r="RN2">
        <v>0.84597155451774542</v>
      </c>
      <c r="RO2">
        <v>0.84691941738128595</v>
      </c>
      <c r="RP2">
        <v>0.84691941738128595</v>
      </c>
      <c r="RQ2">
        <v>0.84028434753417913</v>
      </c>
      <c r="RR2">
        <v>0.84218008518218945</v>
      </c>
      <c r="RS2">
        <v>0.84218008518218945</v>
      </c>
      <c r="RT2">
        <v>0.84928908944129877</v>
      </c>
      <c r="RU2">
        <v>0.84881515502929639</v>
      </c>
      <c r="RV2">
        <v>0.84881514906883182</v>
      </c>
      <c r="RW2">
        <v>0.84691942930221509</v>
      </c>
      <c r="RX2">
        <v>0.83933649659156762</v>
      </c>
      <c r="RY2">
        <v>0.83791469335555957</v>
      </c>
      <c r="RZ2">
        <v>0.84502369165420499</v>
      </c>
      <c r="SA2">
        <v>0.84549763202667205</v>
      </c>
      <c r="SB2">
        <v>0.83270142078399645</v>
      </c>
      <c r="SC2">
        <v>0.83364928960800133</v>
      </c>
      <c r="SD2">
        <v>0.83649289608001676</v>
      </c>
      <c r="SE2">
        <v>0.83696683049201925</v>
      </c>
      <c r="SF2">
        <v>0.83459716439247078</v>
      </c>
      <c r="SG2">
        <v>0.83507109284400904</v>
      </c>
      <c r="SH2">
        <v>0.82985780835151635</v>
      </c>
      <c r="SI2">
        <v>0.83270141482353177</v>
      </c>
      <c r="SJ2">
        <v>0.83696682453155469</v>
      </c>
      <c r="SK2">
        <v>0.83933649063110294</v>
      </c>
      <c r="SL2">
        <v>0.82464454770088147</v>
      </c>
      <c r="SM2">
        <v>0.82796207666397037</v>
      </c>
      <c r="SN2">
        <v>0.82369667887687625</v>
      </c>
      <c r="SO2">
        <v>0.82606634497642484</v>
      </c>
      <c r="SP2">
        <v>0.82843601703643766</v>
      </c>
      <c r="SQ2">
        <v>0.84170616269111576</v>
      </c>
      <c r="SR2">
        <v>0.84312795996665901</v>
      </c>
      <c r="SS2">
        <v>0.83649288415908762</v>
      </c>
      <c r="ST2">
        <v>0.84312795996665901</v>
      </c>
      <c r="SU2">
        <v>0.84739336371421781</v>
      </c>
      <c r="SV2">
        <v>0.83838862180709783</v>
      </c>
      <c r="SW2">
        <v>0.8364928901195523</v>
      </c>
      <c r="SX2">
        <v>0.83886255621910055</v>
      </c>
      <c r="SY2">
        <v>0.82748815417289701</v>
      </c>
      <c r="SZ2">
        <v>0.8317535519599909</v>
      </c>
      <c r="TA2">
        <v>0.83791469335555979</v>
      </c>
      <c r="TB2">
        <v>0.8407582879066462</v>
      </c>
      <c r="TC2">
        <v>0.83838862180709783</v>
      </c>
      <c r="TD2">
        <v>0.84786729812622019</v>
      </c>
      <c r="TE2">
        <v>0.84123222231864891</v>
      </c>
      <c r="TF2">
        <v>0.85071090459823573</v>
      </c>
      <c r="TG2">
        <v>0.845971572399139</v>
      </c>
      <c r="TH2">
        <v>0.83507109284400904</v>
      </c>
      <c r="TI2">
        <v>0.83080568909645047</v>
      </c>
      <c r="TJ2">
        <v>0.84312796592712369</v>
      </c>
      <c r="TK2">
        <v>0.84786729216575574</v>
      </c>
      <c r="TL2">
        <v>0.84834123253822291</v>
      </c>
      <c r="TM2">
        <v>0.84786729216575585</v>
      </c>
      <c r="TN2">
        <v>0.84881516098976095</v>
      </c>
      <c r="TO2">
        <v>0.85023696422576867</v>
      </c>
      <c r="TP2">
        <v>0.84691943526267965</v>
      </c>
      <c r="TQ2">
        <v>0.84028435945510827</v>
      </c>
      <c r="TR2">
        <v>0.8265402853488919</v>
      </c>
      <c r="TS2">
        <v>0.82606634497642462</v>
      </c>
      <c r="TT2">
        <v>0.8274881362915032</v>
      </c>
      <c r="TU2">
        <v>0.83791468143463077</v>
      </c>
      <c r="TV2">
        <v>0.83838862180709783</v>
      </c>
      <c r="TW2">
        <v>0.83222748637199329</v>
      </c>
      <c r="TX2">
        <v>0.83886256217956512</v>
      </c>
      <c r="TY2">
        <v>0.84644550085067727</v>
      </c>
      <c r="TZ2">
        <v>0.84218009710311859</v>
      </c>
      <c r="UA2">
        <v>0.83601896166801415</v>
      </c>
      <c r="UB2">
        <v>0.83791469335555979</v>
      </c>
      <c r="UC2">
        <v>0.83459716439247111</v>
      </c>
      <c r="UD2">
        <v>0.83459715843200644</v>
      </c>
      <c r="UE2">
        <v>0.83601894974708502</v>
      </c>
      <c r="UF2">
        <v>0.84834123253822269</v>
      </c>
      <c r="UG2">
        <v>0.84928910136222802</v>
      </c>
      <c r="UH2">
        <v>0.84739336371421758</v>
      </c>
      <c r="UI2">
        <v>0.84691943526267954</v>
      </c>
      <c r="UJ2">
        <v>0.84549762606620738</v>
      </c>
      <c r="UK2">
        <v>0.83838862776756229</v>
      </c>
      <c r="UL2">
        <v>0.82938389182090722</v>
      </c>
      <c r="UM2">
        <v>0.82890995740890472</v>
      </c>
      <c r="UN2">
        <v>0.82511848807334887</v>
      </c>
      <c r="UO2">
        <v>0.82464455366134626</v>
      </c>
      <c r="UP2">
        <v>0.84170615673065152</v>
      </c>
      <c r="UQ2">
        <v>0.84454975724220238</v>
      </c>
      <c r="UR2">
        <v>0.83554502129554697</v>
      </c>
      <c r="US2">
        <v>0.84644549489021248</v>
      </c>
      <c r="UT2">
        <v>0.85213270187377899</v>
      </c>
      <c r="UU2">
        <v>0.84976302385330127</v>
      </c>
      <c r="UV2">
        <v>0.84834122061729356</v>
      </c>
      <c r="UW2">
        <v>0.84976301789283681</v>
      </c>
      <c r="UX2">
        <v>0.85165876150131192</v>
      </c>
      <c r="UY2">
        <v>0.84265403151512108</v>
      </c>
      <c r="UZ2">
        <v>0.8488151669502253</v>
      </c>
      <c r="VA2">
        <v>0.85165876746177616</v>
      </c>
      <c r="VB2">
        <v>0.85402843356132441</v>
      </c>
      <c r="VC2">
        <v>0.85497630238532962</v>
      </c>
      <c r="VD2">
        <v>0.84976304173469508</v>
      </c>
      <c r="VE2">
        <v>0.8450237035751339</v>
      </c>
      <c r="VF2">
        <v>0.83033176064491232</v>
      </c>
      <c r="VG2">
        <v>0.83649289608001642</v>
      </c>
      <c r="VH2">
        <v>0.84597156643867444</v>
      </c>
      <c r="VI2">
        <v>0.84597156047820987</v>
      </c>
      <c r="VJ2">
        <v>0.84834122657775823</v>
      </c>
      <c r="VK2">
        <v>0.85213270187377876</v>
      </c>
      <c r="VL2">
        <v>0.84644549489021226</v>
      </c>
      <c r="VM2">
        <v>0.84218010306358304</v>
      </c>
      <c r="VN2">
        <v>0.85592417120933495</v>
      </c>
      <c r="VO2">
        <v>0.84976303577423062</v>
      </c>
      <c r="VP2">
        <v>0.85071090459823573</v>
      </c>
      <c r="VQ2">
        <v>0.84928910136222824</v>
      </c>
      <c r="VR2">
        <v>0.84502369761466944</v>
      </c>
      <c r="VS2">
        <v>0.8360189676284786</v>
      </c>
      <c r="VT2">
        <v>0.85071090459823573</v>
      </c>
      <c r="VU2">
        <v>0.84739336967468226</v>
      </c>
      <c r="VV2">
        <v>0.85165876746177638</v>
      </c>
      <c r="VW2">
        <v>0.85308057069778409</v>
      </c>
      <c r="VX2">
        <v>0.85545023083686789</v>
      </c>
      <c r="VY2">
        <v>0.85687203407287582</v>
      </c>
      <c r="VZ2">
        <v>0.85308057665824855</v>
      </c>
      <c r="WA2">
        <v>0.84834123849868737</v>
      </c>
      <c r="WB2">
        <v>0.83838862180709783</v>
      </c>
      <c r="WC2">
        <v>0.84123222827911337</v>
      </c>
      <c r="WD2">
        <v>0.83838862776756218</v>
      </c>
      <c r="WE2">
        <v>0.84265402555465663</v>
      </c>
      <c r="WF2">
        <v>0.84360189437866173</v>
      </c>
      <c r="WG2">
        <v>0.84218008518218945</v>
      </c>
      <c r="WH2">
        <v>0.84360189437866173</v>
      </c>
      <c r="WI2">
        <v>0.85260663032531703</v>
      </c>
      <c r="WJ2">
        <v>0.84834122657775823</v>
      </c>
      <c r="WK2">
        <v>0.8568720340728756</v>
      </c>
      <c r="WL2">
        <v>0.84834122657775846</v>
      </c>
      <c r="WM2">
        <v>0.84881516098976095</v>
      </c>
      <c r="WN2">
        <v>0.84739335775375313</v>
      </c>
      <c r="WO2">
        <v>0.84834122657775823</v>
      </c>
      <c r="WP2">
        <v>0.85118483304977366</v>
      </c>
      <c r="WQ2">
        <v>0.84928909540176334</v>
      </c>
      <c r="WR2">
        <v>0.84976302981376572</v>
      </c>
      <c r="WS2">
        <v>0.85165876746177605</v>
      </c>
      <c r="WT2">
        <v>0.85497630238532951</v>
      </c>
      <c r="WU2">
        <v>0.85829384922981211</v>
      </c>
      <c r="WV2">
        <v>0.8497630357742304</v>
      </c>
      <c r="WW2">
        <v>0.84644549489021226</v>
      </c>
      <c r="WX2">
        <v>0.83649289608001642</v>
      </c>
      <c r="WY2">
        <v>0.84834123849868703</v>
      </c>
      <c r="WZ2">
        <v>0.84739336967468204</v>
      </c>
      <c r="XA2">
        <v>0.83981042504310555</v>
      </c>
      <c r="XB2">
        <v>0.84123221635818424</v>
      </c>
      <c r="XC2">
        <v>0.84502368569374053</v>
      </c>
      <c r="XD2">
        <v>0.8478672981262203</v>
      </c>
      <c r="XE2">
        <v>0.84928910136222802</v>
      </c>
      <c r="XF2">
        <v>0.85260663628578148</v>
      </c>
      <c r="XG2">
        <v>0.85071090459823573</v>
      </c>
      <c r="XH2">
        <v>0.84597156047821009</v>
      </c>
      <c r="XI2">
        <v>0.84360188841819705</v>
      </c>
      <c r="XJ2">
        <v>0.83886255621910055</v>
      </c>
      <c r="XK2">
        <v>0.84028435945510849</v>
      </c>
      <c r="XL2">
        <v>0.8336492836475371</v>
      </c>
      <c r="XM2">
        <v>0.84312795996665901</v>
      </c>
      <c r="XN2">
        <v>0.84549763202667205</v>
      </c>
      <c r="XO2">
        <v>0.8469194293022152</v>
      </c>
      <c r="XP2">
        <v>0.83601896166801404</v>
      </c>
      <c r="XQ2">
        <v>0.84881517291068997</v>
      </c>
      <c r="XR2">
        <v>0.85213269591331431</v>
      </c>
      <c r="XS2">
        <v>0.84928909540176334</v>
      </c>
      <c r="XT2">
        <v>0.85165876746177616</v>
      </c>
      <c r="XU2">
        <v>0.84597156643867444</v>
      </c>
      <c r="XV2">
        <v>0.85023697018623301</v>
      </c>
      <c r="XW2">
        <v>0.84739336371421758</v>
      </c>
      <c r="XX2">
        <v>0.85260663628578137</v>
      </c>
      <c r="XY2">
        <v>0.84786729812622019</v>
      </c>
      <c r="XZ2">
        <v>0.84786729216575574</v>
      </c>
      <c r="YA2">
        <v>0.84265402555465641</v>
      </c>
      <c r="YB2">
        <v>0.85118482708930931</v>
      </c>
      <c r="YC2">
        <v>0.84786729216575585</v>
      </c>
      <c r="YD2">
        <v>0.85071089863777138</v>
      </c>
      <c r="YE2">
        <v>0.83838861584663338</v>
      </c>
      <c r="YF2">
        <v>0.83601895570754947</v>
      </c>
      <c r="YG2">
        <v>0.84312797188758792</v>
      </c>
      <c r="YH2">
        <v>0.84834123849868726</v>
      </c>
      <c r="YI2">
        <v>0.84644550085067694</v>
      </c>
      <c r="YJ2">
        <v>0.84928910136222768</v>
      </c>
      <c r="YK2">
        <v>0.84976302385330149</v>
      </c>
      <c r="YL2">
        <v>0.84928910136222791</v>
      </c>
      <c r="YM2">
        <v>0.85308057069778387</v>
      </c>
      <c r="YN2">
        <v>0.85355450510978625</v>
      </c>
      <c r="YO2">
        <v>0.85355450510978625</v>
      </c>
      <c r="YP2">
        <v>0.85023697018623279</v>
      </c>
      <c r="YQ2">
        <v>0.84834123849868726</v>
      </c>
      <c r="YR2">
        <v>0.84218009710311814</v>
      </c>
      <c r="YS2">
        <v>0.84928910732269247</v>
      </c>
      <c r="YT2">
        <v>0.84928910732269247</v>
      </c>
      <c r="YU2">
        <v>0.84597157239913889</v>
      </c>
      <c r="YV2">
        <v>0.84407584071159325</v>
      </c>
      <c r="YW2">
        <v>0.84170616865158043</v>
      </c>
      <c r="YX2">
        <v>0.8440758347511288</v>
      </c>
      <c r="YY2">
        <v>0.84170616269111598</v>
      </c>
      <c r="YZ2">
        <v>0.84549763202667205</v>
      </c>
      <c r="ZA2">
        <v>0.84549763202667205</v>
      </c>
      <c r="ZB2">
        <v>0.84834122657775812</v>
      </c>
      <c r="ZC2">
        <v>0.84786729216575552</v>
      </c>
      <c r="ZD2">
        <v>0.85023696422576867</v>
      </c>
      <c r="ZE2">
        <v>0.84739336371421781</v>
      </c>
      <c r="ZF2">
        <v>0.85402843356132452</v>
      </c>
      <c r="ZG2">
        <v>0.84976303577423062</v>
      </c>
      <c r="ZH2">
        <v>0.85165876746177605</v>
      </c>
      <c r="ZI2">
        <v>0.84454976916313118</v>
      </c>
      <c r="ZJ2">
        <v>0.84454976916313118</v>
      </c>
      <c r="ZK2">
        <v>0.84834122657775823</v>
      </c>
      <c r="ZL2">
        <v>0.83649289011955186</v>
      </c>
      <c r="ZM2">
        <v>0.83838862776756251</v>
      </c>
      <c r="ZN2">
        <v>0.84407581686973499</v>
      </c>
      <c r="ZO2">
        <v>0.84312794804572988</v>
      </c>
      <c r="ZP2">
        <v>0.85402842760086006</v>
      </c>
      <c r="ZQ2">
        <v>0.85213270187377876</v>
      </c>
      <c r="ZR2">
        <v>0.84218009114265402</v>
      </c>
      <c r="ZS2">
        <v>0.8511848270893092</v>
      </c>
      <c r="ZT2">
        <v>0.84123222827911337</v>
      </c>
      <c r="ZU2">
        <v>0.84691943526267932</v>
      </c>
      <c r="ZV2">
        <v>0.84597156643867444</v>
      </c>
      <c r="ZW2">
        <v>0.84881516695022552</v>
      </c>
      <c r="ZX2">
        <v>0.84312795996665924</v>
      </c>
      <c r="ZY2">
        <v>0.84786730408668498</v>
      </c>
      <c r="ZZ2">
        <v>0.8445497691631314</v>
      </c>
      <c r="AAA2">
        <v>0.85402843356132452</v>
      </c>
      <c r="AAB2">
        <v>0.85639810562133756</v>
      </c>
      <c r="AAC2">
        <v>0.86018956899642907</v>
      </c>
      <c r="AAD2">
        <v>0.85308057069778387</v>
      </c>
      <c r="AAE2">
        <v>0.84881516098976062</v>
      </c>
      <c r="AAF2">
        <v>0.84881516098976095</v>
      </c>
      <c r="AAG2">
        <v>0.85213268995284996</v>
      </c>
      <c r="AAH2">
        <v>0.84597156643867477</v>
      </c>
      <c r="AAI2">
        <v>0.85402843952178897</v>
      </c>
      <c r="AAJ2">
        <v>0.85639811158180201</v>
      </c>
      <c r="AAK2">
        <v>0.85308057665824877</v>
      </c>
      <c r="AAL2">
        <v>0.8540284395217892</v>
      </c>
      <c r="AAM2">
        <v>0.84786729812622019</v>
      </c>
      <c r="AAN2">
        <v>0.85545023083686789</v>
      </c>
      <c r="AAO2">
        <v>0.84028435945510827</v>
      </c>
      <c r="AAP2">
        <v>0.84170616269111598</v>
      </c>
      <c r="AAQ2">
        <v>0.84028435945510827</v>
      </c>
      <c r="AAR2">
        <v>0.84407582879066434</v>
      </c>
      <c r="AAS2">
        <v>0.84597156643867455</v>
      </c>
      <c r="AAT2">
        <v>0.85260663032531669</v>
      </c>
      <c r="AAU2">
        <v>0.84976303577423029</v>
      </c>
      <c r="AAV2">
        <v>0.84928910136222802</v>
      </c>
      <c r="AAW2">
        <v>0.85165876746177638</v>
      </c>
      <c r="AAX2">
        <v>0.85118483304977377</v>
      </c>
      <c r="AAY2">
        <v>0.84549763202667205</v>
      </c>
      <c r="AAZ2">
        <v>0.84597156643867444</v>
      </c>
      <c r="ABA2">
        <v>0.8497630357742304</v>
      </c>
      <c r="ABB2">
        <v>0.85118483304977399</v>
      </c>
      <c r="ABC2">
        <v>0.85023696422576855</v>
      </c>
      <c r="ABD2">
        <v>0.85260663628578148</v>
      </c>
      <c r="ABE2">
        <v>0.85924170613288842</v>
      </c>
      <c r="ABF2">
        <v>0.8568720340728756</v>
      </c>
      <c r="ABG2">
        <v>0.85971563458442657</v>
      </c>
      <c r="ABH2">
        <v>0.85450236797332724</v>
      </c>
      <c r="ABI2">
        <v>0.85639810562133767</v>
      </c>
      <c r="ABJ2">
        <v>0.84691943526267965</v>
      </c>
      <c r="ABK2">
        <v>0.85165876746177616</v>
      </c>
      <c r="ABL2">
        <v>0.84691943526267965</v>
      </c>
      <c r="ABM2">
        <v>0.84834122657775812</v>
      </c>
      <c r="ABN2">
        <v>0.85402843356132452</v>
      </c>
      <c r="ABO2">
        <v>0.85308057069778387</v>
      </c>
      <c r="ABP2">
        <v>0.85402844548225354</v>
      </c>
      <c r="ABQ2">
        <v>0.85260663628578148</v>
      </c>
      <c r="ABR2">
        <v>0.84265403151512108</v>
      </c>
      <c r="ABS2">
        <v>0.8511848270893092</v>
      </c>
      <c r="ABT2">
        <v>0.84549762606620749</v>
      </c>
      <c r="ABU2">
        <v>0.83744074702262805</v>
      </c>
      <c r="ABV2">
        <v>0.82796208858489939</v>
      </c>
      <c r="ABW2">
        <v>0.81706160902976932</v>
      </c>
      <c r="ABX2">
        <v>0.82985782027244537</v>
      </c>
      <c r="ABY2">
        <v>0.83080568909645047</v>
      </c>
      <c r="ABZ2">
        <v>0.84881516695022552</v>
      </c>
      <c r="ACA2">
        <v>0.85023697018623312</v>
      </c>
      <c r="ACB2">
        <v>0.84407582283019988</v>
      </c>
      <c r="ACC2">
        <v>0.8488151669502253</v>
      </c>
      <c r="ACD2">
        <v>0.84928910136222791</v>
      </c>
      <c r="ACE2">
        <v>0.85355450510978659</v>
      </c>
      <c r="ACF2">
        <v>0.84549763202667205</v>
      </c>
      <c r="ACG2">
        <v>0.84976302981376617</v>
      </c>
      <c r="ACH2">
        <v>0.85497629642486539</v>
      </c>
      <c r="ACI2">
        <v>0.85213268995284996</v>
      </c>
      <c r="ACJ2">
        <v>0.84834122061729378</v>
      </c>
      <c r="ACK2">
        <v>0.84597155451774542</v>
      </c>
      <c r="ACL2">
        <v>0.84928908944129888</v>
      </c>
      <c r="ACM2">
        <v>0.85355449914932202</v>
      </c>
      <c r="ACN2">
        <v>0.85355449318885768</v>
      </c>
      <c r="ACO2">
        <v>0.84265403151512108</v>
      </c>
      <c r="ACP2">
        <v>0.83317534923553427</v>
      </c>
      <c r="ACQ2">
        <v>0.82890995144844015</v>
      </c>
      <c r="ACR2">
        <v>0.83554501533508252</v>
      </c>
      <c r="ACS2">
        <v>0.84028435349464359</v>
      </c>
      <c r="ACT2">
        <v>0.83791468143463077</v>
      </c>
      <c r="ACU2">
        <v>0.83744075298309295</v>
      </c>
      <c r="ACV2">
        <v>0.85213269591331442</v>
      </c>
      <c r="ACW2">
        <v>0.84928909540176334</v>
      </c>
      <c r="ACX2">
        <v>0.85450236797332713</v>
      </c>
      <c r="ACY2">
        <v>0.85355449318885745</v>
      </c>
      <c r="ACZ2">
        <v>0.85687203407287549</v>
      </c>
      <c r="ADA2">
        <v>0.8568720340728756</v>
      </c>
      <c r="ADB2">
        <v>0.84407582283019988</v>
      </c>
      <c r="ADC2">
        <v>0.84360188841819728</v>
      </c>
      <c r="ADD2">
        <v>0.84360188841819728</v>
      </c>
      <c r="ADE2">
        <v>0.84454975128173793</v>
      </c>
      <c r="ADF2">
        <v>0.85639809966087288</v>
      </c>
      <c r="ADG2">
        <v>0.86350710391998242</v>
      </c>
      <c r="ADH2">
        <v>0.85876776576042124</v>
      </c>
      <c r="ADI2">
        <v>0.85308056473731941</v>
      </c>
      <c r="ADJ2">
        <v>0.8488151669502253</v>
      </c>
      <c r="ADK2">
        <v>0.85734598040580701</v>
      </c>
      <c r="ADL2">
        <v>0.8535544991493218</v>
      </c>
      <c r="ADM2">
        <v>0.85355450510978648</v>
      </c>
      <c r="ADN2">
        <v>0.84834123253822258</v>
      </c>
      <c r="ADO2">
        <v>0.85687203407287549</v>
      </c>
      <c r="ADP2">
        <v>0.85829383134841886</v>
      </c>
      <c r="ADQ2">
        <v>0.8644549787044522</v>
      </c>
      <c r="ADR2">
        <v>0.84691942930221509</v>
      </c>
      <c r="ADS2">
        <v>0.85450237393379158</v>
      </c>
      <c r="ADT2">
        <v>0.85308057069778387</v>
      </c>
      <c r="ADU2">
        <v>0.85639810562133756</v>
      </c>
      <c r="ADV2">
        <v>0.85118483304977399</v>
      </c>
      <c r="ADW2">
        <v>0.84549762606620749</v>
      </c>
      <c r="ADX2">
        <v>0.83507108092308013</v>
      </c>
      <c r="ADY2">
        <v>0.84976302981376572</v>
      </c>
      <c r="ADZ2">
        <v>0.85260662436485235</v>
      </c>
      <c r="AEA2">
        <v>0.85023695230483953</v>
      </c>
      <c r="AEB2">
        <v>0.85213268995284985</v>
      </c>
      <c r="AEC2">
        <v>0.85687203407287549</v>
      </c>
      <c r="AED2">
        <v>0.85213270187377899</v>
      </c>
      <c r="AEE2">
        <v>0.85355451107025115</v>
      </c>
      <c r="AEF2">
        <v>0.85734598040580712</v>
      </c>
      <c r="AEG2">
        <v>0.85924171209335276</v>
      </c>
      <c r="AEH2">
        <v>0.85592417716979941</v>
      </c>
      <c r="AEI2">
        <v>0.84786731004714933</v>
      </c>
      <c r="AEJ2">
        <v>0.85165877342224083</v>
      </c>
      <c r="AEK2">
        <v>0.8545023739337918</v>
      </c>
      <c r="AEL2">
        <v>0.86066350936889591</v>
      </c>
      <c r="AEM2">
        <v>0.86635071039199774</v>
      </c>
      <c r="AEN2">
        <v>0.86682464480400034</v>
      </c>
      <c r="AEO2">
        <v>0.85734597444534266</v>
      </c>
      <c r="AEP2">
        <v>0.85781990885734505</v>
      </c>
      <c r="AEQ2">
        <v>0.85781990289688059</v>
      </c>
      <c r="AER2">
        <v>0.86161137223243656</v>
      </c>
      <c r="AES2">
        <v>0.8516587734222405</v>
      </c>
      <c r="AET2">
        <v>0.85545024275779669</v>
      </c>
      <c r="AEU2">
        <v>0.85118483901023811</v>
      </c>
      <c r="AEV2">
        <v>0.85071089863777105</v>
      </c>
      <c r="AEW2">
        <v>0.85734597444534244</v>
      </c>
      <c r="AEX2">
        <v>0.85924170017242396</v>
      </c>
      <c r="AEY2">
        <v>0.85829383730888309</v>
      </c>
      <c r="AEZ2">
        <v>0.83886255025863576</v>
      </c>
      <c r="AFA2">
        <v>0.84265401959419184</v>
      </c>
      <c r="AFB2">
        <v>0.84928909540176334</v>
      </c>
      <c r="AFC2">
        <v>0.84691942334175052</v>
      </c>
      <c r="AFD2">
        <v>0.8488151669502253</v>
      </c>
      <c r="AFE2">
        <v>0.85165877342224072</v>
      </c>
      <c r="AFF2">
        <v>0.85687205195426885</v>
      </c>
      <c r="AFG2">
        <v>0.85592418313026375</v>
      </c>
      <c r="AFH2">
        <v>0.85924171805381744</v>
      </c>
      <c r="AFI2">
        <v>0.85734598040580712</v>
      </c>
      <c r="AFJ2">
        <v>0.85450237393379191</v>
      </c>
      <c r="AFK2">
        <v>0.85687204599380462</v>
      </c>
      <c r="AFL2">
        <v>0.85734598040580734</v>
      </c>
      <c r="AFM2">
        <v>0.83838862776756251</v>
      </c>
      <c r="AFN2">
        <v>0.82938388586044276</v>
      </c>
      <c r="AFO2">
        <v>0.8379146933555599</v>
      </c>
      <c r="AFP2">
        <v>0.84170616269111598</v>
      </c>
      <c r="AFQ2">
        <v>0.83933648467063848</v>
      </c>
      <c r="AFR2">
        <v>0.8454976201057427</v>
      </c>
      <c r="AFS2">
        <v>0.84407582283019944</v>
      </c>
      <c r="AFT2">
        <v>0.85118483304977366</v>
      </c>
      <c r="AFU2">
        <v>0.84976303577423062</v>
      </c>
      <c r="AFV2">
        <v>0.84881516098976084</v>
      </c>
      <c r="AFW2">
        <v>0.85687203407287527</v>
      </c>
      <c r="AFX2">
        <v>0.86018957495689374</v>
      </c>
      <c r="AFY2">
        <v>0.85829383730888353</v>
      </c>
      <c r="AFZ2">
        <v>0.85118483304977377</v>
      </c>
      <c r="AGA2">
        <v>0.84881517291068997</v>
      </c>
      <c r="AGB2">
        <v>0.84028436541557294</v>
      </c>
      <c r="AGC2">
        <v>0.84075830578804001</v>
      </c>
      <c r="AGD2">
        <v>0.8469194293022152</v>
      </c>
      <c r="AGE2">
        <v>0.85355450510978625</v>
      </c>
      <c r="AGF2">
        <v>0.85213270187377876</v>
      </c>
      <c r="AGG2">
        <v>0.86303317546844449</v>
      </c>
      <c r="AGH2">
        <v>0.85165876746177638</v>
      </c>
      <c r="AGI2">
        <v>0.85165877342224083</v>
      </c>
      <c r="AGJ2">
        <v>0.85308056473731964</v>
      </c>
      <c r="AGK2">
        <v>0.85402843356132452</v>
      </c>
      <c r="AGL2">
        <v>0.85308056473731941</v>
      </c>
      <c r="AGM2">
        <v>0.84075829982757511</v>
      </c>
      <c r="AGN2">
        <v>0.84454976320266684</v>
      </c>
      <c r="AGO2">
        <v>0.85829383730888331</v>
      </c>
      <c r="AGP2">
        <v>0.85639809966087288</v>
      </c>
      <c r="AGQ2">
        <v>0.8611374318599696</v>
      </c>
      <c r="AGR2">
        <v>0.85402842760086028</v>
      </c>
      <c r="AGS2">
        <v>0.85545023679733245</v>
      </c>
      <c r="AGT2">
        <v>0.86018957495689352</v>
      </c>
      <c r="AGU2">
        <v>0.85260663628578148</v>
      </c>
      <c r="AGV2">
        <v>0.85355450510978659</v>
      </c>
      <c r="AGW2">
        <v>0.85213270187377899</v>
      </c>
      <c r="AGX2">
        <v>0.85924171209335276</v>
      </c>
      <c r="AGY2">
        <v>0.86398104429244937</v>
      </c>
      <c r="AGZ2">
        <v>0.86445497274398753</v>
      </c>
      <c r="AHA2">
        <v>0.8606635093688958</v>
      </c>
      <c r="AHB2">
        <v>0.8644549787044522</v>
      </c>
      <c r="AHC2">
        <v>0.84739336371421747</v>
      </c>
      <c r="AHD2">
        <v>0.84265403747558554</v>
      </c>
      <c r="AHE2">
        <v>0.84549763202667183</v>
      </c>
      <c r="AHF2">
        <v>0.84739336371421758</v>
      </c>
      <c r="AHG2">
        <v>0.84265402555465641</v>
      </c>
      <c r="AHH2">
        <v>0.85687204003334005</v>
      </c>
      <c r="AHI2">
        <v>0.85545024275779691</v>
      </c>
      <c r="AHJ2">
        <v>0.85781989693641625</v>
      </c>
      <c r="AHK2">
        <v>0.85450236797332724</v>
      </c>
      <c r="AHL2">
        <v>0.85213270783424344</v>
      </c>
      <c r="AHM2">
        <v>0.85402843356132474</v>
      </c>
      <c r="AHN2">
        <v>0.85118483304977399</v>
      </c>
      <c r="AHO2">
        <v>0.84834123849868759</v>
      </c>
      <c r="AHP2">
        <v>0.84265402555465663</v>
      </c>
      <c r="AHQ2">
        <v>0.84597156047820987</v>
      </c>
      <c r="AHR2">
        <v>0.85165876150131192</v>
      </c>
      <c r="AHS2">
        <v>0.85592416524887049</v>
      </c>
      <c r="AHT2">
        <v>0.85639809966087321</v>
      </c>
      <c r="AHU2">
        <v>0.85260663032531703</v>
      </c>
      <c r="AHV2">
        <v>0.85118482112884508</v>
      </c>
      <c r="AHW2">
        <v>0.85592415928840615</v>
      </c>
      <c r="AHX2">
        <v>0.85639809966087288</v>
      </c>
      <c r="AHY2">
        <v>0.85734596252441353</v>
      </c>
      <c r="AHZ2">
        <v>0.85213269591331409</v>
      </c>
      <c r="AIA2">
        <v>0.84786729216575574</v>
      </c>
      <c r="AIB2">
        <v>0.85213270187377899</v>
      </c>
      <c r="AIC2">
        <v>0.84881516695022552</v>
      </c>
      <c r="AID2">
        <v>0.85876777768135049</v>
      </c>
      <c r="AIE2">
        <v>0.85687204003334028</v>
      </c>
      <c r="AIF2">
        <v>0.85592416524887072</v>
      </c>
      <c r="AIG2">
        <v>0.85355449914932213</v>
      </c>
      <c r="AIH2">
        <v>0.84928909540176334</v>
      </c>
      <c r="AII2">
        <v>0.85260663628578137</v>
      </c>
      <c r="AIJ2">
        <v>0.85260663628578137</v>
      </c>
      <c r="AIK2">
        <v>0.85829383730888331</v>
      </c>
      <c r="AIL2">
        <v>0.85924170017242396</v>
      </c>
      <c r="AIM2">
        <v>0.85687203407287549</v>
      </c>
      <c r="AIN2">
        <v>0.85687203407287549</v>
      </c>
      <c r="AIO2">
        <v>0.85687203407287549</v>
      </c>
      <c r="AIP2">
        <v>0.84360188841819705</v>
      </c>
      <c r="AIQ2">
        <v>0.84739336371421781</v>
      </c>
      <c r="AIR2">
        <v>0.85165877342224106</v>
      </c>
      <c r="AIS2">
        <v>0.85308057665824877</v>
      </c>
      <c r="AIT2">
        <v>0.8530805706977842</v>
      </c>
      <c r="AIU2">
        <v>0.85592418313026408</v>
      </c>
      <c r="AIV2">
        <v>0.85402844548225365</v>
      </c>
      <c r="AIW2">
        <v>0.85450237989425626</v>
      </c>
      <c r="AIX2">
        <v>0.85450236797332713</v>
      </c>
      <c r="AIY2">
        <v>0.8545023679733269</v>
      </c>
      <c r="AIZ2">
        <v>0.8568720459938044</v>
      </c>
      <c r="AJA2">
        <v>0.86066351532936047</v>
      </c>
      <c r="AJB2">
        <v>0.85402844548225354</v>
      </c>
      <c r="AJC2">
        <v>0.84691942930221509</v>
      </c>
      <c r="AJD2">
        <v>0.83933649063110316</v>
      </c>
      <c r="AJE2">
        <v>0.84549762010574292</v>
      </c>
      <c r="AJF2">
        <v>0.84834122657775812</v>
      </c>
      <c r="AJG2">
        <v>0.8563980996608731</v>
      </c>
      <c r="AJH2">
        <v>0.85687204003334005</v>
      </c>
      <c r="AJI2">
        <v>0.85876777172088592</v>
      </c>
      <c r="AJJ2">
        <v>0.85829382538795451</v>
      </c>
      <c r="AJK2">
        <v>0.85402842164039561</v>
      </c>
      <c r="AJL2">
        <v>0.85023696422576867</v>
      </c>
      <c r="AJM2">
        <v>0.84312795996665879</v>
      </c>
      <c r="AJN2">
        <v>0.84786729812622019</v>
      </c>
      <c r="AJO2">
        <v>0.85023696422576855</v>
      </c>
      <c r="AJP2">
        <v>0.84360189437866162</v>
      </c>
      <c r="AJQ2">
        <v>0.85071089863777105</v>
      </c>
      <c r="AJR2">
        <v>0.85165876746177638</v>
      </c>
      <c r="AJS2">
        <v>0.85071089863777094</v>
      </c>
      <c r="AJT2">
        <v>0.85545023679733223</v>
      </c>
      <c r="AJU2">
        <v>0.86113744378089851</v>
      </c>
      <c r="AJV2">
        <v>0.8563980996608731</v>
      </c>
      <c r="AJW2">
        <v>0.85165876746177605</v>
      </c>
      <c r="AJX2">
        <v>0.84834123253822258</v>
      </c>
      <c r="AJY2">
        <v>0.845971572399139</v>
      </c>
      <c r="AJZ2">
        <v>0.84028436541557261</v>
      </c>
      <c r="AKA2">
        <v>0.84834122657775823</v>
      </c>
      <c r="AKB2">
        <v>0.85402843952178897</v>
      </c>
      <c r="AKC2">
        <v>0.85497630834579419</v>
      </c>
      <c r="AKD2">
        <v>0.86018957495689352</v>
      </c>
      <c r="AKE2">
        <v>0.85971564054489102</v>
      </c>
      <c r="AKF2">
        <v>0.85402843356132452</v>
      </c>
      <c r="AKG2">
        <v>0.84360190033912619</v>
      </c>
      <c r="AKH2">
        <v>0.84075829982757555</v>
      </c>
      <c r="AKI2">
        <v>0.83744076490402208</v>
      </c>
      <c r="AKJ2">
        <v>0.85402843356132452</v>
      </c>
      <c r="AKK2">
        <v>0.85402843356132452</v>
      </c>
      <c r="AKL2">
        <v>0.85402843356132474</v>
      </c>
      <c r="AKM2">
        <v>0.85545023679733201</v>
      </c>
      <c r="AKN2">
        <v>0.85213270187377854</v>
      </c>
      <c r="AKO2">
        <v>0.85639810562133722</v>
      </c>
      <c r="AKP2">
        <v>0.85402843952178897</v>
      </c>
      <c r="AKQ2">
        <v>0.85023697018623312</v>
      </c>
      <c r="AKR2">
        <v>0.84597156643867455</v>
      </c>
      <c r="AKS2">
        <v>0.83886255621910055</v>
      </c>
      <c r="AKT2">
        <v>0.83270142078399623</v>
      </c>
      <c r="AKU2">
        <v>0.82606635093688952</v>
      </c>
      <c r="AKV2">
        <v>0.85260663032531703</v>
      </c>
      <c r="AKW2">
        <v>0.85260663628578148</v>
      </c>
      <c r="AKX2">
        <v>0.85213270187377899</v>
      </c>
      <c r="AKY2">
        <v>0.85260663628578137</v>
      </c>
      <c r="AKZ2">
        <v>0.85165876746177616</v>
      </c>
      <c r="ALA2">
        <v>0.83981042504310555</v>
      </c>
      <c r="ALB2">
        <v>0.85165877342224083</v>
      </c>
      <c r="ALC2">
        <v>0.84834122061729378</v>
      </c>
      <c r="ALD2">
        <v>0.84644550085067694</v>
      </c>
      <c r="ALE2">
        <v>0.83744075298309295</v>
      </c>
      <c r="ALF2">
        <v>0.84644550085067716</v>
      </c>
      <c r="ALG2">
        <v>0.83981043100357022</v>
      </c>
      <c r="ALH2">
        <v>0.84597155451774564</v>
      </c>
      <c r="ALI2">
        <v>0.8507108926773066</v>
      </c>
      <c r="ALJ2">
        <v>0.84928909540176356</v>
      </c>
      <c r="ALK2">
        <v>0.85260663032531703</v>
      </c>
      <c r="ALL2">
        <v>0.85071090459823551</v>
      </c>
      <c r="ALM2">
        <v>0.85071090459823551</v>
      </c>
    </row>
    <row r="3" spans="1:2001" x14ac:dyDescent="0.2">
      <c r="A3" t="s">
        <v>1</v>
      </c>
      <c r="B3">
        <v>0.61895735263824414</v>
      </c>
      <c r="C3">
        <v>0.61895735263824414</v>
      </c>
      <c r="D3">
        <v>0.61895735263824414</v>
      </c>
      <c r="E3">
        <v>0.61895735263824414</v>
      </c>
      <c r="F3">
        <v>0.61895735263824414</v>
      </c>
      <c r="G3">
        <v>0.61469194889068557</v>
      </c>
      <c r="H3">
        <v>0.604739341139793</v>
      </c>
      <c r="I3">
        <v>0.6142180114984509</v>
      </c>
      <c r="J3">
        <v>0.60995260775089233</v>
      </c>
      <c r="K3">
        <v>0.61279620826244308</v>
      </c>
      <c r="L3">
        <v>0.59810426533222172</v>
      </c>
      <c r="M3">
        <v>0.58056872487068112</v>
      </c>
      <c r="N3">
        <v>0.60568720400333365</v>
      </c>
      <c r="O3">
        <v>0.60900473892688711</v>
      </c>
      <c r="P3">
        <v>0.58957346379756881</v>
      </c>
      <c r="Q3">
        <v>0.59857820570468845</v>
      </c>
      <c r="R3">
        <v>0.62654028832912412</v>
      </c>
      <c r="S3">
        <v>0.62748815417289694</v>
      </c>
      <c r="T3">
        <v>0.61800948381423915</v>
      </c>
      <c r="U3">
        <v>0.64075829982757515</v>
      </c>
      <c r="V3">
        <v>0.62938388586044269</v>
      </c>
      <c r="W3">
        <v>0.62701421380042988</v>
      </c>
      <c r="X3">
        <v>0.62464454770088162</v>
      </c>
      <c r="Y3">
        <v>0.6236966788768763</v>
      </c>
      <c r="Z3">
        <v>0.59526066184043847</v>
      </c>
      <c r="AA3">
        <v>0.62037914395332283</v>
      </c>
      <c r="AB3">
        <v>0.62748815417289694</v>
      </c>
      <c r="AC3">
        <v>0.63744075894355745</v>
      </c>
      <c r="AD3">
        <v>0.63838862776756256</v>
      </c>
      <c r="AE3">
        <v>0.67582939267158471</v>
      </c>
      <c r="AF3">
        <v>0.68957346081733673</v>
      </c>
      <c r="AG3">
        <v>0.70094786286354027</v>
      </c>
      <c r="AH3">
        <v>0.71421800851821837</v>
      </c>
      <c r="AI3">
        <v>0.72180094718933041</v>
      </c>
      <c r="AJ3">
        <v>0.72180094718933041</v>
      </c>
      <c r="AK3">
        <v>0.70284360051155015</v>
      </c>
      <c r="AL3">
        <v>0.72559241652488637</v>
      </c>
      <c r="AM3">
        <v>0.72369667887687628</v>
      </c>
      <c r="AN3">
        <v>0.72511848211288399</v>
      </c>
      <c r="AO3">
        <v>0.72701421380042974</v>
      </c>
      <c r="AP3">
        <v>0.7360189557075496</v>
      </c>
      <c r="AQ3">
        <v>0.72701421380042996</v>
      </c>
      <c r="AR3">
        <v>0.73412321805953928</v>
      </c>
      <c r="AS3">
        <v>0.76872038245201069</v>
      </c>
      <c r="AT3">
        <v>0.75971563458442659</v>
      </c>
      <c r="AU3">
        <v>0.7521327018737789</v>
      </c>
      <c r="AV3">
        <v>0.75497630238532976</v>
      </c>
      <c r="AW3">
        <v>0.74881516695022554</v>
      </c>
      <c r="AX3">
        <v>0.7587677657604216</v>
      </c>
      <c r="AY3">
        <v>0.75592416524887052</v>
      </c>
      <c r="AZ3">
        <v>0.75971562862396214</v>
      </c>
      <c r="BA3">
        <v>0.76777250766754102</v>
      </c>
      <c r="BB3">
        <v>0.76872037649154623</v>
      </c>
      <c r="BC3">
        <v>0.7663507044315333</v>
      </c>
      <c r="BD3">
        <v>0.76682463884353591</v>
      </c>
      <c r="BE3">
        <v>0.76066349744796713</v>
      </c>
      <c r="BF3">
        <v>0.76161136627197212</v>
      </c>
      <c r="BG3">
        <v>0.74976302385330151</v>
      </c>
      <c r="BH3">
        <v>0.76398103833198483</v>
      </c>
      <c r="BI3">
        <v>0.76635071039199765</v>
      </c>
      <c r="BJ3">
        <v>0.77440758347511229</v>
      </c>
      <c r="BK3">
        <v>0.78246445655822705</v>
      </c>
      <c r="BL3">
        <v>0.79099527001380887</v>
      </c>
      <c r="BM3">
        <v>0.79905213713645895</v>
      </c>
      <c r="BN3">
        <v>0.80189573764800992</v>
      </c>
      <c r="BO3">
        <v>0.79289100170135463</v>
      </c>
      <c r="BP3">
        <v>0.78909953236579855</v>
      </c>
      <c r="BQ3">
        <v>0.78909953236579855</v>
      </c>
      <c r="BR3">
        <v>0.78341232538223227</v>
      </c>
      <c r="BS3">
        <v>0.77156397700309731</v>
      </c>
      <c r="BT3">
        <v>0.79099525809287985</v>
      </c>
      <c r="BU3">
        <v>0.77819904685020413</v>
      </c>
      <c r="BV3">
        <v>0.78483411669731118</v>
      </c>
      <c r="BW3">
        <v>0.78199052214622466</v>
      </c>
      <c r="BX3">
        <v>0.7824644505977626</v>
      </c>
      <c r="BY3">
        <v>0.78341232538223227</v>
      </c>
      <c r="BZ3">
        <v>0.79668246507644624</v>
      </c>
      <c r="CA3">
        <v>0.79999999999999971</v>
      </c>
      <c r="CB3">
        <v>0.7914691984653468</v>
      </c>
      <c r="CC3">
        <v>0.7914691984653468</v>
      </c>
      <c r="CD3">
        <v>0.79857820272445657</v>
      </c>
      <c r="CE3">
        <v>0.80426539778709394</v>
      </c>
      <c r="CF3">
        <v>0.80331752896308861</v>
      </c>
      <c r="CG3">
        <v>0.80236966013908351</v>
      </c>
      <c r="CH3">
        <v>0.80284359455108611</v>
      </c>
      <c r="CI3">
        <v>0.79999999403953503</v>
      </c>
      <c r="CJ3">
        <v>0.79668246507644624</v>
      </c>
      <c r="CK3">
        <v>0.80426540374755828</v>
      </c>
      <c r="CL3">
        <v>0.7999999999999996</v>
      </c>
      <c r="CM3">
        <v>0.79763032793998678</v>
      </c>
      <c r="CN3">
        <v>0.79763032793998678</v>
      </c>
      <c r="CO3">
        <v>0.79763032793998678</v>
      </c>
      <c r="CP3">
        <v>0.79383885860443082</v>
      </c>
      <c r="CQ3">
        <v>0.80142180323600753</v>
      </c>
      <c r="CR3">
        <v>0.79668247103691081</v>
      </c>
      <c r="CS3">
        <v>0.80426540970802307</v>
      </c>
      <c r="CT3">
        <v>0.8080568790435787</v>
      </c>
      <c r="CU3">
        <v>0.81232228279113738</v>
      </c>
      <c r="CV3">
        <v>0.811848348379135</v>
      </c>
      <c r="CW3">
        <v>0.80995261669158913</v>
      </c>
      <c r="CX3">
        <v>0.81184834241867043</v>
      </c>
      <c r="CY3">
        <v>0.80900474190711957</v>
      </c>
      <c r="CZ3">
        <v>0.81800947785377465</v>
      </c>
      <c r="DA3">
        <v>0.8090047359466549</v>
      </c>
      <c r="DB3">
        <v>0.80616112947463969</v>
      </c>
      <c r="DC3">
        <v>0.80521326661109893</v>
      </c>
      <c r="DD3">
        <v>0.8071090102195736</v>
      </c>
      <c r="DE3">
        <v>0.811848348379135</v>
      </c>
      <c r="DF3">
        <v>0.80995261073112457</v>
      </c>
      <c r="DG3">
        <v>0.79952607154846134</v>
      </c>
      <c r="DH3">
        <v>0.80616114139556849</v>
      </c>
      <c r="DI3">
        <v>0.80947867631912196</v>
      </c>
      <c r="DJ3">
        <v>0.80521327257156317</v>
      </c>
      <c r="DK3">
        <v>0.80236966609954785</v>
      </c>
      <c r="DL3">
        <v>0.79905213117599416</v>
      </c>
      <c r="DM3">
        <v>0.79857819676399178</v>
      </c>
      <c r="DN3">
        <v>0.80236967206001231</v>
      </c>
      <c r="DO3">
        <v>0.80426540374755806</v>
      </c>
      <c r="DP3">
        <v>0.81611374616622867</v>
      </c>
      <c r="DQ3">
        <v>0.82322275042533799</v>
      </c>
      <c r="DR3">
        <v>0.81563981175422595</v>
      </c>
      <c r="DS3">
        <v>0.81563981175422595</v>
      </c>
      <c r="DT3">
        <v>0.81895734667777942</v>
      </c>
      <c r="DU3">
        <v>0.81516587734222345</v>
      </c>
      <c r="DV3">
        <v>0.81421801447868292</v>
      </c>
      <c r="DW3">
        <v>0.81658768057823128</v>
      </c>
      <c r="DX3">
        <v>0.81658768057823128</v>
      </c>
      <c r="DY3">
        <v>0.81469194293022107</v>
      </c>
      <c r="DZ3">
        <v>0.81943128108978214</v>
      </c>
      <c r="EA3">
        <v>0.81943128108978214</v>
      </c>
      <c r="EB3">
        <v>0.81848341822624138</v>
      </c>
      <c r="EC3">
        <v>0.81516587734222345</v>
      </c>
      <c r="ED3">
        <v>0.81516587734222345</v>
      </c>
      <c r="EE3">
        <v>0.80900473594665478</v>
      </c>
      <c r="EF3">
        <v>0.81706160902976954</v>
      </c>
      <c r="EG3">
        <v>0.81090047359466522</v>
      </c>
      <c r="EH3">
        <v>0.80616114139556849</v>
      </c>
      <c r="EI3">
        <v>0.80284360051155035</v>
      </c>
      <c r="EJ3">
        <v>0.80805687308311414</v>
      </c>
      <c r="EK3">
        <v>0.80047393441200199</v>
      </c>
      <c r="EL3">
        <v>0.80047394037246655</v>
      </c>
      <c r="EM3">
        <v>0.80426540970802252</v>
      </c>
      <c r="EN3">
        <v>0.81184834837913444</v>
      </c>
      <c r="EO3">
        <v>0.81516587734222357</v>
      </c>
      <c r="EP3">
        <v>0.82085307836532539</v>
      </c>
      <c r="EQ3">
        <v>0.80900473594665478</v>
      </c>
      <c r="ER3">
        <v>0.80853080749511663</v>
      </c>
      <c r="ES3">
        <v>0.80805687308311391</v>
      </c>
      <c r="ET3">
        <v>0.81421800851821846</v>
      </c>
      <c r="EU3">
        <v>0.81563981175422628</v>
      </c>
      <c r="EV3">
        <v>0.81090047955512934</v>
      </c>
      <c r="EW3">
        <v>0.82274881601333549</v>
      </c>
      <c r="EX3">
        <v>0.81232227087020825</v>
      </c>
      <c r="EY3">
        <v>0.81090047359466477</v>
      </c>
      <c r="EZ3">
        <v>0.80947867631912163</v>
      </c>
      <c r="FA3">
        <v>0.8127962112426752</v>
      </c>
      <c r="FB3">
        <v>0.81895734071731519</v>
      </c>
      <c r="FC3">
        <v>0.81232227087020825</v>
      </c>
      <c r="FD3">
        <v>0.79857820272445623</v>
      </c>
      <c r="FE3">
        <v>0.8127962112426752</v>
      </c>
      <c r="FF3">
        <v>0.80947867035865717</v>
      </c>
      <c r="FG3">
        <v>0.81611374020576422</v>
      </c>
      <c r="FH3">
        <v>0.81232227087020825</v>
      </c>
      <c r="FI3">
        <v>0.80710900425910892</v>
      </c>
      <c r="FJ3">
        <v>0.82559241652488657</v>
      </c>
      <c r="FK3">
        <v>0.8227488160133356</v>
      </c>
      <c r="FL3">
        <v>0.82369668483734082</v>
      </c>
      <c r="FM3">
        <v>0.81990521550178497</v>
      </c>
      <c r="FN3">
        <v>0.82037914991378746</v>
      </c>
      <c r="FO3">
        <v>0.81753554344177215</v>
      </c>
      <c r="FP3">
        <v>0.81943128108978236</v>
      </c>
      <c r="FQ3">
        <v>0.80710900425910914</v>
      </c>
      <c r="FR3">
        <v>0.8047393321990961</v>
      </c>
      <c r="FS3">
        <v>0.8137440681457514</v>
      </c>
      <c r="FT3">
        <v>0.80663507580757088</v>
      </c>
      <c r="FU3">
        <v>0.80710901021957349</v>
      </c>
      <c r="FV3">
        <v>0.82464455366134604</v>
      </c>
      <c r="FW3">
        <v>0.81990522146224942</v>
      </c>
      <c r="FX3">
        <v>0.82037915587425181</v>
      </c>
      <c r="FY3">
        <v>0.81563981771469085</v>
      </c>
      <c r="FZ3">
        <v>0.81042654514312706</v>
      </c>
      <c r="GA3">
        <v>0.8127962112426752</v>
      </c>
      <c r="GB3">
        <v>0.81563981175422628</v>
      </c>
      <c r="GC3">
        <v>0.817061614990234</v>
      </c>
      <c r="GD3">
        <v>0.81469194889068564</v>
      </c>
      <c r="GE3">
        <v>0.81469194889068564</v>
      </c>
      <c r="GF3">
        <v>0.82464455366134626</v>
      </c>
      <c r="GG3">
        <v>0.82180094718933072</v>
      </c>
      <c r="GH3">
        <v>0.81706160306930509</v>
      </c>
      <c r="GI3">
        <v>0.81611374020576422</v>
      </c>
      <c r="GJ3">
        <v>0.80947867631912174</v>
      </c>
      <c r="GK3">
        <v>0.81232227087020803</v>
      </c>
      <c r="GL3">
        <v>0.8127962112426752</v>
      </c>
      <c r="GM3">
        <v>0.81848341226577703</v>
      </c>
      <c r="GN3">
        <v>0.81753554344177193</v>
      </c>
      <c r="GO3">
        <v>0.81658767461776682</v>
      </c>
      <c r="GP3">
        <v>0.81374407410621585</v>
      </c>
      <c r="GQ3">
        <v>0.82085308432578985</v>
      </c>
      <c r="GR3">
        <v>0.81895734667777942</v>
      </c>
      <c r="GS3">
        <v>0.81279620528221064</v>
      </c>
      <c r="GT3">
        <v>0.80663506388664175</v>
      </c>
      <c r="GU3">
        <v>0.8061611354351037</v>
      </c>
      <c r="GV3">
        <v>0.81421800851821824</v>
      </c>
      <c r="GW3">
        <v>0.80616114139556849</v>
      </c>
      <c r="GX3">
        <v>0.80616114139556849</v>
      </c>
      <c r="GY3">
        <v>0.80047394037246633</v>
      </c>
      <c r="GZ3">
        <v>0.80805687308311391</v>
      </c>
      <c r="HA3">
        <v>0.81421800851821868</v>
      </c>
      <c r="HB3">
        <v>0.81563981175422628</v>
      </c>
      <c r="HC3">
        <v>0.81421800255775412</v>
      </c>
      <c r="HD3">
        <v>0.81184833049774097</v>
      </c>
      <c r="HE3">
        <v>0.81374406814575129</v>
      </c>
      <c r="HF3">
        <v>0.81753553748130725</v>
      </c>
      <c r="HG3">
        <v>0.81990520954132007</v>
      </c>
      <c r="HH3">
        <v>0.82322274446487376</v>
      </c>
      <c r="HI3">
        <v>0.8161137402057641</v>
      </c>
      <c r="HJ3">
        <v>0.80995260477065967</v>
      </c>
      <c r="HK3">
        <v>0.81327013373374868</v>
      </c>
      <c r="HL3">
        <v>0.81990520358085583</v>
      </c>
      <c r="HM3">
        <v>0.81800947785377465</v>
      </c>
      <c r="HN3">
        <v>0.81042653918266239</v>
      </c>
      <c r="HO3">
        <v>0.81658768057823106</v>
      </c>
      <c r="HP3">
        <v>0.81516588330268802</v>
      </c>
      <c r="HQ3">
        <v>0.81516588330268802</v>
      </c>
      <c r="HR3">
        <v>0.81848341226577692</v>
      </c>
      <c r="HS3">
        <v>0.81232227683067271</v>
      </c>
      <c r="HT3">
        <v>0.81327014565467781</v>
      </c>
      <c r="HU3">
        <v>0.81563980579376172</v>
      </c>
      <c r="HV3">
        <v>0.8180094838142391</v>
      </c>
      <c r="HW3">
        <v>0.80758293867111175</v>
      </c>
      <c r="HX3">
        <v>0.81848341822624171</v>
      </c>
      <c r="HY3">
        <v>0.81848341822624171</v>
      </c>
      <c r="HZ3">
        <v>0.82085308432579007</v>
      </c>
      <c r="IA3">
        <v>0.81943128108978236</v>
      </c>
      <c r="IB3">
        <v>0.82417061924934354</v>
      </c>
      <c r="IC3">
        <v>0.8270142197608944</v>
      </c>
      <c r="ID3">
        <v>0.82464455366134604</v>
      </c>
      <c r="IE3">
        <v>0.81042654514312706</v>
      </c>
      <c r="IF3">
        <v>0.8080568790435787</v>
      </c>
      <c r="IG3">
        <v>0.81232228279113738</v>
      </c>
      <c r="IH3">
        <v>0.81137441992759674</v>
      </c>
      <c r="II3">
        <v>0.80521326661109893</v>
      </c>
      <c r="IJ3">
        <v>0.81706160306930509</v>
      </c>
      <c r="IK3">
        <v>0.81658766865730237</v>
      </c>
      <c r="IL3">
        <v>0.81658767461776693</v>
      </c>
      <c r="IM3">
        <v>0.80995260477065989</v>
      </c>
      <c r="IN3">
        <v>0.80616114139556827</v>
      </c>
      <c r="IO3">
        <v>0.80616114139556827</v>
      </c>
      <c r="IP3">
        <v>0.81137441396713217</v>
      </c>
      <c r="IQ3">
        <v>0.8180094838142391</v>
      </c>
      <c r="IR3">
        <v>0.80900474190711935</v>
      </c>
      <c r="IS3">
        <v>0.81090047955512967</v>
      </c>
      <c r="IT3">
        <v>0.80521327257156339</v>
      </c>
      <c r="IU3">
        <v>0.81327014565467814</v>
      </c>
      <c r="IV3">
        <v>0.82274881601333583</v>
      </c>
      <c r="IW3">
        <v>0.82322275042533843</v>
      </c>
      <c r="IX3">
        <v>0.82085307836532539</v>
      </c>
      <c r="IY3">
        <v>0.81753554940223661</v>
      </c>
      <c r="IZ3">
        <v>0.80568720698356577</v>
      </c>
      <c r="JA3">
        <v>0.80710900425910892</v>
      </c>
      <c r="JB3">
        <v>0.80710900425910892</v>
      </c>
      <c r="JC3">
        <v>0.81137440800666771</v>
      </c>
      <c r="JD3">
        <v>0.81706160902976932</v>
      </c>
      <c r="JE3">
        <v>0.81374407410621585</v>
      </c>
      <c r="JF3">
        <v>0.81563981175422628</v>
      </c>
      <c r="JG3">
        <v>0.82180095314979495</v>
      </c>
      <c r="JH3">
        <v>0.81563981175422628</v>
      </c>
      <c r="JI3">
        <v>0.81469194889068552</v>
      </c>
      <c r="JJ3">
        <v>0.81753554940223638</v>
      </c>
      <c r="JK3">
        <v>0.81658768057823128</v>
      </c>
      <c r="JL3">
        <v>0.82606635093688896</v>
      </c>
      <c r="JM3">
        <v>0.82938388586044254</v>
      </c>
      <c r="JN3">
        <v>0.82748815417289678</v>
      </c>
      <c r="JO3">
        <v>0.82701421976089429</v>
      </c>
      <c r="JP3">
        <v>0.82322275042533821</v>
      </c>
      <c r="JQ3">
        <v>0.8218009471893305</v>
      </c>
      <c r="JR3">
        <v>0.82654028534889168</v>
      </c>
      <c r="JS3">
        <v>0.82938388586044254</v>
      </c>
      <c r="JT3">
        <v>0.8317535519599909</v>
      </c>
      <c r="JU3">
        <v>0.82417061328887908</v>
      </c>
      <c r="JV3">
        <v>0.82938388586044254</v>
      </c>
      <c r="JW3">
        <v>0.82417061328887886</v>
      </c>
      <c r="JX3">
        <v>0.82274881005287115</v>
      </c>
      <c r="JY3">
        <v>0.8146919369697565</v>
      </c>
      <c r="JZ3">
        <v>0.82132700681686344</v>
      </c>
      <c r="KA3">
        <v>0.81611373424529976</v>
      </c>
      <c r="KB3">
        <v>0.81327013969421347</v>
      </c>
      <c r="KC3">
        <v>0.81421800851821868</v>
      </c>
      <c r="KD3">
        <v>0.81184834241867032</v>
      </c>
      <c r="KE3">
        <v>0.81516587734222379</v>
      </c>
      <c r="KF3">
        <v>0.81848341226577725</v>
      </c>
      <c r="KG3">
        <v>0.81421800851821868</v>
      </c>
      <c r="KH3">
        <v>0.81516587734222379</v>
      </c>
      <c r="KI3">
        <v>0.81753554344177215</v>
      </c>
      <c r="KJ3">
        <v>0.82464455366134604</v>
      </c>
      <c r="KK3">
        <v>0.8265402853488919</v>
      </c>
      <c r="KL3">
        <v>0.82464454770088158</v>
      </c>
      <c r="KM3">
        <v>0.82701421380042972</v>
      </c>
      <c r="KN3">
        <v>0.81327013373374868</v>
      </c>
      <c r="KO3">
        <v>0.80995259881019521</v>
      </c>
      <c r="KP3">
        <v>0.80331752896308861</v>
      </c>
      <c r="KQ3">
        <v>0.81327013373374901</v>
      </c>
      <c r="KR3">
        <v>0.8118483304977413</v>
      </c>
      <c r="KS3">
        <v>0.8033175289630885</v>
      </c>
      <c r="KT3">
        <v>0.80758293271064707</v>
      </c>
      <c r="KU3">
        <v>0.81042653322219793</v>
      </c>
      <c r="KV3">
        <v>0.8156398057937615</v>
      </c>
      <c r="KW3">
        <v>0.81895734071731496</v>
      </c>
      <c r="KX3">
        <v>0.8156398057937615</v>
      </c>
      <c r="KY3">
        <v>0.81137440800666738</v>
      </c>
      <c r="KZ3">
        <v>0.80947867035865728</v>
      </c>
      <c r="LA3">
        <v>0.81042653918266261</v>
      </c>
      <c r="LB3">
        <v>0.80947866439819283</v>
      </c>
      <c r="LC3">
        <v>0.81042653322219793</v>
      </c>
      <c r="LD3">
        <v>0.81374407410621585</v>
      </c>
      <c r="LE3">
        <v>0.80663506388664197</v>
      </c>
      <c r="LF3">
        <v>0.8127962112426752</v>
      </c>
      <c r="LG3">
        <v>0.82369669079780539</v>
      </c>
      <c r="LH3">
        <v>0.82417062520980799</v>
      </c>
      <c r="LI3">
        <v>0.82511848807334864</v>
      </c>
      <c r="LJ3">
        <v>0.81848341822624171</v>
      </c>
      <c r="LK3">
        <v>0.81848341822624193</v>
      </c>
      <c r="LL3">
        <v>0.81943128108978203</v>
      </c>
      <c r="LM3">
        <v>0.79952607154846145</v>
      </c>
      <c r="LN3">
        <v>0.8066350758075711</v>
      </c>
      <c r="LO3">
        <v>0.8014218032360072</v>
      </c>
      <c r="LP3">
        <v>0.79952605962753243</v>
      </c>
      <c r="LQ3">
        <v>0.80521326661109871</v>
      </c>
      <c r="LR3">
        <v>0.80284360051155057</v>
      </c>
      <c r="LS3">
        <v>0.80189573764800992</v>
      </c>
      <c r="LT3">
        <v>0.80236967206001264</v>
      </c>
      <c r="LU3">
        <v>0.80805687308311425</v>
      </c>
      <c r="LV3">
        <v>0.80473933815956078</v>
      </c>
      <c r="LW3">
        <v>0.80947867631912174</v>
      </c>
      <c r="LX3">
        <v>0.8071090102195736</v>
      </c>
      <c r="LY3">
        <v>0.81374406814575162</v>
      </c>
      <c r="LZ3">
        <v>0.81279620528221097</v>
      </c>
      <c r="MA3">
        <v>0.81611374020576444</v>
      </c>
      <c r="MB3">
        <v>0.81706160902976954</v>
      </c>
      <c r="MC3">
        <v>0.80995261073112457</v>
      </c>
      <c r="MD3">
        <v>0.80900474190711935</v>
      </c>
      <c r="ME3">
        <v>0.81516588330268802</v>
      </c>
      <c r="MF3">
        <v>0.8165876805782315</v>
      </c>
      <c r="MG3">
        <v>0.81658768653869607</v>
      </c>
      <c r="MH3">
        <v>0.81090048551559413</v>
      </c>
      <c r="MI3">
        <v>0.81090048551559413</v>
      </c>
      <c r="MJ3">
        <v>0.81137441992759674</v>
      </c>
      <c r="MK3">
        <v>0.80710901618003794</v>
      </c>
      <c r="ML3">
        <v>0.79810426235198939</v>
      </c>
      <c r="MM3">
        <v>0.79810426235198939</v>
      </c>
      <c r="MN3">
        <v>0.80189573764800992</v>
      </c>
      <c r="MO3">
        <v>0.80947867035865761</v>
      </c>
      <c r="MP3">
        <v>0.80853080749511697</v>
      </c>
      <c r="MQ3">
        <v>0.80616114139556849</v>
      </c>
      <c r="MR3">
        <v>0.8090047359466549</v>
      </c>
      <c r="MS3">
        <v>0.81421800851821868</v>
      </c>
      <c r="MT3">
        <v>0.8289099454879757</v>
      </c>
      <c r="MU3">
        <v>0.82559241056442212</v>
      </c>
      <c r="MV3">
        <v>0.817061614990234</v>
      </c>
      <c r="MW3">
        <v>0.80616114139556849</v>
      </c>
      <c r="MX3">
        <v>0.80616114139556849</v>
      </c>
      <c r="MY3">
        <v>0.80805687904357859</v>
      </c>
      <c r="MZ3">
        <v>0.817061614990234</v>
      </c>
      <c r="NA3">
        <v>0.82369668483734093</v>
      </c>
      <c r="NB3">
        <v>0.8127962172031401</v>
      </c>
      <c r="NC3">
        <v>0.81374408006668053</v>
      </c>
      <c r="ND3">
        <v>0.82037914991378746</v>
      </c>
      <c r="NE3">
        <v>0.81943128108978236</v>
      </c>
      <c r="NF3">
        <v>0.82132701873779257</v>
      </c>
      <c r="NG3">
        <v>0.81706162095069845</v>
      </c>
      <c r="NH3">
        <v>0.81611375808715825</v>
      </c>
      <c r="NI3">
        <v>0.81137441992759674</v>
      </c>
      <c r="NJ3">
        <v>0.81563982367515531</v>
      </c>
      <c r="NK3">
        <v>0.81516588926315292</v>
      </c>
      <c r="NL3">
        <v>0.81421801447868314</v>
      </c>
      <c r="NM3">
        <v>0.81279621124267543</v>
      </c>
      <c r="NN3">
        <v>0.81374407410621585</v>
      </c>
      <c r="NO3">
        <v>0.8113744080066676</v>
      </c>
      <c r="NP3">
        <v>0.81516588330268802</v>
      </c>
      <c r="NQ3">
        <v>0.81943128108978203</v>
      </c>
      <c r="NR3">
        <v>0.81800948381423877</v>
      </c>
      <c r="NS3">
        <v>0.82464454770088125</v>
      </c>
      <c r="NT3">
        <v>0.81990520954132007</v>
      </c>
      <c r="NU3">
        <v>0.81658766865730215</v>
      </c>
      <c r="NV3">
        <v>0.81469193696975639</v>
      </c>
      <c r="NW3">
        <v>0.80379145741462632</v>
      </c>
      <c r="NX3">
        <v>0.80426539182662893</v>
      </c>
      <c r="NY3">
        <v>0.80663506388664175</v>
      </c>
      <c r="NZ3">
        <v>0.80663506388664175</v>
      </c>
      <c r="OA3">
        <v>0.80947867035865717</v>
      </c>
      <c r="OB3">
        <v>0.80331752896308828</v>
      </c>
      <c r="OC3">
        <v>0.80568719506263664</v>
      </c>
      <c r="OD3">
        <v>0.80426539778709338</v>
      </c>
      <c r="OE3">
        <v>0.81374407410621585</v>
      </c>
      <c r="OF3">
        <v>0.81374407410621585</v>
      </c>
      <c r="OG3">
        <v>0.81421800851821846</v>
      </c>
      <c r="OH3">
        <v>0.81943128108978214</v>
      </c>
      <c r="OI3">
        <v>0.8218009471893305</v>
      </c>
      <c r="OJ3">
        <v>0.82322274446487387</v>
      </c>
      <c r="OK3">
        <v>0.81943128108978258</v>
      </c>
      <c r="OL3">
        <v>0.82464454770088158</v>
      </c>
      <c r="OM3">
        <v>0.81990520954132029</v>
      </c>
      <c r="ON3">
        <v>0.82037914395332301</v>
      </c>
      <c r="OO3">
        <v>0.81943127512931768</v>
      </c>
      <c r="OP3">
        <v>0.82417061328887919</v>
      </c>
      <c r="OQ3">
        <v>0.82085308432579007</v>
      </c>
      <c r="OR3">
        <v>0.81990521550178497</v>
      </c>
      <c r="OS3">
        <v>0.81943128108978236</v>
      </c>
      <c r="OT3">
        <v>0.82037914991378746</v>
      </c>
      <c r="OU3">
        <v>0.82132701873779257</v>
      </c>
      <c r="OV3">
        <v>0.82464454770088158</v>
      </c>
      <c r="OW3">
        <v>0.82180094718933072</v>
      </c>
      <c r="OX3">
        <v>0.81469194889068564</v>
      </c>
      <c r="OY3">
        <v>0.82322274446487376</v>
      </c>
      <c r="OZ3">
        <v>0.81421800255775401</v>
      </c>
      <c r="PA3">
        <v>0.81421800255775401</v>
      </c>
      <c r="PB3">
        <v>0.81421800255775401</v>
      </c>
      <c r="PC3">
        <v>0.81706160306930509</v>
      </c>
      <c r="PD3">
        <v>0.81563979983329737</v>
      </c>
      <c r="PE3">
        <v>0.81469193696975672</v>
      </c>
      <c r="PF3">
        <v>0.82085308432579007</v>
      </c>
      <c r="PG3">
        <v>0.82417061924934354</v>
      </c>
      <c r="PH3">
        <v>0.82417061328887908</v>
      </c>
      <c r="PI3">
        <v>0.82559241652488691</v>
      </c>
      <c r="PJ3">
        <v>0.82654028534889201</v>
      </c>
      <c r="PK3">
        <v>0.82606635093688952</v>
      </c>
      <c r="PL3">
        <v>0.82606634497642484</v>
      </c>
      <c r="PM3">
        <v>0.83127961754798851</v>
      </c>
      <c r="PN3">
        <v>0.83175355195999112</v>
      </c>
      <c r="PO3">
        <v>0.82654028534889201</v>
      </c>
      <c r="PP3">
        <v>0.82132701873779279</v>
      </c>
      <c r="PQ3">
        <v>0.83317536115646329</v>
      </c>
      <c r="PR3">
        <v>0.82796209454536407</v>
      </c>
      <c r="PS3">
        <v>0.82701422572135874</v>
      </c>
      <c r="PT3">
        <v>0.83175355792045558</v>
      </c>
      <c r="PU3">
        <v>0.82843602299690189</v>
      </c>
      <c r="PV3">
        <v>0.83080568909645025</v>
      </c>
      <c r="PW3">
        <v>0.83080568909645025</v>
      </c>
      <c r="PX3">
        <v>0.82748815417289678</v>
      </c>
      <c r="PY3">
        <v>0.83696681857109012</v>
      </c>
      <c r="PZ3">
        <v>0.8364928841590874</v>
      </c>
      <c r="QA3">
        <v>0.8312796175479884</v>
      </c>
      <c r="QB3">
        <v>0.83033174276351862</v>
      </c>
      <c r="QC3">
        <v>0.83222748041152883</v>
      </c>
      <c r="QD3">
        <v>0.82701421380042972</v>
      </c>
      <c r="QE3">
        <v>0.82748814225196787</v>
      </c>
      <c r="QF3">
        <v>0.82748814225196787</v>
      </c>
      <c r="QG3">
        <v>0.82654027938842722</v>
      </c>
      <c r="QH3">
        <v>0.8265402853488919</v>
      </c>
      <c r="QI3">
        <v>0.82796208262443505</v>
      </c>
      <c r="QJ3">
        <v>0.83601894974708524</v>
      </c>
      <c r="QK3">
        <v>0.83033174872398341</v>
      </c>
      <c r="QL3">
        <v>0.8246445417404169</v>
      </c>
      <c r="QM3">
        <v>0.8236966729164118</v>
      </c>
      <c r="QN3">
        <v>0.8232227385044093</v>
      </c>
      <c r="QO3">
        <v>0.8246445417404169</v>
      </c>
      <c r="QP3">
        <v>0.82369667887687648</v>
      </c>
      <c r="QQ3">
        <v>0.82274881601333583</v>
      </c>
      <c r="QR3">
        <v>0.82511848807334887</v>
      </c>
      <c r="QS3">
        <v>0.82322275042533843</v>
      </c>
      <c r="QT3">
        <v>0.82132701873779257</v>
      </c>
      <c r="QU3">
        <v>0.82748815417289678</v>
      </c>
      <c r="QV3">
        <v>0.82938388586044276</v>
      </c>
      <c r="QW3">
        <v>0.8279620885848995</v>
      </c>
      <c r="QX3">
        <v>0.83080568909645047</v>
      </c>
      <c r="QY3">
        <v>0.83033175468444786</v>
      </c>
      <c r="QZ3">
        <v>0.83033175468444786</v>
      </c>
      <c r="RA3">
        <v>0.83127962350845297</v>
      </c>
      <c r="RB3">
        <v>0.83080568909645047</v>
      </c>
      <c r="RC3">
        <v>0.8246445596218106</v>
      </c>
      <c r="RD3">
        <v>0.82938389182090722</v>
      </c>
      <c r="RE3">
        <v>0.82748816013336146</v>
      </c>
      <c r="RF3">
        <v>0.82748816013336146</v>
      </c>
      <c r="RG3">
        <v>0.82132701873779257</v>
      </c>
      <c r="RH3">
        <v>0.82417061328887908</v>
      </c>
      <c r="RI3">
        <v>0.82606635093688929</v>
      </c>
      <c r="RJ3">
        <v>0.82701421380042994</v>
      </c>
      <c r="RK3">
        <v>0.82843602299690211</v>
      </c>
      <c r="RL3">
        <v>0.83127962946891754</v>
      </c>
      <c r="RM3">
        <v>0.8279620885848995</v>
      </c>
      <c r="RN3">
        <v>0.82606635689735375</v>
      </c>
      <c r="RO3">
        <v>0.81848341822624171</v>
      </c>
      <c r="RP3">
        <v>0.81706162095069845</v>
      </c>
      <c r="RQ3">
        <v>0.81327014565467803</v>
      </c>
      <c r="RR3">
        <v>0.81753555536270106</v>
      </c>
      <c r="RS3">
        <v>0.8251184940338131</v>
      </c>
      <c r="RT3">
        <v>0.823222756385803</v>
      </c>
      <c r="RU3">
        <v>0.83317536115646329</v>
      </c>
      <c r="RV3">
        <v>0.82843601703643743</v>
      </c>
      <c r="RW3">
        <v>0.83317534923553416</v>
      </c>
      <c r="RX3">
        <v>0.82985781431198069</v>
      </c>
      <c r="RY3">
        <v>0.83459715247154198</v>
      </c>
      <c r="RZ3">
        <v>0.83459715247154198</v>
      </c>
      <c r="SA3">
        <v>0.83270142078399623</v>
      </c>
      <c r="SB3">
        <v>0.82511848211288419</v>
      </c>
      <c r="SC3">
        <v>0.82985782027244537</v>
      </c>
      <c r="SD3">
        <v>0.82748814821243266</v>
      </c>
      <c r="SE3">
        <v>0.82227488160133344</v>
      </c>
      <c r="SF3">
        <v>0.82654027938842733</v>
      </c>
      <c r="SG3">
        <v>0.83364928364753688</v>
      </c>
      <c r="SH3">
        <v>0.82417061328887908</v>
      </c>
      <c r="SI3">
        <v>0.82180094718933072</v>
      </c>
      <c r="SJ3">
        <v>0.82322274446487387</v>
      </c>
      <c r="SK3">
        <v>0.8284360110759732</v>
      </c>
      <c r="SL3">
        <v>0.82085307836532562</v>
      </c>
      <c r="SM3">
        <v>0.82464454770088147</v>
      </c>
      <c r="SN3">
        <v>0.82464454770088147</v>
      </c>
      <c r="SO3">
        <v>0.82511848211288419</v>
      </c>
      <c r="SP3">
        <v>0.81943128108978236</v>
      </c>
      <c r="SQ3">
        <v>0.81753553748130758</v>
      </c>
      <c r="SR3">
        <v>0.81706160306930509</v>
      </c>
      <c r="SS3">
        <v>0.81327013373374923</v>
      </c>
      <c r="ST3">
        <v>0.8170616030693052</v>
      </c>
      <c r="SU3">
        <v>0.81895734667777975</v>
      </c>
      <c r="SV3">
        <v>0.82369667887687648</v>
      </c>
      <c r="SW3">
        <v>0.82369667887687648</v>
      </c>
      <c r="SX3">
        <v>0.82748814821243255</v>
      </c>
      <c r="SY3">
        <v>0.82274881005287137</v>
      </c>
      <c r="SZ3">
        <v>0.82417060732841452</v>
      </c>
      <c r="TA3">
        <v>0.82890994548797559</v>
      </c>
      <c r="TB3">
        <v>0.82180094122886627</v>
      </c>
      <c r="TC3">
        <v>0.82796207666397059</v>
      </c>
      <c r="TD3">
        <v>0.82796207666397059</v>
      </c>
      <c r="TE3">
        <v>0.82464454174041713</v>
      </c>
      <c r="TF3">
        <v>0.82227487564086876</v>
      </c>
      <c r="TG3">
        <v>0.82938388586044276</v>
      </c>
      <c r="TH3">
        <v>0.83127962350845297</v>
      </c>
      <c r="TI3">
        <v>0.82511848807334864</v>
      </c>
      <c r="TJ3">
        <v>0.82511848807334864</v>
      </c>
      <c r="TK3">
        <v>0.82180095314979495</v>
      </c>
      <c r="TL3">
        <v>0.82132701873779246</v>
      </c>
      <c r="TM3">
        <v>0.81990521550178452</v>
      </c>
      <c r="TN3">
        <v>0.82227488160133322</v>
      </c>
      <c r="TO3">
        <v>0.82843602299690211</v>
      </c>
      <c r="TP3">
        <v>0.83317535519599883</v>
      </c>
      <c r="TQ3">
        <v>0.82417061328887919</v>
      </c>
      <c r="TR3">
        <v>0.82890995144844015</v>
      </c>
      <c r="TS3">
        <v>0.82985782027244537</v>
      </c>
      <c r="TT3">
        <v>0.82654028534889201</v>
      </c>
      <c r="TU3">
        <v>0.82606635689735375</v>
      </c>
      <c r="TV3">
        <v>0.82464455962181071</v>
      </c>
      <c r="TW3">
        <v>0.82037914991378746</v>
      </c>
      <c r="TX3">
        <v>0.81895734667777975</v>
      </c>
      <c r="TY3">
        <v>0.81753554344177215</v>
      </c>
      <c r="TZ3">
        <v>0.82701421380042994</v>
      </c>
      <c r="UA3">
        <v>0.82938388586044298</v>
      </c>
      <c r="UB3">
        <v>0.83364928960800122</v>
      </c>
      <c r="UC3">
        <v>0.8317535519599909</v>
      </c>
      <c r="UD3">
        <v>0.82890995144844004</v>
      </c>
      <c r="UE3">
        <v>0.82701421380042972</v>
      </c>
      <c r="UF3">
        <v>0.82654027938842722</v>
      </c>
      <c r="UG3">
        <v>0.82938387989997808</v>
      </c>
      <c r="UH3">
        <v>0.83838861584663338</v>
      </c>
      <c r="UI3">
        <v>0.84028434753417913</v>
      </c>
      <c r="UJ3">
        <v>0.8355450153350823</v>
      </c>
      <c r="UK3">
        <v>0.84170615077018662</v>
      </c>
      <c r="UL3">
        <v>0.84123221635818413</v>
      </c>
      <c r="UM3">
        <v>0.83838861584663338</v>
      </c>
      <c r="UN3">
        <v>0.83317534923553416</v>
      </c>
      <c r="UO3">
        <v>0.81895734667777964</v>
      </c>
      <c r="UP3">
        <v>0.81469194293022107</v>
      </c>
      <c r="UQ3">
        <v>0.81800947189330997</v>
      </c>
      <c r="UR3">
        <v>0.82511847615241951</v>
      </c>
      <c r="US3">
        <v>0.82274881005287137</v>
      </c>
      <c r="UT3">
        <v>0.8094786703586575</v>
      </c>
      <c r="UU3">
        <v>0.81706160902976932</v>
      </c>
      <c r="UV3">
        <v>0.821327012777328</v>
      </c>
      <c r="UW3">
        <v>0.81943128108978214</v>
      </c>
      <c r="UX3">
        <v>0.82417061924934354</v>
      </c>
      <c r="UY3">
        <v>0.8279620885848995</v>
      </c>
      <c r="UZ3">
        <v>0.8364928901195523</v>
      </c>
      <c r="VA3">
        <v>0.8364928901195523</v>
      </c>
      <c r="VB3">
        <v>0.82511848211288419</v>
      </c>
      <c r="VC3">
        <v>0.82274881601333583</v>
      </c>
      <c r="VD3">
        <v>0.83364928960800133</v>
      </c>
      <c r="VE3">
        <v>0.82796208858489972</v>
      </c>
      <c r="VF3">
        <v>0.83317535519599895</v>
      </c>
      <c r="VG3">
        <v>0.83838862776756273</v>
      </c>
      <c r="VH3">
        <v>0.83744075894355741</v>
      </c>
      <c r="VI3">
        <v>0.82843601703643766</v>
      </c>
      <c r="VJ3">
        <v>0.80758293271064707</v>
      </c>
      <c r="VK3">
        <v>0.81516587734222379</v>
      </c>
      <c r="VL3">
        <v>0.81753554344177215</v>
      </c>
      <c r="VM3">
        <v>0.8236966788768767</v>
      </c>
      <c r="VN3">
        <v>0.82274881005287137</v>
      </c>
      <c r="VO3">
        <v>0.82274881005287137</v>
      </c>
      <c r="VP3">
        <v>0.82559241056442212</v>
      </c>
      <c r="VQ3">
        <v>0.82464454770088147</v>
      </c>
      <c r="VR3">
        <v>0.82085307836532562</v>
      </c>
      <c r="VS3">
        <v>0.81611374020576444</v>
      </c>
      <c r="VT3">
        <v>0.81895734667777975</v>
      </c>
      <c r="VU3">
        <v>0.81563981175422628</v>
      </c>
      <c r="VV3">
        <v>0.81611374616622867</v>
      </c>
      <c r="VW3">
        <v>0.81990520954132029</v>
      </c>
      <c r="VX3">
        <v>0.81232227087020825</v>
      </c>
      <c r="VY3">
        <v>0.82085308432578985</v>
      </c>
      <c r="VZ3">
        <v>0.81658768057823128</v>
      </c>
      <c r="WA3">
        <v>0.82559242248535103</v>
      </c>
      <c r="WB3">
        <v>0.82322275638580289</v>
      </c>
      <c r="WC3">
        <v>0.82654029130935613</v>
      </c>
      <c r="WD3">
        <v>0.8127962112426752</v>
      </c>
      <c r="WE3">
        <v>0.8066350758075711</v>
      </c>
      <c r="WF3">
        <v>0.8066350758075711</v>
      </c>
      <c r="WG3">
        <v>0.80521327257156339</v>
      </c>
      <c r="WH3">
        <v>0.80995260477066</v>
      </c>
      <c r="WI3">
        <v>0.80663506984710653</v>
      </c>
      <c r="WJ3">
        <v>0.80521326661109893</v>
      </c>
      <c r="WK3">
        <v>0.82180094122886604</v>
      </c>
      <c r="WL3">
        <v>0.83033175468444786</v>
      </c>
      <c r="WM3">
        <v>0.83317535519599883</v>
      </c>
      <c r="WN3">
        <v>0.82132701277732811</v>
      </c>
      <c r="WO3">
        <v>0.82511848807334864</v>
      </c>
      <c r="WP3">
        <v>0.81990521550178497</v>
      </c>
      <c r="WQ3">
        <v>0.82606635093688907</v>
      </c>
      <c r="WR3">
        <v>0.82654028534889168</v>
      </c>
      <c r="WS3">
        <v>0.83270142078399623</v>
      </c>
      <c r="WT3">
        <v>0.83270142078399623</v>
      </c>
      <c r="WU3">
        <v>0.82322274446487353</v>
      </c>
      <c r="WV3">
        <v>0.83033174276351862</v>
      </c>
      <c r="WW3">
        <v>0.82938387989997797</v>
      </c>
      <c r="WX3">
        <v>0.82369667291641169</v>
      </c>
      <c r="WY3">
        <v>0.803791463375091</v>
      </c>
      <c r="WZ3">
        <v>0.81327014565467803</v>
      </c>
      <c r="XA3">
        <v>0.81516587734222379</v>
      </c>
      <c r="XB3">
        <v>0.81753554344177215</v>
      </c>
      <c r="XC3">
        <v>0.81374407410621608</v>
      </c>
      <c r="XD3">
        <v>0.81327013969421347</v>
      </c>
      <c r="XE3">
        <v>0.82085307836532562</v>
      </c>
      <c r="XF3">
        <v>0.82559241652488657</v>
      </c>
      <c r="XG3">
        <v>0.82322274446487376</v>
      </c>
      <c r="XH3">
        <v>0.82227487564086865</v>
      </c>
      <c r="XI3">
        <v>0.83080567717552145</v>
      </c>
      <c r="XJ3">
        <v>0.82369667291641202</v>
      </c>
      <c r="XK3">
        <v>0.82511847615241973</v>
      </c>
      <c r="XL3">
        <v>0.82511847615241973</v>
      </c>
      <c r="XM3">
        <v>0.82559241056442212</v>
      </c>
      <c r="XN3">
        <v>0.82037913799285822</v>
      </c>
      <c r="XO3">
        <v>0.81516587138175889</v>
      </c>
      <c r="XP3">
        <v>0.80047392845153753</v>
      </c>
      <c r="XQ3">
        <v>0.80521326065063403</v>
      </c>
      <c r="XR3">
        <v>0.80521326065063403</v>
      </c>
      <c r="XS3">
        <v>0.808056861162185</v>
      </c>
      <c r="XT3">
        <v>0.81184833049774097</v>
      </c>
      <c r="XU3">
        <v>0.80710899233818001</v>
      </c>
      <c r="XV3">
        <v>0.80947866439819305</v>
      </c>
      <c r="XW3">
        <v>0.81943127512931768</v>
      </c>
      <c r="XX3">
        <v>0.81943127512931768</v>
      </c>
      <c r="XY3">
        <v>0.81658767461776682</v>
      </c>
      <c r="XZ3">
        <v>0.81895734071731496</v>
      </c>
      <c r="YA3">
        <v>0.81990520954132029</v>
      </c>
      <c r="YB3">
        <v>0.82227488160133311</v>
      </c>
      <c r="YC3">
        <v>0.81753553748130747</v>
      </c>
      <c r="YD3">
        <v>0.8218009471893305</v>
      </c>
      <c r="YE3">
        <v>0.82796208262443494</v>
      </c>
      <c r="YF3">
        <v>0.82796208262443494</v>
      </c>
      <c r="YG3">
        <v>0.82985782027244492</v>
      </c>
      <c r="YH3">
        <v>0.83175355195999079</v>
      </c>
      <c r="YI3">
        <v>0.83791469335555979</v>
      </c>
      <c r="YJ3">
        <v>0.83791469335555979</v>
      </c>
      <c r="YK3">
        <v>0.82985782027244537</v>
      </c>
      <c r="YL3">
        <v>0.82559242248535125</v>
      </c>
      <c r="YM3">
        <v>0.8194312870502467</v>
      </c>
      <c r="YN3">
        <v>0.8199052214622492</v>
      </c>
      <c r="YO3">
        <v>0.82227489352226202</v>
      </c>
      <c r="YP3">
        <v>0.82274882793426474</v>
      </c>
      <c r="YQ3">
        <v>0.82701422572135885</v>
      </c>
      <c r="YR3">
        <v>0.83317536115646329</v>
      </c>
      <c r="YS3">
        <v>0.82985782027244537</v>
      </c>
      <c r="YT3">
        <v>0.83080568909645047</v>
      </c>
      <c r="YU3">
        <v>0.82843602299690211</v>
      </c>
      <c r="YV3">
        <v>0.82227488160133322</v>
      </c>
      <c r="YW3">
        <v>0.8270142197608944</v>
      </c>
      <c r="YX3">
        <v>0.83033175468444775</v>
      </c>
      <c r="YY3">
        <v>0.83270142674446068</v>
      </c>
      <c r="YZ3">
        <v>0.82180095314979518</v>
      </c>
      <c r="ZA3">
        <v>0.82511848807334864</v>
      </c>
      <c r="ZB3">
        <v>0.82511848807334864</v>
      </c>
      <c r="ZC3">
        <v>0.81374408006668042</v>
      </c>
      <c r="ZD3">
        <v>0.82085307836532539</v>
      </c>
      <c r="ZE3">
        <v>0.82132701277732778</v>
      </c>
      <c r="ZF3">
        <v>0.80995260477065967</v>
      </c>
      <c r="ZG3">
        <v>0.81042653322219782</v>
      </c>
      <c r="ZH3">
        <v>0.81563980579376172</v>
      </c>
      <c r="ZI3">
        <v>0.81800947189331019</v>
      </c>
      <c r="ZJ3">
        <v>0.8194312751293179</v>
      </c>
      <c r="ZK3">
        <v>0.81990520954132029</v>
      </c>
      <c r="ZL3">
        <v>0.82274881005287115</v>
      </c>
      <c r="ZM3">
        <v>0.8293838798999783</v>
      </c>
      <c r="ZN3">
        <v>0.82132701277732811</v>
      </c>
      <c r="ZO3">
        <v>0.82748814821243255</v>
      </c>
      <c r="ZP3">
        <v>0.82796208262443505</v>
      </c>
      <c r="ZQ3">
        <v>0.83080568909645047</v>
      </c>
      <c r="ZR3">
        <v>0.83080568909645047</v>
      </c>
      <c r="ZS3">
        <v>0.82843602299690211</v>
      </c>
      <c r="ZT3">
        <v>0.82606635093688907</v>
      </c>
      <c r="ZU3">
        <v>0.82369667887687625</v>
      </c>
      <c r="ZV3">
        <v>0.82227487564086865</v>
      </c>
      <c r="ZW3">
        <v>0.82132700681686366</v>
      </c>
      <c r="ZX3">
        <v>0.82417061328887908</v>
      </c>
      <c r="ZY3">
        <v>0.82417061924934354</v>
      </c>
      <c r="ZZ3">
        <v>0.82417061924934354</v>
      </c>
      <c r="AAA3">
        <v>0.81800947189330997</v>
      </c>
      <c r="AAB3">
        <v>0.82559241056442223</v>
      </c>
      <c r="AAC3">
        <v>0.82227487564086843</v>
      </c>
      <c r="AAD3">
        <v>0.82559241652488657</v>
      </c>
      <c r="AAE3">
        <v>0.83364928960800122</v>
      </c>
      <c r="AAF3">
        <v>0.83696682453155469</v>
      </c>
      <c r="AAG3">
        <v>0.8393364965915675</v>
      </c>
      <c r="AAH3">
        <v>0.84218009114265369</v>
      </c>
      <c r="AAI3">
        <v>0.82796208262443494</v>
      </c>
      <c r="AAJ3">
        <v>0.82796208262443494</v>
      </c>
      <c r="AAK3">
        <v>0.82559241652488657</v>
      </c>
      <c r="AAL3">
        <v>0.82938388586044276</v>
      </c>
      <c r="AAM3">
        <v>0.8312796175479884</v>
      </c>
      <c r="AAN3">
        <v>0.8317535519599909</v>
      </c>
      <c r="AAO3">
        <v>0.83459715843200633</v>
      </c>
      <c r="AAP3">
        <v>0.8279620885848995</v>
      </c>
      <c r="AAQ3">
        <v>0.82748816013336146</v>
      </c>
      <c r="AAR3">
        <v>0.82227488160133311</v>
      </c>
      <c r="AAS3">
        <v>0.82227488160133311</v>
      </c>
      <c r="AAT3">
        <v>0.82180094718933039</v>
      </c>
      <c r="AAU3">
        <v>0.82606635093688896</v>
      </c>
      <c r="AAV3">
        <v>0.82369667887687625</v>
      </c>
      <c r="AAW3">
        <v>0.82559241056442212</v>
      </c>
      <c r="AAX3">
        <v>0.82796207666397037</v>
      </c>
      <c r="AAY3">
        <v>0.82796208262443505</v>
      </c>
      <c r="AAZ3">
        <v>0.83412322402000405</v>
      </c>
      <c r="ABA3">
        <v>0.83080568909645047</v>
      </c>
      <c r="ABB3">
        <v>0.82180095314979518</v>
      </c>
      <c r="ABC3">
        <v>0.82037914991378735</v>
      </c>
      <c r="ABD3">
        <v>0.8194312870502467</v>
      </c>
      <c r="ABE3">
        <v>0.82843601703643743</v>
      </c>
      <c r="ABF3">
        <v>0.82559241652488657</v>
      </c>
      <c r="ABG3">
        <v>0.83412321209907458</v>
      </c>
      <c r="ABH3">
        <v>0.83791468143463066</v>
      </c>
      <c r="ABI3">
        <v>0.83554502129554697</v>
      </c>
      <c r="ABJ3">
        <v>0.8312796175479884</v>
      </c>
      <c r="ABK3">
        <v>0.82511848807334864</v>
      </c>
      <c r="ABL3">
        <v>0.82511848807334864</v>
      </c>
      <c r="ABM3">
        <v>0.8279620885848995</v>
      </c>
      <c r="ABN3">
        <v>0.83601895570754947</v>
      </c>
      <c r="ABO3">
        <v>0.83412321805953926</v>
      </c>
      <c r="ABP3">
        <v>0.82606634497642462</v>
      </c>
      <c r="ABQ3">
        <v>0.82417060732841441</v>
      </c>
      <c r="ABR3">
        <v>0.82938387989997808</v>
      </c>
      <c r="ABS3">
        <v>0.82938387989997808</v>
      </c>
      <c r="ABT3">
        <v>0.8298578143119808</v>
      </c>
      <c r="ABU3">
        <v>0.82748814821243255</v>
      </c>
      <c r="ABV3">
        <v>0.82511848807334864</v>
      </c>
      <c r="ABW3">
        <v>0.81943128108978214</v>
      </c>
      <c r="ABX3">
        <v>0.81895734667777975</v>
      </c>
      <c r="ABY3">
        <v>0.83033174872398319</v>
      </c>
      <c r="ABZ3">
        <v>0.82274881005287137</v>
      </c>
      <c r="ACA3">
        <v>0.82085307836532562</v>
      </c>
      <c r="ACB3">
        <v>0.81753554344177215</v>
      </c>
      <c r="ACC3">
        <v>0.82369668483734093</v>
      </c>
      <c r="ACD3">
        <v>0.82654028534889168</v>
      </c>
      <c r="ACE3">
        <v>0.82559241652488669</v>
      </c>
      <c r="ACF3">
        <v>0.81943127512931768</v>
      </c>
      <c r="ACG3">
        <v>0.81848340630531258</v>
      </c>
      <c r="ACH3">
        <v>0.81943127512931768</v>
      </c>
      <c r="ACI3">
        <v>0.81753554344177193</v>
      </c>
      <c r="ACJ3">
        <v>0.81090046763420032</v>
      </c>
      <c r="ACK3">
        <v>0.81516587138175911</v>
      </c>
      <c r="ACL3">
        <v>0.82322274446487387</v>
      </c>
      <c r="ACM3">
        <v>0.82085307836532562</v>
      </c>
      <c r="ACN3">
        <v>0.81184834241867032</v>
      </c>
      <c r="ACO3">
        <v>0.81990522146224942</v>
      </c>
      <c r="ACP3">
        <v>0.81848341822624171</v>
      </c>
      <c r="ACQ3">
        <v>0.82037914991378735</v>
      </c>
      <c r="ACR3">
        <v>0.81563981771469063</v>
      </c>
      <c r="ACS3">
        <v>0.8014218032360072</v>
      </c>
      <c r="ACT3">
        <v>0.81421801447868314</v>
      </c>
      <c r="ACU3">
        <v>0.81895734667777975</v>
      </c>
      <c r="ACV3">
        <v>0.82274881601333583</v>
      </c>
      <c r="ACW3">
        <v>0.82464454770088158</v>
      </c>
      <c r="ACX3">
        <v>0.8265402853488919</v>
      </c>
      <c r="ACY3">
        <v>0.8265402853488919</v>
      </c>
      <c r="ACZ3">
        <v>0.82274882197380017</v>
      </c>
      <c r="ADA3">
        <v>0.81137441396713206</v>
      </c>
      <c r="ADB3">
        <v>0.81421801447868292</v>
      </c>
      <c r="ADC3">
        <v>0.80426540374755828</v>
      </c>
      <c r="ADD3">
        <v>0.80758293867111175</v>
      </c>
      <c r="ADE3">
        <v>0.81516588330268802</v>
      </c>
      <c r="ADF3">
        <v>0.81943128705024681</v>
      </c>
      <c r="ADG3">
        <v>0.82369669079780539</v>
      </c>
      <c r="ADH3">
        <v>0.82322275638580289</v>
      </c>
      <c r="ADI3">
        <v>0.81374408602714499</v>
      </c>
      <c r="ADJ3">
        <v>0.81042654514312695</v>
      </c>
      <c r="ADK3">
        <v>0.81090047359466499</v>
      </c>
      <c r="ADL3">
        <v>0.80236966609954785</v>
      </c>
      <c r="ADM3">
        <v>0.80521326661109871</v>
      </c>
      <c r="ADN3">
        <v>0.8194312751293179</v>
      </c>
      <c r="ADO3">
        <v>0.82464454770088158</v>
      </c>
      <c r="ADP3">
        <v>0.81374408006668053</v>
      </c>
      <c r="ADQ3">
        <v>0.817061614990234</v>
      </c>
      <c r="ADR3">
        <v>0.83649288415908774</v>
      </c>
      <c r="ADS3">
        <v>0.83459715247154198</v>
      </c>
      <c r="ADT3">
        <v>0.83601895570754969</v>
      </c>
      <c r="ADU3">
        <v>0.8312796175479884</v>
      </c>
      <c r="ADV3">
        <v>0.8161137402057641</v>
      </c>
      <c r="ADW3">
        <v>0.81184833645820587</v>
      </c>
      <c r="ADX3">
        <v>0.82180094122886627</v>
      </c>
      <c r="ADY3">
        <v>0.82180094122886627</v>
      </c>
      <c r="ADZ3">
        <v>0.82748814821243255</v>
      </c>
      <c r="AEA3">
        <v>0.83033174872398341</v>
      </c>
      <c r="AEB3">
        <v>0.82701422572135874</v>
      </c>
      <c r="AEC3">
        <v>0.81327014565467803</v>
      </c>
      <c r="AED3">
        <v>0.80473934412002512</v>
      </c>
      <c r="AEE3">
        <v>0.81611375212669324</v>
      </c>
      <c r="AEF3">
        <v>0.81611375212669324</v>
      </c>
      <c r="AEG3">
        <v>0.82037914991378746</v>
      </c>
      <c r="AEH3">
        <v>0.82417062520980777</v>
      </c>
      <c r="AEI3">
        <v>0.81042654514312695</v>
      </c>
      <c r="AEJ3">
        <v>0.81706160902976932</v>
      </c>
      <c r="AEK3">
        <v>0.82511848211288386</v>
      </c>
      <c r="AEL3">
        <v>0.82511848211288386</v>
      </c>
      <c r="AEM3">
        <v>0.82227488160133311</v>
      </c>
      <c r="AEN3">
        <v>0.82606635093688907</v>
      </c>
      <c r="AEO3">
        <v>0.82748814225196787</v>
      </c>
      <c r="AEP3">
        <v>0.82559241056442212</v>
      </c>
      <c r="AEQ3">
        <v>0.82037913799285833</v>
      </c>
      <c r="AER3">
        <v>0.82037913799285833</v>
      </c>
      <c r="AES3">
        <v>0.82037913799285833</v>
      </c>
      <c r="AET3">
        <v>0.82274881005287115</v>
      </c>
      <c r="AEU3">
        <v>0.82511848211288397</v>
      </c>
      <c r="AEV3">
        <v>0.82417060732841441</v>
      </c>
      <c r="AEW3">
        <v>0.82085307240486094</v>
      </c>
      <c r="AEX3">
        <v>0.81753553748130758</v>
      </c>
      <c r="AEY3">
        <v>0.81658767461776693</v>
      </c>
      <c r="AEZ3">
        <v>0.82748815417289701</v>
      </c>
      <c r="AFA3">
        <v>0.83222748637199362</v>
      </c>
      <c r="AFB3">
        <v>0.83507109284400904</v>
      </c>
      <c r="AFC3">
        <v>0.83317535519599895</v>
      </c>
      <c r="AFD3">
        <v>0.82843601703643777</v>
      </c>
      <c r="AFE3">
        <v>0.82322275042533843</v>
      </c>
      <c r="AFF3">
        <v>0.817061614990234</v>
      </c>
      <c r="AFG3">
        <v>0.81943128108978236</v>
      </c>
      <c r="AFH3">
        <v>0.81990521550178475</v>
      </c>
      <c r="AFI3">
        <v>0.81895734667777975</v>
      </c>
      <c r="AFJ3">
        <v>0.82085307240486094</v>
      </c>
      <c r="AFK3">
        <v>0.82132700681686344</v>
      </c>
      <c r="AFL3">
        <v>0.81563979983329715</v>
      </c>
      <c r="AFM3">
        <v>0.82417060136794995</v>
      </c>
      <c r="AFN3">
        <v>0.82322273850440941</v>
      </c>
      <c r="AFO3">
        <v>0.82985782027244515</v>
      </c>
      <c r="AFP3">
        <v>0.82843601703643732</v>
      </c>
      <c r="AFQ3">
        <v>0.82985781431198069</v>
      </c>
      <c r="AFR3">
        <v>0.83033174872398319</v>
      </c>
      <c r="AFS3">
        <v>0.8279620885848995</v>
      </c>
      <c r="AFT3">
        <v>0.83080568909645025</v>
      </c>
      <c r="AFU3">
        <v>0.81990521550178497</v>
      </c>
      <c r="AFV3">
        <v>0.81895734667777975</v>
      </c>
      <c r="AFW3">
        <v>0.81421801447868314</v>
      </c>
      <c r="AFX3">
        <v>0.81563981175422628</v>
      </c>
      <c r="AFY3">
        <v>0.81563981771469085</v>
      </c>
      <c r="AFZ3">
        <v>0.81895735263824432</v>
      </c>
      <c r="AGA3">
        <v>0.81848342418670617</v>
      </c>
      <c r="AGB3">
        <v>0.81848342418670617</v>
      </c>
      <c r="AGC3">
        <v>0.81090047955512967</v>
      </c>
      <c r="AGD3">
        <v>0.81895734667777997</v>
      </c>
      <c r="AGE3">
        <v>0.81137440800666771</v>
      </c>
      <c r="AGF3">
        <v>0.8165876805782315</v>
      </c>
      <c r="AGG3">
        <v>0.81611374616622867</v>
      </c>
      <c r="AGH3">
        <v>0.81848341822624171</v>
      </c>
      <c r="AGI3">
        <v>0.81563981771469085</v>
      </c>
      <c r="AGJ3">
        <v>0.82037914991378735</v>
      </c>
      <c r="AGK3">
        <v>0.82654028534889168</v>
      </c>
      <c r="AGL3">
        <v>0.8265402853488919</v>
      </c>
      <c r="AGM3">
        <v>0.83033174872398341</v>
      </c>
      <c r="AGN3">
        <v>0.81848340630531258</v>
      </c>
      <c r="AGO3">
        <v>0.81279620528221097</v>
      </c>
      <c r="AGP3">
        <v>0.81184833645820564</v>
      </c>
      <c r="AGQ3">
        <v>0.81232227683067271</v>
      </c>
      <c r="AGR3">
        <v>0.81279621720313977</v>
      </c>
      <c r="AGS3">
        <v>0.8099526166915888</v>
      </c>
      <c r="AGT3">
        <v>0.81232228875160184</v>
      </c>
      <c r="AGU3">
        <v>0.81421802043914759</v>
      </c>
      <c r="AGV3">
        <v>0.80473935008048958</v>
      </c>
      <c r="AGW3">
        <v>0.80900475382804815</v>
      </c>
      <c r="AGX3">
        <v>0.80995261669158902</v>
      </c>
      <c r="AGY3">
        <v>0.8094786703586575</v>
      </c>
      <c r="AGZ3">
        <v>0.80142179727554286</v>
      </c>
      <c r="AHA3">
        <v>0.80947867631912196</v>
      </c>
      <c r="AHB3">
        <v>0.81184834241867032</v>
      </c>
      <c r="AHC3">
        <v>0.81658768057823128</v>
      </c>
      <c r="AHD3">
        <v>0.817061614990234</v>
      </c>
      <c r="AHE3">
        <v>0.817061614990234</v>
      </c>
      <c r="AHF3">
        <v>0.81895734667777975</v>
      </c>
      <c r="AHG3">
        <v>0.81469194293022118</v>
      </c>
      <c r="AHH3">
        <v>0.81563981771469063</v>
      </c>
      <c r="AHI3">
        <v>0.81706162095069834</v>
      </c>
      <c r="AHJ3">
        <v>0.81706162095069834</v>
      </c>
      <c r="AHK3">
        <v>0.82559242248535125</v>
      </c>
      <c r="AHL3">
        <v>0.82559242248535125</v>
      </c>
      <c r="AHM3">
        <v>0.82132701873779257</v>
      </c>
      <c r="AHN3">
        <v>0.82132701873779257</v>
      </c>
      <c r="AHO3">
        <v>0.817061614990234</v>
      </c>
      <c r="AHP3">
        <v>0.82227488160133322</v>
      </c>
      <c r="AHQ3">
        <v>0.81800947189330997</v>
      </c>
      <c r="AHR3">
        <v>0.81042653322219793</v>
      </c>
      <c r="AHS3">
        <v>0.81753553748130758</v>
      </c>
      <c r="AHT3">
        <v>0.81753553748130758</v>
      </c>
      <c r="AHU3">
        <v>0.81611374020576422</v>
      </c>
      <c r="AHV3">
        <v>0.81232227683067282</v>
      </c>
      <c r="AHW3">
        <v>0.82037913799285855</v>
      </c>
      <c r="AHX3">
        <v>0.8194312751293179</v>
      </c>
      <c r="AHY3">
        <v>0.81753553748130758</v>
      </c>
      <c r="AHZ3">
        <v>0.82464454174041713</v>
      </c>
      <c r="AIA3">
        <v>0.83127961754798851</v>
      </c>
      <c r="AIB3">
        <v>0.82796208262443494</v>
      </c>
      <c r="AIC3">
        <v>0.83601895570754947</v>
      </c>
      <c r="AID3">
        <v>0.82748815417289678</v>
      </c>
      <c r="AIE3">
        <v>0.82985782027244515</v>
      </c>
      <c r="AIF3">
        <v>0.82843601703643766</v>
      </c>
      <c r="AIG3">
        <v>0.82938388586044276</v>
      </c>
      <c r="AIH3">
        <v>0.82322275638580289</v>
      </c>
      <c r="AII3">
        <v>0.81706162095069845</v>
      </c>
      <c r="AIJ3">
        <v>0.81848341822624171</v>
      </c>
      <c r="AIK3">
        <v>0.82464455366134604</v>
      </c>
      <c r="AIL3">
        <v>0.8222748875617979</v>
      </c>
      <c r="AIM3">
        <v>0.82654029130935647</v>
      </c>
      <c r="AIN3">
        <v>0.82180094718933072</v>
      </c>
      <c r="AIO3">
        <v>0.8227488160133356</v>
      </c>
      <c r="AIP3">
        <v>0.82654028534889168</v>
      </c>
      <c r="AIQ3">
        <v>0.82701421976089429</v>
      </c>
      <c r="AIR3">
        <v>0.83270142078399623</v>
      </c>
      <c r="AIS3">
        <v>0.81090047359466522</v>
      </c>
      <c r="AIT3">
        <v>0.81232227087020836</v>
      </c>
      <c r="AIU3">
        <v>0.81327013969421347</v>
      </c>
      <c r="AIV3">
        <v>0.817061614990234</v>
      </c>
      <c r="AIW3">
        <v>0.81516587734222379</v>
      </c>
      <c r="AIX3">
        <v>0.81421800851821846</v>
      </c>
      <c r="AIY3">
        <v>0.81374407410621585</v>
      </c>
      <c r="AIZ3">
        <v>0.82037914395332268</v>
      </c>
      <c r="AJA3">
        <v>0.83080568909645047</v>
      </c>
      <c r="AJB3">
        <v>0.84028436541557272</v>
      </c>
      <c r="AJC3">
        <v>0.8345971584320061</v>
      </c>
      <c r="AJD3">
        <v>0.8345971584320061</v>
      </c>
      <c r="AJE3">
        <v>0.82322274446487387</v>
      </c>
      <c r="AJF3">
        <v>0.82559241056442223</v>
      </c>
      <c r="AJG3">
        <v>0.82037913799285833</v>
      </c>
      <c r="AJH3">
        <v>0.81042653322219815</v>
      </c>
      <c r="AJI3">
        <v>0.80568720102310143</v>
      </c>
      <c r="AJJ3">
        <v>0.81090047359466522</v>
      </c>
      <c r="AJK3">
        <v>0.8113744080066676</v>
      </c>
      <c r="AJL3">
        <v>0.8066350758075711</v>
      </c>
      <c r="AJM3">
        <v>0.81137440800666771</v>
      </c>
      <c r="AJN3">
        <v>0.80900474786758392</v>
      </c>
      <c r="AJO3">
        <v>0.80521327853202784</v>
      </c>
      <c r="AJP3">
        <v>0.82227488756179778</v>
      </c>
      <c r="AJQ3">
        <v>0.82227488756179778</v>
      </c>
      <c r="AJR3">
        <v>0.82274882197380028</v>
      </c>
      <c r="AJS3">
        <v>0.82274882197380028</v>
      </c>
      <c r="AJT3">
        <v>0.82037915587425192</v>
      </c>
      <c r="AJU3">
        <v>0.82085309624671898</v>
      </c>
      <c r="AJV3">
        <v>0.82701423168182353</v>
      </c>
      <c r="AJW3">
        <v>0.82417062520980822</v>
      </c>
      <c r="AJX3">
        <v>0.82559242248535136</v>
      </c>
      <c r="AJY3">
        <v>0.82654029130935636</v>
      </c>
      <c r="AJZ3">
        <v>0.82843601703643766</v>
      </c>
      <c r="AKA3">
        <v>0.82890995144844015</v>
      </c>
      <c r="AKB3">
        <v>0.8317535519599909</v>
      </c>
      <c r="AKC3">
        <v>0.82748814821243233</v>
      </c>
      <c r="AKD3">
        <v>0.8312796175479884</v>
      </c>
      <c r="AKE3">
        <v>0.82559241652488657</v>
      </c>
      <c r="AKF3">
        <v>0.82701421380042972</v>
      </c>
      <c r="AKG3">
        <v>0.82701421380042972</v>
      </c>
      <c r="AKH3">
        <v>0.82559241652488657</v>
      </c>
      <c r="AKI3">
        <v>0.82180095314979495</v>
      </c>
      <c r="AKJ3">
        <v>0.82132702469825714</v>
      </c>
      <c r="AKK3">
        <v>0.82085307836532539</v>
      </c>
      <c r="AKL3">
        <v>0.82417061328887864</v>
      </c>
      <c r="AKM3">
        <v>0.82369667291641169</v>
      </c>
      <c r="AKN3">
        <v>0.82748814225196787</v>
      </c>
      <c r="AKO3">
        <v>0.82796207666397059</v>
      </c>
      <c r="AKP3">
        <v>0.82559241056442223</v>
      </c>
      <c r="AKQ3">
        <v>0.82037914395332301</v>
      </c>
      <c r="AKR3">
        <v>0.8184834063053128</v>
      </c>
      <c r="AKS3">
        <v>0.81848340034484823</v>
      </c>
      <c r="AKT3">
        <v>0.81658767461776693</v>
      </c>
      <c r="AKU3">
        <v>0.82843601703643766</v>
      </c>
      <c r="AKV3">
        <v>0.83033174276351895</v>
      </c>
      <c r="AKW3">
        <v>0.83601894378662078</v>
      </c>
      <c r="AKX3">
        <v>0.8336492776870722</v>
      </c>
      <c r="AKY3">
        <v>0.8246445417404169</v>
      </c>
      <c r="AKZ3">
        <v>0.8246445417404169</v>
      </c>
      <c r="ALA3">
        <v>0.82132700681686344</v>
      </c>
      <c r="ALB3">
        <v>0.82180094718933072</v>
      </c>
      <c r="ALC3">
        <v>0.83364928960800133</v>
      </c>
      <c r="ALD3">
        <v>0.82701421976089429</v>
      </c>
      <c r="ALE3">
        <v>0.82606635093688907</v>
      </c>
      <c r="ALF3">
        <v>0.82938388586044254</v>
      </c>
      <c r="ALG3">
        <v>0.82938388586044254</v>
      </c>
      <c r="ALH3">
        <v>0.8289099574089045</v>
      </c>
      <c r="ALI3">
        <v>0.82796208858489939</v>
      </c>
      <c r="ALJ3">
        <v>0.8293838918209071</v>
      </c>
      <c r="ALK3">
        <v>0.8218009531497954</v>
      </c>
      <c r="ALL3">
        <v>0.8189573526382441</v>
      </c>
      <c r="ALM3">
        <v>0.81895735263824443</v>
      </c>
    </row>
    <row r="4" spans="1:2001" x14ac:dyDescent="0.2">
      <c r="A4" t="s">
        <v>2</v>
      </c>
      <c r="B4">
        <v>0.54312796592712365</v>
      </c>
      <c r="C4">
        <v>0.54407583475112886</v>
      </c>
      <c r="D4">
        <v>0.49763033390045119</v>
      </c>
      <c r="E4">
        <v>0.5810426652431484</v>
      </c>
      <c r="F4">
        <v>0.54976303577423058</v>
      </c>
      <c r="G4">
        <v>0.51563979983329744</v>
      </c>
      <c r="H4">
        <v>0.53270142674446064</v>
      </c>
      <c r="I4">
        <v>0.5431279599666593</v>
      </c>
      <c r="J4">
        <v>0.59620852470397934</v>
      </c>
      <c r="K4">
        <v>0.64454976320266688</v>
      </c>
      <c r="L4">
        <v>0.63696682453155484</v>
      </c>
      <c r="M4">
        <v>0.61706161499023404</v>
      </c>
      <c r="N4">
        <v>0.61706161499023404</v>
      </c>
      <c r="O4">
        <v>0.62559242248535119</v>
      </c>
      <c r="P4">
        <v>0.62559242248535119</v>
      </c>
      <c r="Q4">
        <v>0.62559242248535119</v>
      </c>
      <c r="R4">
        <v>0.63507109880447343</v>
      </c>
      <c r="S4">
        <v>0.63317536115646322</v>
      </c>
      <c r="T4">
        <v>0.63317536115646322</v>
      </c>
      <c r="U4">
        <v>0.63317536115646322</v>
      </c>
      <c r="V4">
        <v>0.63317536115646322</v>
      </c>
      <c r="W4">
        <v>0.62559242248535119</v>
      </c>
      <c r="X4">
        <v>0.62559242248535119</v>
      </c>
      <c r="Y4">
        <v>0.64360189437866155</v>
      </c>
      <c r="Z4">
        <v>0.64360189437866155</v>
      </c>
      <c r="AA4">
        <v>0.66540284156799279</v>
      </c>
      <c r="AB4">
        <v>0.68151658773422197</v>
      </c>
      <c r="AC4">
        <v>0.69004739522933911</v>
      </c>
      <c r="AD4">
        <v>0.69099525213241542</v>
      </c>
      <c r="AE4">
        <v>0.69763032197952235</v>
      </c>
      <c r="AF4">
        <v>0.69763032197952235</v>
      </c>
      <c r="AG4">
        <v>0.73175355195999114</v>
      </c>
      <c r="AH4">
        <v>0.73175355195999114</v>
      </c>
      <c r="AI4">
        <v>0.73175355195999114</v>
      </c>
      <c r="AJ4">
        <v>0.72511848211288421</v>
      </c>
      <c r="AK4">
        <v>0.72511848211288421</v>
      </c>
      <c r="AL4">
        <v>0.71848341226577728</v>
      </c>
      <c r="AM4">
        <v>0.72606635093688909</v>
      </c>
      <c r="AN4">
        <v>0.71184834241867023</v>
      </c>
      <c r="AO4">
        <v>0.7222748875617977</v>
      </c>
      <c r="AP4">
        <v>0.72796208858489941</v>
      </c>
      <c r="AQ4">
        <v>0.73933650255203198</v>
      </c>
      <c r="AR4">
        <v>0.74597157239913903</v>
      </c>
      <c r="AS4">
        <v>0.74597157239913903</v>
      </c>
      <c r="AT4">
        <v>0.75165877342224086</v>
      </c>
      <c r="AU4">
        <v>0.7971564054489132</v>
      </c>
      <c r="AV4">
        <v>0.7971564054489132</v>
      </c>
      <c r="AW4">
        <v>0.7971564054489132</v>
      </c>
      <c r="AX4">
        <v>0.7971564054489132</v>
      </c>
      <c r="AY4">
        <v>0.77535545825958219</v>
      </c>
      <c r="AZ4">
        <v>0.7971564054489132</v>
      </c>
      <c r="BA4">
        <v>0.80094786882400459</v>
      </c>
      <c r="BB4">
        <v>0.80568721294403045</v>
      </c>
      <c r="BC4">
        <v>0.81042654514312706</v>
      </c>
      <c r="BD4">
        <v>0.81327015161514249</v>
      </c>
      <c r="BE4">
        <v>0.7952606678009031</v>
      </c>
      <c r="BF4">
        <v>0.79241707324981636</v>
      </c>
      <c r="BG4">
        <v>0.79241707324981636</v>
      </c>
      <c r="BH4">
        <v>0.7952606678009031</v>
      </c>
      <c r="BI4">
        <v>0.79146919250488246</v>
      </c>
      <c r="BJ4">
        <v>0.79620853662490798</v>
      </c>
      <c r="BK4">
        <v>0.78957346677780116</v>
      </c>
      <c r="BL4">
        <v>0.78957346677780116</v>
      </c>
      <c r="BM4">
        <v>0.78957346677780116</v>
      </c>
      <c r="BN4">
        <v>0.79526066780090299</v>
      </c>
      <c r="BO4">
        <v>0.80568720102310143</v>
      </c>
      <c r="BP4">
        <v>0.79526066780090299</v>
      </c>
      <c r="BQ4">
        <v>0.79526066780090299</v>
      </c>
      <c r="BR4">
        <v>0.78009477853774989</v>
      </c>
      <c r="BS4">
        <v>0.78009477853774989</v>
      </c>
      <c r="BT4">
        <v>0.79336493015289267</v>
      </c>
      <c r="BU4">
        <v>0.80379146337509122</v>
      </c>
      <c r="BV4">
        <v>0.80379146337509122</v>
      </c>
      <c r="BW4">
        <v>0.79431279897689777</v>
      </c>
      <c r="BX4">
        <v>0.78578199148178041</v>
      </c>
      <c r="BY4">
        <v>0.79905214309692341</v>
      </c>
      <c r="BZ4">
        <v>0.80000001192092862</v>
      </c>
      <c r="CA4">
        <v>0.80000001192092862</v>
      </c>
      <c r="CB4">
        <v>0.80758295059204066</v>
      </c>
      <c r="CC4">
        <v>0.80379148721694926</v>
      </c>
      <c r="CD4">
        <v>0.79810427427291841</v>
      </c>
      <c r="CE4">
        <v>0.79052133560180649</v>
      </c>
      <c r="CF4">
        <v>0.78104265928268402</v>
      </c>
      <c r="CG4">
        <v>0.78104265928268402</v>
      </c>
      <c r="CH4">
        <v>0.78957345485687203</v>
      </c>
      <c r="CI4">
        <v>0.7848341226577753</v>
      </c>
      <c r="CJ4">
        <v>0.7848341226577753</v>
      </c>
      <c r="CK4">
        <v>0.7848341226577753</v>
      </c>
      <c r="CL4">
        <v>0.7649289131164545</v>
      </c>
      <c r="CM4">
        <v>0.78104264736175488</v>
      </c>
      <c r="CN4">
        <v>0.79241706132888767</v>
      </c>
      <c r="CO4">
        <v>0.80758293867111175</v>
      </c>
      <c r="CP4">
        <v>0.81327013969421347</v>
      </c>
      <c r="CQ4">
        <v>0.8189573407173153</v>
      </c>
      <c r="CR4">
        <v>0.77819905281066859</v>
      </c>
      <c r="CS4">
        <v>0.79146919250488246</v>
      </c>
      <c r="CT4">
        <v>0.77156398296356166</v>
      </c>
      <c r="CU4">
        <v>0.79052132368087724</v>
      </c>
      <c r="CV4">
        <v>0.80379147529602002</v>
      </c>
      <c r="CW4">
        <v>0.79715640544891309</v>
      </c>
      <c r="CX4">
        <v>0.79999999999999938</v>
      </c>
      <c r="CY4">
        <v>0.80853080749511663</v>
      </c>
      <c r="CZ4">
        <v>0.80758293867111131</v>
      </c>
      <c r="DA4">
        <v>0.81611373424529954</v>
      </c>
      <c r="DB4">
        <v>0.79905211925506536</v>
      </c>
      <c r="DC4">
        <v>0.78862559795379572</v>
      </c>
      <c r="DD4">
        <v>0.78862559795379572</v>
      </c>
      <c r="DE4">
        <v>0.78862559795379572</v>
      </c>
      <c r="DF4">
        <v>0.8018957376480097</v>
      </c>
      <c r="DG4">
        <v>0.82938388586044254</v>
      </c>
      <c r="DH4">
        <v>0.82938388586044254</v>
      </c>
      <c r="DI4">
        <v>0.81327015161514227</v>
      </c>
      <c r="DJ4">
        <v>0.79526066780090277</v>
      </c>
      <c r="DK4">
        <v>0.80284360647201469</v>
      </c>
      <c r="DL4">
        <v>0.80284360647201469</v>
      </c>
      <c r="DM4">
        <v>0.80000001192092829</v>
      </c>
      <c r="DN4">
        <v>0.8000000119209284</v>
      </c>
      <c r="DO4">
        <v>0.81232229471206607</v>
      </c>
      <c r="DP4">
        <v>0.81990522146224909</v>
      </c>
      <c r="DQ4">
        <v>0.80473934412002524</v>
      </c>
      <c r="DR4">
        <v>0.79905215501785232</v>
      </c>
      <c r="DS4">
        <v>0.78672986030578562</v>
      </c>
      <c r="DT4">
        <v>0.78672986030578562</v>
      </c>
      <c r="DU4">
        <v>0.79146919250488246</v>
      </c>
      <c r="DV4">
        <v>0.78199052810668901</v>
      </c>
      <c r="DW4">
        <v>0.78957346677780094</v>
      </c>
      <c r="DX4">
        <v>0.79146919250488246</v>
      </c>
      <c r="DY4">
        <v>0.79052133560180649</v>
      </c>
      <c r="DZ4">
        <v>0.77819905281066859</v>
      </c>
      <c r="EA4">
        <v>0.78672986030578573</v>
      </c>
      <c r="EB4">
        <v>0.79715639352798429</v>
      </c>
      <c r="EC4">
        <v>0.79715639352798429</v>
      </c>
      <c r="ED4">
        <v>0.80473933219909655</v>
      </c>
      <c r="EE4">
        <v>0.79241706132888767</v>
      </c>
      <c r="EF4">
        <v>0.7962085366249082</v>
      </c>
      <c r="EG4">
        <v>0.80473934412002546</v>
      </c>
      <c r="EH4">
        <v>0.79905214309692363</v>
      </c>
      <c r="EI4">
        <v>0.79905214309692341</v>
      </c>
      <c r="EJ4">
        <v>0.81327015161514249</v>
      </c>
      <c r="EK4">
        <v>0.78767772912979073</v>
      </c>
      <c r="EL4">
        <v>0.81516588926315259</v>
      </c>
      <c r="EM4">
        <v>0.81516588926315259</v>
      </c>
      <c r="EN4">
        <v>0.81516588926315259</v>
      </c>
      <c r="EO4">
        <v>0.8331753730773922</v>
      </c>
      <c r="EP4">
        <v>0.8331753730773922</v>
      </c>
      <c r="EQ4">
        <v>0.81232228279113716</v>
      </c>
      <c r="ER4">
        <v>0.81232228279113716</v>
      </c>
      <c r="ES4">
        <v>0.82559242248535125</v>
      </c>
      <c r="ET4">
        <v>0.8047393321990961</v>
      </c>
      <c r="EU4">
        <v>0.80853080749511685</v>
      </c>
      <c r="EV4">
        <v>0.80853080749511685</v>
      </c>
      <c r="EW4">
        <v>0.81327013969421336</v>
      </c>
      <c r="EX4">
        <v>0.79052132368087724</v>
      </c>
      <c r="EY4">
        <v>0.78672986030578562</v>
      </c>
      <c r="EZ4">
        <v>0.79999999999999938</v>
      </c>
      <c r="FA4">
        <v>0.79905213117599438</v>
      </c>
      <c r="FB4">
        <v>0.78862559795379605</v>
      </c>
      <c r="FC4">
        <v>0.78767772912979084</v>
      </c>
      <c r="FD4">
        <v>0.79431281089782679</v>
      </c>
      <c r="FE4">
        <v>0.79431281089782679</v>
      </c>
      <c r="FF4">
        <v>0.79526067972183179</v>
      </c>
      <c r="FG4">
        <v>0.79052133560180626</v>
      </c>
      <c r="FH4">
        <v>0.80663509368896436</v>
      </c>
      <c r="FI4">
        <v>0.81137442588806097</v>
      </c>
      <c r="FJ4">
        <v>0.81137442588806097</v>
      </c>
      <c r="FK4">
        <v>0.8199052214622492</v>
      </c>
      <c r="FL4">
        <v>0.80663506984710642</v>
      </c>
      <c r="FM4">
        <v>0.80663506984710642</v>
      </c>
      <c r="FN4">
        <v>0.80094786882400459</v>
      </c>
      <c r="FO4">
        <v>0.80094786882400459</v>
      </c>
      <c r="FP4">
        <v>0.79620852470397874</v>
      </c>
      <c r="FQ4">
        <v>0.79336493015289267</v>
      </c>
      <c r="FR4">
        <v>0.80473933219909599</v>
      </c>
      <c r="FS4">
        <v>0.7971564054489132</v>
      </c>
      <c r="FT4">
        <v>0.79431279897689788</v>
      </c>
      <c r="FU4">
        <v>0.79810428619384743</v>
      </c>
      <c r="FV4">
        <v>0.79810428619384743</v>
      </c>
      <c r="FW4">
        <v>0.80094788074493395</v>
      </c>
      <c r="FX4">
        <v>0.80379148721694926</v>
      </c>
      <c r="FY4">
        <v>0.80284360647201503</v>
      </c>
      <c r="FZ4">
        <v>0.82274881601333583</v>
      </c>
      <c r="GA4">
        <v>0.82274881601333583</v>
      </c>
      <c r="GB4">
        <v>0.82085307836532539</v>
      </c>
      <c r="GC4">
        <v>0.80284360647201503</v>
      </c>
      <c r="GD4">
        <v>0.82085309028625453</v>
      </c>
      <c r="GE4">
        <v>0.82085309028625453</v>
      </c>
      <c r="GF4">
        <v>0.80853081941604577</v>
      </c>
      <c r="GG4">
        <v>0.79241708517074561</v>
      </c>
      <c r="GH4">
        <v>0.79905215501785232</v>
      </c>
      <c r="GI4">
        <v>0.79905215501785232</v>
      </c>
      <c r="GJ4">
        <v>0.79526067972183201</v>
      </c>
      <c r="GK4">
        <v>0.80379148721694926</v>
      </c>
      <c r="GL4">
        <v>0.80284363031387296</v>
      </c>
      <c r="GM4">
        <v>0.77914694547653163</v>
      </c>
      <c r="GN4">
        <v>0.7800948023796076</v>
      </c>
      <c r="GO4">
        <v>0.77725118398666315</v>
      </c>
      <c r="GP4">
        <v>0.78009479045867858</v>
      </c>
      <c r="GQ4">
        <v>0.77630331516265827</v>
      </c>
      <c r="GR4">
        <v>0.76872037649154601</v>
      </c>
      <c r="GS4">
        <v>0.78104264736175488</v>
      </c>
      <c r="GT4">
        <v>0.81516587734222357</v>
      </c>
      <c r="GU4">
        <v>0.83317536115646296</v>
      </c>
      <c r="GV4">
        <v>0.83317536115646296</v>
      </c>
      <c r="GW4">
        <v>0.7971564054489132</v>
      </c>
      <c r="GX4">
        <v>0.79620853662490798</v>
      </c>
      <c r="GY4">
        <v>0.79620853662490798</v>
      </c>
      <c r="GZ4">
        <v>0.81421802043914737</v>
      </c>
      <c r="HA4">
        <v>0.817061614990234</v>
      </c>
      <c r="HB4">
        <v>0.817061614990234</v>
      </c>
      <c r="HC4">
        <v>0.81137441396713206</v>
      </c>
      <c r="HD4">
        <v>0.79905213117599416</v>
      </c>
      <c r="HE4">
        <v>0.80284359455108567</v>
      </c>
      <c r="HF4">
        <v>0.80284359455108567</v>
      </c>
      <c r="HG4">
        <v>0.80663506984710642</v>
      </c>
      <c r="HH4">
        <v>0.79715639352798418</v>
      </c>
      <c r="HI4">
        <v>0.79905213117599461</v>
      </c>
      <c r="HJ4">
        <v>0.79905213117599461</v>
      </c>
      <c r="HK4">
        <v>0.82085307836532539</v>
      </c>
      <c r="HL4">
        <v>0.81042654514312706</v>
      </c>
      <c r="HM4">
        <v>0.81421800851821824</v>
      </c>
      <c r="HN4">
        <v>0.81421800851821824</v>
      </c>
      <c r="HO4">
        <v>0.81327012777328433</v>
      </c>
      <c r="HP4">
        <v>0.82464452981948777</v>
      </c>
      <c r="HQ4">
        <v>0.82464452981948777</v>
      </c>
      <c r="HR4">
        <v>0.81800947189330997</v>
      </c>
      <c r="HS4">
        <v>0.82180094718933072</v>
      </c>
      <c r="HT4">
        <v>0.80284359455108567</v>
      </c>
      <c r="HU4">
        <v>0.80853080749511652</v>
      </c>
      <c r="HV4">
        <v>0.80853080749511652</v>
      </c>
      <c r="HW4">
        <v>0.81137440204620292</v>
      </c>
      <c r="HX4">
        <v>0.8104265213012688</v>
      </c>
      <c r="HY4">
        <v>0.79905211925506525</v>
      </c>
      <c r="HZ4">
        <v>0.79905211925506525</v>
      </c>
      <c r="IA4">
        <v>0.81137440204620326</v>
      </c>
      <c r="IB4">
        <v>0.8047393321990961</v>
      </c>
      <c r="IC4">
        <v>0.78672986030578562</v>
      </c>
      <c r="ID4">
        <v>0.79526065587997374</v>
      </c>
      <c r="IE4">
        <v>0.79620851278305005</v>
      </c>
      <c r="IF4">
        <v>0.82843601703643766</v>
      </c>
      <c r="IG4">
        <v>0.83127961158752406</v>
      </c>
      <c r="IH4">
        <v>0.82274881601333583</v>
      </c>
      <c r="II4">
        <v>0.82085309028625431</v>
      </c>
      <c r="IJ4">
        <v>0.79526066780090299</v>
      </c>
      <c r="IK4">
        <v>0.79336493015289289</v>
      </c>
      <c r="IL4">
        <v>0.79336493015289289</v>
      </c>
      <c r="IM4">
        <v>0.80568720102310143</v>
      </c>
      <c r="IN4">
        <v>0.82559242248535125</v>
      </c>
      <c r="IO4">
        <v>0.82559242248535103</v>
      </c>
      <c r="IP4">
        <v>0.83222749233245796</v>
      </c>
      <c r="IQ4">
        <v>0.81800948381423899</v>
      </c>
      <c r="IR4">
        <v>0.79905213117599438</v>
      </c>
      <c r="IS4">
        <v>0.80947867631912174</v>
      </c>
      <c r="IT4">
        <v>0.81800948381423899</v>
      </c>
      <c r="IU4">
        <v>0.82464455366134604</v>
      </c>
      <c r="IV4">
        <v>0.82274881601333583</v>
      </c>
      <c r="IW4">
        <v>0.81990522146224942</v>
      </c>
      <c r="IX4">
        <v>0.80473934412002524</v>
      </c>
      <c r="IY4">
        <v>0.80758293867111186</v>
      </c>
      <c r="IZ4">
        <v>0.81990522146224942</v>
      </c>
      <c r="JA4">
        <v>0.82654029130935613</v>
      </c>
      <c r="JB4">
        <v>0.82369669675826995</v>
      </c>
      <c r="JC4">
        <v>0.79905214309692341</v>
      </c>
      <c r="JD4">
        <v>0.80379148721694915</v>
      </c>
      <c r="JE4">
        <v>0.82748814821243233</v>
      </c>
      <c r="JF4">
        <v>0.80853079557418783</v>
      </c>
      <c r="JG4">
        <v>0.80853079557418783</v>
      </c>
      <c r="JH4">
        <v>0.7999999999999996</v>
      </c>
      <c r="JI4">
        <v>0.81042654514312695</v>
      </c>
      <c r="JJ4">
        <v>0.81421800851821868</v>
      </c>
      <c r="JK4">
        <v>0.81421800851821868</v>
      </c>
      <c r="JL4">
        <v>0.81800948381423899</v>
      </c>
      <c r="JM4">
        <v>0.80758293867111153</v>
      </c>
      <c r="JN4">
        <v>0.81042654514312695</v>
      </c>
      <c r="JO4">
        <v>0.81042654514312706</v>
      </c>
      <c r="JP4">
        <v>0.81516588926315259</v>
      </c>
      <c r="JQ4">
        <v>0.79905214309692341</v>
      </c>
      <c r="JR4">
        <v>0.81232228279113716</v>
      </c>
      <c r="JS4">
        <v>0.83033175468444786</v>
      </c>
      <c r="JT4">
        <v>0.8360189676284786</v>
      </c>
      <c r="JU4">
        <v>0.83791469335556013</v>
      </c>
      <c r="JV4">
        <v>0.83222749233245796</v>
      </c>
      <c r="JW4">
        <v>0.81327013969421336</v>
      </c>
      <c r="JX4">
        <v>0.81232227087020825</v>
      </c>
      <c r="JY4">
        <v>0.83981043100357</v>
      </c>
      <c r="JZ4">
        <v>0.81232227087020825</v>
      </c>
      <c r="KA4">
        <v>0.80094786882400459</v>
      </c>
      <c r="KB4">
        <v>0.78578199148178063</v>
      </c>
      <c r="KC4">
        <v>0.77345972061157187</v>
      </c>
      <c r="KD4">
        <v>0.77156398296356166</v>
      </c>
      <c r="KE4">
        <v>0.79620852470397907</v>
      </c>
      <c r="KF4">
        <v>0.79336494207382158</v>
      </c>
      <c r="KG4">
        <v>0.79620853662490798</v>
      </c>
      <c r="KH4">
        <v>0.78672987222671487</v>
      </c>
      <c r="KI4">
        <v>0.78672987222671487</v>
      </c>
      <c r="KJ4">
        <v>0.79431279897689788</v>
      </c>
      <c r="KK4">
        <v>0.80284360647201503</v>
      </c>
      <c r="KL4">
        <v>0.80947867631912196</v>
      </c>
      <c r="KM4">
        <v>0.83222748041152905</v>
      </c>
      <c r="KN4">
        <v>0.83222748041152905</v>
      </c>
      <c r="KO4">
        <v>0.82180094718933072</v>
      </c>
      <c r="KP4">
        <v>0.82180094718933072</v>
      </c>
      <c r="KQ4">
        <v>0.81232227087020836</v>
      </c>
      <c r="KR4">
        <v>0.79905213117599461</v>
      </c>
      <c r="KS4">
        <v>0.82180094718933072</v>
      </c>
      <c r="KT4">
        <v>0.80853080749511663</v>
      </c>
      <c r="KU4">
        <v>0.79336493015289256</v>
      </c>
      <c r="KV4">
        <v>0.79146920442581137</v>
      </c>
      <c r="KW4">
        <v>0.80094786882400482</v>
      </c>
      <c r="KX4">
        <v>0.77819905281066837</v>
      </c>
      <c r="KY4">
        <v>0.78862559795379594</v>
      </c>
      <c r="KZ4">
        <v>0.79336493015289267</v>
      </c>
      <c r="LA4">
        <v>0.80663506984710653</v>
      </c>
      <c r="LB4">
        <v>0.7952606678009031</v>
      </c>
      <c r="LC4">
        <v>0.80473934412002524</v>
      </c>
      <c r="LD4">
        <v>0.80473934412002524</v>
      </c>
      <c r="LE4">
        <v>0.81516587734222357</v>
      </c>
      <c r="LF4">
        <v>0.81421800851821824</v>
      </c>
      <c r="LG4">
        <v>0.8246445417404169</v>
      </c>
      <c r="LH4">
        <v>0.81895734071731519</v>
      </c>
      <c r="LI4">
        <v>0.81990520954132007</v>
      </c>
      <c r="LJ4">
        <v>0.81327013969421313</v>
      </c>
      <c r="LK4">
        <v>0.82180094718933039</v>
      </c>
      <c r="LL4">
        <v>0.81327013969421347</v>
      </c>
      <c r="LM4">
        <v>0.80663508176803533</v>
      </c>
      <c r="LN4">
        <v>0.82085309028625431</v>
      </c>
      <c r="LO4">
        <v>0.8047393441200249</v>
      </c>
      <c r="LP4">
        <v>0.79620852470397874</v>
      </c>
      <c r="LQ4">
        <v>0.77061610221862709</v>
      </c>
      <c r="LR4">
        <v>0.80284360647201503</v>
      </c>
      <c r="LS4">
        <v>0.81421800851821868</v>
      </c>
      <c r="LT4">
        <v>0.81327013969421336</v>
      </c>
      <c r="LU4">
        <v>0.82369668483734093</v>
      </c>
      <c r="LV4">
        <v>0.79905214309692363</v>
      </c>
      <c r="LW4">
        <v>0.79905214309692363</v>
      </c>
      <c r="LX4">
        <v>0.81137441396713217</v>
      </c>
      <c r="LY4">
        <v>0.83696682453155469</v>
      </c>
      <c r="LZ4">
        <v>0.82464455366134604</v>
      </c>
      <c r="MA4">
        <v>0.83033175468444786</v>
      </c>
      <c r="MB4">
        <v>0.82559242248535103</v>
      </c>
      <c r="MC4">
        <v>0.83127963542938177</v>
      </c>
      <c r="MD4">
        <v>0.81990522146224909</v>
      </c>
      <c r="ME4">
        <v>0.83033175468444786</v>
      </c>
      <c r="MF4">
        <v>0.82938388586044254</v>
      </c>
      <c r="MG4">
        <v>0.83317534923553394</v>
      </c>
      <c r="MH4">
        <v>0.826540279388427</v>
      </c>
      <c r="MI4">
        <v>0.83981041908264109</v>
      </c>
      <c r="MJ4">
        <v>0.84170615673065119</v>
      </c>
      <c r="MK4">
        <v>0.82180093526840137</v>
      </c>
      <c r="ML4">
        <v>0.83317534923553394</v>
      </c>
      <c r="MM4">
        <v>0.82938388586044254</v>
      </c>
      <c r="MN4">
        <v>0.8274881362915032</v>
      </c>
      <c r="MO4">
        <v>0.8274881362915032</v>
      </c>
      <c r="MP4">
        <v>0.81706160306930486</v>
      </c>
      <c r="MQ4">
        <v>0.83222746849060003</v>
      </c>
      <c r="MR4">
        <v>0.83222746849060003</v>
      </c>
      <c r="MS4">
        <v>0.83222746849060003</v>
      </c>
      <c r="MT4">
        <v>0.82085306644439648</v>
      </c>
      <c r="MU4">
        <v>0.82085306644439648</v>
      </c>
      <c r="MV4">
        <v>0.80568718910217219</v>
      </c>
      <c r="MW4">
        <v>0.81421799659728955</v>
      </c>
      <c r="MX4">
        <v>0.80284359455108589</v>
      </c>
      <c r="MY4">
        <v>0.81611373424529954</v>
      </c>
      <c r="MZ4">
        <v>0.81611373424529954</v>
      </c>
      <c r="NA4">
        <v>0.81611373424529954</v>
      </c>
      <c r="NB4">
        <v>0.81516586542129443</v>
      </c>
      <c r="NC4">
        <v>0.83033174276351862</v>
      </c>
      <c r="ND4">
        <v>0.83601895570754936</v>
      </c>
      <c r="NE4">
        <v>0.83412321805953926</v>
      </c>
      <c r="NF4">
        <v>0.83317534923553394</v>
      </c>
      <c r="NG4">
        <v>0.8236966729164118</v>
      </c>
      <c r="NH4">
        <v>0.82654027938842722</v>
      </c>
      <c r="NI4">
        <v>0.83317534923553394</v>
      </c>
      <c r="NJ4">
        <v>0.83317534923553394</v>
      </c>
      <c r="NK4">
        <v>0.83696681261062589</v>
      </c>
      <c r="NL4">
        <v>0.83696681261062589</v>
      </c>
      <c r="NM4">
        <v>0.83696681261062589</v>
      </c>
      <c r="NN4">
        <v>0.82843600511550863</v>
      </c>
      <c r="NO4">
        <v>0.81800947189330997</v>
      </c>
      <c r="NP4">
        <v>0.81800947189330997</v>
      </c>
      <c r="NQ4">
        <v>0.82843600511550863</v>
      </c>
      <c r="NR4">
        <v>0.83317533731460536</v>
      </c>
      <c r="NS4">
        <v>0.83127959966659493</v>
      </c>
      <c r="NT4">
        <v>0.8265402674674982</v>
      </c>
      <c r="NU4">
        <v>0.82938388586044276</v>
      </c>
      <c r="NV4">
        <v>0.83033175468444786</v>
      </c>
      <c r="NW4">
        <v>0.82938388586044276</v>
      </c>
      <c r="NX4">
        <v>0.83412321805953948</v>
      </c>
      <c r="NY4">
        <v>0.83033174276351873</v>
      </c>
      <c r="NZ4">
        <v>0.81327013969421336</v>
      </c>
      <c r="OA4">
        <v>0.81421800851821868</v>
      </c>
      <c r="OB4">
        <v>0.79336491823196353</v>
      </c>
      <c r="OC4">
        <v>0.8047393321990961</v>
      </c>
      <c r="OD4">
        <v>0.82274880409240692</v>
      </c>
      <c r="OE4">
        <v>0.82274880409240692</v>
      </c>
      <c r="OF4">
        <v>0.82274880409240692</v>
      </c>
      <c r="OG4">
        <v>0.82274880409240692</v>
      </c>
      <c r="OH4">
        <v>0.803791463375091</v>
      </c>
      <c r="OI4">
        <v>0.81137440204620292</v>
      </c>
      <c r="OJ4">
        <v>0.81611373424529976</v>
      </c>
      <c r="OK4">
        <v>0.80947866439819283</v>
      </c>
      <c r="OL4">
        <v>0.80947866439819283</v>
      </c>
      <c r="OM4">
        <v>0.80473933219909599</v>
      </c>
      <c r="ON4">
        <v>0.80473933219909599</v>
      </c>
      <c r="OO4">
        <v>0.79905213117599416</v>
      </c>
      <c r="OP4">
        <v>0.80568722486495936</v>
      </c>
      <c r="OQ4">
        <v>0.81800949573516823</v>
      </c>
      <c r="OR4">
        <v>0.81042654514312706</v>
      </c>
      <c r="OS4">
        <v>0.82559242248535103</v>
      </c>
      <c r="OT4">
        <v>0.81800947189330997</v>
      </c>
      <c r="OU4">
        <v>0.817061614990234</v>
      </c>
      <c r="OV4">
        <v>0.82938389778137156</v>
      </c>
      <c r="OW4">
        <v>0.82085309028625453</v>
      </c>
      <c r="OX4">
        <v>0.84075829982757511</v>
      </c>
      <c r="OY4">
        <v>0.84075829982757511</v>
      </c>
      <c r="OZ4">
        <v>0.82085309028625431</v>
      </c>
      <c r="PA4">
        <v>0.8047393321990961</v>
      </c>
      <c r="PB4">
        <v>0.80758293867111175</v>
      </c>
      <c r="PC4">
        <v>0.81611374616622856</v>
      </c>
      <c r="PD4">
        <v>0.82369668483734082</v>
      </c>
      <c r="PE4">
        <v>0.82559241056442212</v>
      </c>
      <c r="PF4">
        <v>0.82369668483734093</v>
      </c>
      <c r="PG4">
        <v>0.81042654514312695</v>
      </c>
      <c r="PH4">
        <v>0.81611374616622867</v>
      </c>
      <c r="PI4">
        <v>0.82274881601333583</v>
      </c>
      <c r="PJ4">
        <v>0.83601895570754969</v>
      </c>
      <c r="PK4">
        <v>0.8369668245315548</v>
      </c>
      <c r="PL4">
        <v>0.82085307836532562</v>
      </c>
      <c r="PM4">
        <v>0.82274881601333583</v>
      </c>
      <c r="PN4">
        <v>0.82938388586044254</v>
      </c>
      <c r="PO4">
        <v>0.83317536115646329</v>
      </c>
      <c r="PP4">
        <v>0.83317536115646329</v>
      </c>
      <c r="PQ4">
        <v>0.83222749233245796</v>
      </c>
      <c r="PR4">
        <v>0.81990522146224942</v>
      </c>
      <c r="PS4">
        <v>0.81990522146224942</v>
      </c>
      <c r="PT4">
        <v>0.82938388586044276</v>
      </c>
      <c r="PU4">
        <v>0.83127962350845297</v>
      </c>
      <c r="PV4">
        <v>0.8436018943786614</v>
      </c>
      <c r="PW4">
        <v>0.83791469335555957</v>
      </c>
      <c r="PX4">
        <v>0.83222749233245796</v>
      </c>
      <c r="PY4">
        <v>0.83981043100357</v>
      </c>
      <c r="PZ4">
        <v>0.84739335775375291</v>
      </c>
      <c r="QA4">
        <v>0.8246445417404169</v>
      </c>
      <c r="QB4">
        <v>0.82938388586044254</v>
      </c>
      <c r="QC4">
        <v>0.82369669675826995</v>
      </c>
      <c r="QD4">
        <v>0.82464456558227517</v>
      </c>
      <c r="QE4">
        <v>0.82559242248535125</v>
      </c>
      <c r="QF4">
        <v>0.84549764394760096</v>
      </c>
      <c r="QG4">
        <v>0.85023697614669747</v>
      </c>
      <c r="QH4">
        <v>0.84549763202667183</v>
      </c>
      <c r="QI4">
        <v>0.82938389778137156</v>
      </c>
      <c r="QJ4">
        <v>0.83033175468444753</v>
      </c>
      <c r="QK4">
        <v>0.83791469335555979</v>
      </c>
      <c r="QL4">
        <v>0.83317536115646329</v>
      </c>
      <c r="QM4">
        <v>0.82464456558227506</v>
      </c>
      <c r="QN4">
        <v>0.81895736455917323</v>
      </c>
      <c r="QO4">
        <v>0.82085309028625453</v>
      </c>
      <c r="QP4">
        <v>0.82085309028625453</v>
      </c>
      <c r="QQ4">
        <v>0.83222749233245796</v>
      </c>
      <c r="QR4">
        <v>0.82748813629150342</v>
      </c>
      <c r="QS4">
        <v>0.83791468143463077</v>
      </c>
      <c r="QT4">
        <v>0.83601895570754936</v>
      </c>
      <c r="QU4">
        <v>0.82748814821243211</v>
      </c>
      <c r="QV4">
        <v>0.83601894378662034</v>
      </c>
      <c r="QW4">
        <v>0.82559241056442212</v>
      </c>
      <c r="QX4">
        <v>0.82559241056442212</v>
      </c>
      <c r="QY4">
        <v>0.83222748041152905</v>
      </c>
      <c r="QZ4">
        <v>0.83127962350845286</v>
      </c>
      <c r="RA4">
        <v>0.82654029130935636</v>
      </c>
      <c r="RB4">
        <v>0.82654029130935636</v>
      </c>
      <c r="RC4">
        <v>0.81800947189330997</v>
      </c>
      <c r="RD4">
        <v>0.8407582879066462</v>
      </c>
      <c r="RE4">
        <v>0.8236966729164118</v>
      </c>
      <c r="RF4">
        <v>0.83412321805953948</v>
      </c>
      <c r="RG4">
        <v>0.83507108688354437</v>
      </c>
      <c r="RH4">
        <v>0.8246445536613457</v>
      </c>
      <c r="RI4">
        <v>0.81611373424529954</v>
      </c>
      <c r="RJ4">
        <v>0.81895734071731496</v>
      </c>
      <c r="RK4">
        <v>0.82369667291641169</v>
      </c>
      <c r="RL4">
        <v>0.82369667291641169</v>
      </c>
      <c r="RM4">
        <v>0.81800947189330997</v>
      </c>
      <c r="RN4">
        <v>0.82559241056442223</v>
      </c>
      <c r="RO4">
        <v>0.82938388586044254</v>
      </c>
      <c r="RP4">
        <v>0.81611374616622889</v>
      </c>
      <c r="RQ4">
        <v>0.80568721294403045</v>
      </c>
      <c r="RR4">
        <v>0.80568721294403045</v>
      </c>
      <c r="RS4">
        <v>0.81611374616622889</v>
      </c>
      <c r="RT4">
        <v>0.82180094718933072</v>
      </c>
      <c r="RU4">
        <v>0.83033175468444786</v>
      </c>
      <c r="RV4">
        <v>0.82085309028625453</v>
      </c>
      <c r="RW4">
        <v>0.82369669675826995</v>
      </c>
      <c r="RX4">
        <v>0.81895735263824443</v>
      </c>
      <c r="RY4">
        <v>0.84928909540176356</v>
      </c>
      <c r="RZ4">
        <v>0.8407582879066462</v>
      </c>
      <c r="SA4">
        <v>0.83412321805953948</v>
      </c>
      <c r="SB4">
        <v>0.83222749233245819</v>
      </c>
      <c r="SC4">
        <v>0.84549763202667205</v>
      </c>
      <c r="SD4">
        <v>0.84549763202667205</v>
      </c>
      <c r="SE4">
        <v>0.85213270187377899</v>
      </c>
      <c r="SF4">
        <v>0.84454976320266673</v>
      </c>
      <c r="SG4">
        <v>0.83886256217956523</v>
      </c>
      <c r="SH4">
        <v>0.83127963542938177</v>
      </c>
      <c r="SI4">
        <v>0.83127963542938177</v>
      </c>
      <c r="SJ4">
        <v>0.82938389778137156</v>
      </c>
      <c r="SK4">
        <v>0.83033175468444786</v>
      </c>
      <c r="SL4">
        <v>0.83033175468444786</v>
      </c>
      <c r="SM4">
        <v>0.8170616269111628</v>
      </c>
      <c r="SN4">
        <v>0.82085309028625453</v>
      </c>
      <c r="SO4">
        <v>0.83981041908264142</v>
      </c>
      <c r="SP4">
        <v>0.82938388586044276</v>
      </c>
      <c r="SQ4">
        <v>0.81421802043914759</v>
      </c>
      <c r="SR4">
        <v>0.82748814821243255</v>
      </c>
      <c r="SS4">
        <v>0.81800948381423899</v>
      </c>
      <c r="ST4">
        <v>0.82369668483734082</v>
      </c>
      <c r="SU4">
        <v>0.8199052095413204</v>
      </c>
      <c r="SV4">
        <v>0.82748814821243233</v>
      </c>
      <c r="SW4">
        <v>0.83507108688354437</v>
      </c>
      <c r="SX4">
        <v>0.83981041908264109</v>
      </c>
      <c r="SY4">
        <v>0.84170615673065119</v>
      </c>
      <c r="SZ4">
        <v>0.84360189437866162</v>
      </c>
      <c r="TA4">
        <v>0.83412322998046817</v>
      </c>
      <c r="TB4">
        <v>0.81800948381423899</v>
      </c>
      <c r="TC4">
        <v>0.80473934412002512</v>
      </c>
      <c r="TD4">
        <v>0.79336494207382158</v>
      </c>
      <c r="TE4">
        <v>0.79431279897689755</v>
      </c>
      <c r="TF4">
        <v>0.80758293867111131</v>
      </c>
      <c r="TG4">
        <v>0.81516587734222357</v>
      </c>
      <c r="TH4">
        <v>0.80947867631912174</v>
      </c>
      <c r="TI4">
        <v>0.81421800851821868</v>
      </c>
      <c r="TJ4">
        <v>0.82369668483734093</v>
      </c>
      <c r="TK4">
        <v>0.83317536115646329</v>
      </c>
      <c r="TL4">
        <v>0.81895735263824432</v>
      </c>
      <c r="TM4">
        <v>0.81895735263824432</v>
      </c>
      <c r="TN4">
        <v>0.81137440204620326</v>
      </c>
      <c r="TO4">
        <v>0.81516587734222379</v>
      </c>
      <c r="TP4">
        <v>0.82085307836532562</v>
      </c>
      <c r="TQ4">
        <v>0.8189573407173153</v>
      </c>
      <c r="TR4">
        <v>0.82369668483734082</v>
      </c>
      <c r="TS4">
        <v>0.82369668483734082</v>
      </c>
      <c r="TT4">
        <v>0.81990520954132007</v>
      </c>
      <c r="TU4">
        <v>0.82843601703643732</v>
      </c>
      <c r="TV4">
        <v>0.83033175468444786</v>
      </c>
      <c r="TW4">
        <v>0.84170616865158043</v>
      </c>
      <c r="TX4">
        <v>0.83507108688354437</v>
      </c>
      <c r="TY4">
        <v>0.82559242248535081</v>
      </c>
      <c r="TZ4">
        <v>0.8369668245315548</v>
      </c>
      <c r="UA4">
        <v>0.83412321805953948</v>
      </c>
      <c r="UB4">
        <v>0.82938388586044276</v>
      </c>
      <c r="UC4">
        <v>0.82559242248535125</v>
      </c>
      <c r="UD4">
        <v>0.82654027938842733</v>
      </c>
      <c r="UE4">
        <v>0.82180094718933072</v>
      </c>
      <c r="UF4">
        <v>0.82085307836532539</v>
      </c>
      <c r="UG4">
        <v>0.81516587734222357</v>
      </c>
      <c r="UH4">
        <v>0.83507108688354459</v>
      </c>
      <c r="UI4">
        <v>0.83507108688354459</v>
      </c>
      <c r="UJ4">
        <v>0.83222748041152916</v>
      </c>
      <c r="UK4">
        <v>0.8246445417404169</v>
      </c>
      <c r="UL4">
        <v>0.83507109880447339</v>
      </c>
      <c r="UM4">
        <v>0.83317536115646329</v>
      </c>
      <c r="UN4">
        <v>0.82654029130935636</v>
      </c>
      <c r="UO4">
        <v>0.82559242248535125</v>
      </c>
      <c r="UP4">
        <v>0.83222749233245796</v>
      </c>
      <c r="UQ4">
        <v>0.83222749233245796</v>
      </c>
      <c r="UR4">
        <v>0.83222749233245796</v>
      </c>
      <c r="US4">
        <v>0.82748814821243211</v>
      </c>
      <c r="UT4">
        <v>0.81706160306930509</v>
      </c>
      <c r="UU4">
        <v>0.82464454174041713</v>
      </c>
      <c r="UV4">
        <v>0.79905213117599438</v>
      </c>
      <c r="UW4">
        <v>0.77914690971374456</v>
      </c>
      <c r="UX4">
        <v>0.78199051618575999</v>
      </c>
      <c r="UY4">
        <v>0.80094785690307568</v>
      </c>
      <c r="UZ4">
        <v>0.81895735263824432</v>
      </c>
      <c r="VA4">
        <v>0.82085309028625453</v>
      </c>
      <c r="VB4">
        <v>0.83412320613861046</v>
      </c>
      <c r="VC4">
        <v>0.82085307836532562</v>
      </c>
      <c r="VD4">
        <v>0.79905213117599438</v>
      </c>
      <c r="VE4">
        <v>0.83222749233245819</v>
      </c>
      <c r="VF4">
        <v>0.8180094838142391</v>
      </c>
      <c r="VG4">
        <v>0.80094786882400459</v>
      </c>
      <c r="VH4">
        <v>0.80473933219909599</v>
      </c>
      <c r="VI4">
        <v>0.79999999999999938</v>
      </c>
      <c r="VJ4">
        <v>0.82369668483734082</v>
      </c>
      <c r="VK4">
        <v>0.8369668364524836</v>
      </c>
      <c r="VL4">
        <v>0.83033176660537689</v>
      </c>
      <c r="VM4">
        <v>0.83033175468444786</v>
      </c>
      <c r="VN4">
        <v>0.82843601703643766</v>
      </c>
      <c r="VO4">
        <v>0.83222749233245819</v>
      </c>
      <c r="VP4">
        <v>0.82559242248535125</v>
      </c>
      <c r="VQ4">
        <v>0.82559242248535125</v>
      </c>
      <c r="VR4">
        <v>0.82085307836532562</v>
      </c>
      <c r="VS4">
        <v>0.82843601703643766</v>
      </c>
      <c r="VT4">
        <v>0.82274880409240669</v>
      </c>
      <c r="VU4">
        <v>0.80758292675018273</v>
      </c>
      <c r="VV4">
        <v>0.80663506984710653</v>
      </c>
      <c r="VW4">
        <v>0.80853080749511685</v>
      </c>
      <c r="VX4">
        <v>0.80094788074493373</v>
      </c>
      <c r="VY4">
        <v>0.80094788074493373</v>
      </c>
      <c r="VZ4">
        <v>0.80094788074493373</v>
      </c>
      <c r="WA4">
        <v>0.79905214309692363</v>
      </c>
      <c r="WB4">
        <v>0.81516587734222379</v>
      </c>
      <c r="WC4">
        <v>0.81516587734222379</v>
      </c>
      <c r="WD4">
        <v>0.81327013969421336</v>
      </c>
      <c r="WE4">
        <v>0.81516587734222357</v>
      </c>
      <c r="WF4">
        <v>0.82180094718933072</v>
      </c>
      <c r="WG4">
        <v>0.82180094718933072</v>
      </c>
      <c r="WH4">
        <v>0.82180094718933072</v>
      </c>
      <c r="WI4">
        <v>0.8180094838142391</v>
      </c>
      <c r="WJ4">
        <v>0.8180094838142391</v>
      </c>
      <c r="WK4">
        <v>0.8180094838142391</v>
      </c>
      <c r="WL4">
        <v>0.8180094838142391</v>
      </c>
      <c r="WM4">
        <v>0.8284360051155083</v>
      </c>
      <c r="WN4">
        <v>0.83033174276351895</v>
      </c>
      <c r="WO4">
        <v>0.81042653322219815</v>
      </c>
      <c r="WP4">
        <v>0.82085306644439626</v>
      </c>
      <c r="WQ4">
        <v>0.8255924105644219</v>
      </c>
      <c r="WR4">
        <v>0.83696681261062555</v>
      </c>
      <c r="WS4">
        <v>0.8255924105644219</v>
      </c>
      <c r="WT4">
        <v>0.82274880409240647</v>
      </c>
      <c r="WU4">
        <v>0.82748814821243255</v>
      </c>
      <c r="WV4">
        <v>0.83222749233245819</v>
      </c>
      <c r="WW4">
        <v>0.82180094718933083</v>
      </c>
      <c r="WX4">
        <v>0.8189573407173153</v>
      </c>
      <c r="WY4">
        <v>0.83127961158752406</v>
      </c>
      <c r="WZ4">
        <v>0.84170615673065163</v>
      </c>
      <c r="XA4">
        <v>0.83412321805953948</v>
      </c>
      <c r="XB4">
        <v>0.8199052095413204</v>
      </c>
      <c r="XC4">
        <v>0.81042653322219793</v>
      </c>
      <c r="XD4">
        <v>0.82085306644439648</v>
      </c>
      <c r="XE4">
        <v>0.8189573407173153</v>
      </c>
      <c r="XF4">
        <v>0.81895735263824432</v>
      </c>
      <c r="XG4">
        <v>0.81895735263824432</v>
      </c>
      <c r="XH4">
        <v>0.80947868824005076</v>
      </c>
      <c r="XI4">
        <v>0.80947868824005076</v>
      </c>
      <c r="XJ4">
        <v>0.80379147529602002</v>
      </c>
      <c r="XK4">
        <v>0.80189573764800992</v>
      </c>
      <c r="XL4">
        <v>0.80189573764800992</v>
      </c>
      <c r="XM4">
        <v>0.81516587734222357</v>
      </c>
      <c r="XN4">
        <v>0.81516587734222357</v>
      </c>
      <c r="XO4">
        <v>0.79905213117599416</v>
      </c>
      <c r="XP4">
        <v>0.79905213117599416</v>
      </c>
      <c r="XQ4">
        <v>0.79336494207382169</v>
      </c>
      <c r="XR4">
        <v>0.796208548545837</v>
      </c>
      <c r="XS4">
        <v>0.796208548545837</v>
      </c>
      <c r="XT4">
        <v>0.79905214309692341</v>
      </c>
      <c r="XU4">
        <v>0.81042654514312729</v>
      </c>
      <c r="XV4">
        <v>0.79241707324981636</v>
      </c>
      <c r="XW4">
        <v>0.79620853662490798</v>
      </c>
      <c r="XX4">
        <v>0.77251185178756665</v>
      </c>
      <c r="XY4">
        <v>0.78672986030578562</v>
      </c>
      <c r="XZ4">
        <v>0.8132701516151426</v>
      </c>
      <c r="YA4">
        <v>0.81137441396713217</v>
      </c>
      <c r="YB4">
        <v>0.77914692163467358</v>
      </c>
      <c r="YC4">
        <v>0.80094786882400482</v>
      </c>
      <c r="YD4">
        <v>0.8189573526382441</v>
      </c>
      <c r="YE4">
        <v>0.81990522146224942</v>
      </c>
      <c r="YF4">
        <v>0.81990522146224942</v>
      </c>
      <c r="YG4">
        <v>0.81137442588806119</v>
      </c>
      <c r="YH4">
        <v>0.81137442588806119</v>
      </c>
      <c r="YI4">
        <v>0.79810427427291819</v>
      </c>
      <c r="YJ4">
        <v>0.77630332708358718</v>
      </c>
      <c r="YK4">
        <v>0.79336494207382158</v>
      </c>
      <c r="YL4">
        <v>0.81895735263824387</v>
      </c>
      <c r="YM4">
        <v>0.81137441396713206</v>
      </c>
      <c r="YN4">
        <v>0.81706161499023389</v>
      </c>
      <c r="YO4">
        <v>0.82369668483734082</v>
      </c>
      <c r="YP4">
        <v>0.83601896762847849</v>
      </c>
      <c r="YQ4">
        <v>0.82748814821243266</v>
      </c>
      <c r="YR4">
        <v>0.82938389778137167</v>
      </c>
      <c r="YS4">
        <v>0.81611375808715803</v>
      </c>
      <c r="YT4">
        <v>0.82559243440628016</v>
      </c>
      <c r="YU4">
        <v>0.81800948381423899</v>
      </c>
      <c r="YV4">
        <v>0.81421802043914759</v>
      </c>
      <c r="YW4">
        <v>0.81990522146224942</v>
      </c>
      <c r="YX4">
        <v>0.81990520954132007</v>
      </c>
      <c r="YY4">
        <v>0.81990520954132007</v>
      </c>
      <c r="YZ4">
        <v>0.8218009471893305</v>
      </c>
      <c r="ZA4">
        <v>0.82180095911025963</v>
      </c>
      <c r="ZB4">
        <v>0.82938388586044254</v>
      </c>
      <c r="ZC4">
        <v>0.82938388586044254</v>
      </c>
      <c r="ZD4">
        <v>0.82748814821243211</v>
      </c>
      <c r="ZE4">
        <v>0.78293839693069389</v>
      </c>
      <c r="ZF4">
        <v>0.7990521430969233</v>
      </c>
      <c r="ZG4">
        <v>0.81516587734222379</v>
      </c>
      <c r="ZH4">
        <v>0.82654027938842733</v>
      </c>
      <c r="ZI4">
        <v>0.82843601703643766</v>
      </c>
      <c r="ZJ4">
        <v>0.8199052095413204</v>
      </c>
      <c r="ZK4">
        <v>0.81516586542129466</v>
      </c>
      <c r="ZL4">
        <v>0.8236966729164118</v>
      </c>
      <c r="ZM4">
        <v>0.81042654514312673</v>
      </c>
      <c r="ZN4">
        <v>0.79715640544891297</v>
      </c>
      <c r="ZO4">
        <v>0.79052133560180615</v>
      </c>
      <c r="ZP4">
        <v>0.81137441396713206</v>
      </c>
      <c r="ZQ4">
        <v>0.81042654514312695</v>
      </c>
      <c r="ZR4">
        <v>0.8047393321990961</v>
      </c>
      <c r="ZS4">
        <v>0.79146918058395355</v>
      </c>
      <c r="ZT4">
        <v>0.79146918058395355</v>
      </c>
      <c r="ZU4">
        <v>0.78862558603286703</v>
      </c>
      <c r="ZV4">
        <v>0.78957345485687203</v>
      </c>
      <c r="ZW4">
        <v>0.79715639352798429</v>
      </c>
      <c r="ZX4">
        <v>0.79715639352798429</v>
      </c>
      <c r="ZY4">
        <v>0.81232227087020825</v>
      </c>
      <c r="ZZ4">
        <v>0.817061614990234</v>
      </c>
      <c r="AAA4">
        <v>0.82748816013336146</v>
      </c>
      <c r="AAB4">
        <v>0.83981043100357022</v>
      </c>
      <c r="AAC4">
        <v>0.83507109880447339</v>
      </c>
      <c r="AAD4">
        <v>0.83507109880447339</v>
      </c>
      <c r="AAE4">
        <v>0.82938389778137156</v>
      </c>
      <c r="AAF4">
        <v>0.82938389778137156</v>
      </c>
      <c r="AAG4">
        <v>0.8161137580871578</v>
      </c>
      <c r="AAH4">
        <v>0.81800948381423899</v>
      </c>
      <c r="AAI4">
        <v>0.8331753611564634</v>
      </c>
      <c r="AAJ4">
        <v>0.81421800851821868</v>
      </c>
      <c r="AAK4">
        <v>0.82274881601333583</v>
      </c>
      <c r="AAL4">
        <v>0.8218009471893305</v>
      </c>
      <c r="AAM4">
        <v>0.82748816013336124</v>
      </c>
      <c r="AAN4">
        <v>0.83412321805953948</v>
      </c>
      <c r="AAO4">
        <v>0.83412321805953948</v>
      </c>
      <c r="AAP4">
        <v>0.82654027938842722</v>
      </c>
      <c r="AAQ4">
        <v>0.81137441396713217</v>
      </c>
      <c r="AAR4">
        <v>0.83127962350845297</v>
      </c>
      <c r="AAS4">
        <v>0.83127962350845297</v>
      </c>
      <c r="AAT4">
        <v>0.82085307836532539</v>
      </c>
      <c r="AAU4">
        <v>0.8189573407173153</v>
      </c>
      <c r="AAV4">
        <v>0.81516587734222379</v>
      </c>
      <c r="AAW4">
        <v>0.8284360051155083</v>
      </c>
      <c r="AAX4">
        <v>0.8265402674674982</v>
      </c>
      <c r="AAY4">
        <v>0.8407582879066462</v>
      </c>
      <c r="AAZ4">
        <v>0.82180094718933039</v>
      </c>
      <c r="ABA4">
        <v>0.82654029130935602</v>
      </c>
      <c r="ABB4">
        <v>0.82654029130935602</v>
      </c>
      <c r="ABC4">
        <v>0.83696682453155469</v>
      </c>
      <c r="ABD4">
        <v>0.82938388586044254</v>
      </c>
      <c r="ABE4">
        <v>0.81990520954132029</v>
      </c>
      <c r="ABF4">
        <v>0.82843601703643766</v>
      </c>
      <c r="ABG4">
        <v>0.83033175468444809</v>
      </c>
      <c r="ABH4">
        <v>0.82654029130935647</v>
      </c>
      <c r="ABI4">
        <v>0.82938389778137189</v>
      </c>
      <c r="ABJ4">
        <v>0.83127962350845297</v>
      </c>
      <c r="ABK4">
        <v>0.82654029130935613</v>
      </c>
      <c r="ABL4">
        <v>0.82748816013336146</v>
      </c>
      <c r="ABM4">
        <v>0.83317534923553416</v>
      </c>
      <c r="ABN4">
        <v>0.8255924105644219</v>
      </c>
      <c r="ABO4">
        <v>0.78862559795379572</v>
      </c>
      <c r="ABP4">
        <v>0.78862559795379572</v>
      </c>
      <c r="ABQ4">
        <v>0.78862559795379572</v>
      </c>
      <c r="ABR4">
        <v>0.8066350698471062</v>
      </c>
      <c r="ABS4">
        <v>0.80284359455108567</v>
      </c>
      <c r="ABT4">
        <v>0.80094786882400459</v>
      </c>
      <c r="ABU4">
        <v>0.79999999999999938</v>
      </c>
      <c r="ABV4">
        <v>0.79999999999999938</v>
      </c>
      <c r="ABW4">
        <v>0.79810426235198895</v>
      </c>
      <c r="ABX4">
        <v>0.79810426235198895</v>
      </c>
      <c r="ABY4">
        <v>0.79810427427291819</v>
      </c>
      <c r="ABZ4">
        <v>0.80947867631912174</v>
      </c>
      <c r="ACA4">
        <v>0.82654029130935602</v>
      </c>
      <c r="ACB4">
        <v>0.83412322998046817</v>
      </c>
      <c r="ACC4">
        <v>0.83981043100357</v>
      </c>
      <c r="ACD4">
        <v>0.82748816013336146</v>
      </c>
      <c r="ACE4">
        <v>0.84265403747558554</v>
      </c>
      <c r="ACF4">
        <v>0.8521327137947079</v>
      </c>
      <c r="ACG4">
        <v>0.83222749233245796</v>
      </c>
      <c r="ACH4">
        <v>0.83412322998046817</v>
      </c>
      <c r="ACI4">
        <v>0.82654030323028527</v>
      </c>
      <c r="ACJ4">
        <v>0.82369669675826973</v>
      </c>
      <c r="ACK4">
        <v>0.81895735263824432</v>
      </c>
      <c r="ACL4">
        <v>0.81800948381423899</v>
      </c>
      <c r="ACM4">
        <v>0.81137440204620326</v>
      </c>
      <c r="ACN4">
        <v>0.82654029130935636</v>
      </c>
      <c r="ACO4">
        <v>0.82464455366134604</v>
      </c>
      <c r="ACP4">
        <v>0.82654029130935613</v>
      </c>
      <c r="ACQ4">
        <v>0.82369668483734082</v>
      </c>
      <c r="ACR4">
        <v>0.83791468143463077</v>
      </c>
      <c r="ACS4">
        <v>0.82274880409240669</v>
      </c>
      <c r="ACT4">
        <v>0.81706161499023389</v>
      </c>
      <c r="ACU4">
        <v>0.81706161499023389</v>
      </c>
      <c r="ACV4">
        <v>0.83981043100357</v>
      </c>
      <c r="ACW4">
        <v>0.82843601703643743</v>
      </c>
      <c r="ACX4">
        <v>0.82843601703643743</v>
      </c>
      <c r="ACY4">
        <v>0.82843601703643743</v>
      </c>
      <c r="ACZ4">
        <v>0.826540279388427</v>
      </c>
      <c r="ADA4">
        <v>0.81611373424529954</v>
      </c>
      <c r="ADB4">
        <v>0.83222748041152883</v>
      </c>
      <c r="ADC4">
        <v>0.83222749233245774</v>
      </c>
      <c r="ADD4">
        <v>0.81895735263824387</v>
      </c>
      <c r="ADE4">
        <v>0.82654027938842722</v>
      </c>
      <c r="ADF4">
        <v>0.82654027938842722</v>
      </c>
      <c r="ADG4">
        <v>0.81421800851821846</v>
      </c>
      <c r="ADH4">
        <v>0.81137441396713217</v>
      </c>
      <c r="ADI4">
        <v>0.84644548892974802</v>
      </c>
      <c r="ADJ4">
        <v>0.83886256217956512</v>
      </c>
      <c r="ADK4">
        <v>0.84170616865158043</v>
      </c>
      <c r="ADL4">
        <v>0.81516587734222357</v>
      </c>
      <c r="ADM4">
        <v>0.83033175468444786</v>
      </c>
      <c r="ADN4">
        <v>0.81327013969421347</v>
      </c>
      <c r="ADO4">
        <v>0.81611374616622889</v>
      </c>
      <c r="ADP4">
        <v>0.81611374616622889</v>
      </c>
      <c r="ADQ4">
        <v>0.82180095911025963</v>
      </c>
      <c r="ADR4">
        <v>0.82180095911025963</v>
      </c>
      <c r="ADS4">
        <v>0.80000001192092862</v>
      </c>
      <c r="ADT4">
        <v>0.82180095911025963</v>
      </c>
      <c r="ADU4">
        <v>0.82464455366134604</v>
      </c>
      <c r="ADV4">
        <v>0.82464455366134604</v>
      </c>
      <c r="ADW4">
        <v>0.82464455366134604</v>
      </c>
      <c r="ADX4">
        <v>0.80947867631912174</v>
      </c>
      <c r="ADY4">
        <v>0.82369668483734082</v>
      </c>
      <c r="ADZ4">
        <v>0.83981043100357022</v>
      </c>
      <c r="AEA4">
        <v>0.84360190629959075</v>
      </c>
      <c r="AEB4">
        <v>0.83981043100357022</v>
      </c>
      <c r="AEC4">
        <v>0.83507108688354437</v>
      </c>
      <c r="AED4">
        <v>0.83412321805953948</v>
      </c>
      <c r="AEE4">
        <v>0.83412321805953948</v>
      </c>
      <c r="AEF4">
        <v>0.81327012777328433</v>
      </c>
      <c r="AEG4">
        <v>0.81327012777328433</v>
      </c>
      <c r="AEH4">
        <v>0.8085307955741875</v>
      </c>
      <c r="AEI4">
        <v>0.80947866439819283</v>
      </c>
      <c r="AEJ4">
        <v>0.83033175468444775</v>
      </c>
      <c r="AEK4">
        <v>0.81895735263824432</v>
      </c>
      <c r="AEL4">
        <v>0.81895735263824432</v>
      </c>
      <c r="AEM4">
        <v>0.81895735263824432</v>
      </c>
      <c r="AEN4">
        <v>0.81895735263824432</v>
      </c>
      <c r="AEO4">
        <v>0.82654029130935613</v>
      </c>
      <c r="AEP4">
        <v>0.80094786882400459</v>
      </c>
      <c r="AEQ4">
        <v>0.82085307836532539</v>
      </c>
      <c r="AER4">
        <v>0.81800947189330997</v>
      </c>
      <c r="AES4">
        <v>0.803791463375091</v>
      </c>
      <c r="AET4">
        <v>0.81327012777328422</v>
      </c>
      <c r="AEU4">
        <v>0.81706160306930475</v>
      </c>
      <c r="AEV4">
        <v>0.81327012777328422</v>
      </c>
      <c r="AEW4">
        <v>0.81042653322219793</v>
      </c>
      <c r="AEX4">
        <v>0.81042653322219793</v>
      </c>
      <c r="AEY4">
        <v>0.817061614990234</v>
      </c>
      <c r="AEZ4">
        <v>0.80473934412002524</v>
      </c>
      <c r="AFA4">
        <v>0.81421802043914759</v>
      </c>
      <c r="AFB4">
        <v>0.82180094718933072</v>
      </c>
      <c r="AFC4">
        <v>0.82180094718933072</v>
      </c>
      <c r="AFD4">
        <v>0.80663508176803556</v>
      </c>
      <c r="AFE4">
        <v>0.81895735263824432</v>
      </c>
      <c r="AFF4">
        <v>0.82180094718933072</v>
      </c>
      <c r="AFG4">
        <v>0.82085307836532539</v>
      </c>
      <c r="AFH4">
        <v>0.81421800851821868</v>
      </c>
      <c r="AFI4">
        <v>0.82369668483734093</v>
      </c>
      <c r="AFJ4">
        <v>0.81232227087020836</v>
      </c>
      <c r="AFK4">
        <v>0.81327013969421369</v>
      </c>
      <c r="AFL4">
        <v>0.8199052095413204</v>
      </c>
      <c r="AFM4">
        <v>0.82938388586044276</v>
      </c>
      <c r="AFN4">
        <v>0.83033175468444786</v>
      </c>
      <c r="AFO4">
        <v>0.82843601703643766</v>
      </c>
      <c r="AFP4">
        <v>0.83222748041152883</v>
      </c>
      <c r="AFQ4">
        <v>0.83127961158752373</v>
      </c>
      <c r="AFR4">
        <v>0.81706160306930509</v>
      </c>
      <c r="AFS4">
        <v>0.83127961158752373</v>
      </c>
      <c r="AFT4">
        <v>0.83412321805953926</v>
      </c>
      <c r="AFU4">
        <v>0.82369668483734082</v>
      </c>
      <c r="AFV4">
        <v>0.82843602895736657</v>
      </c>
      <c r="AFW4">
        <v>0.81800947189330997</v>
      </c>
      <c r="AFX4">
        <v>0.82654027938842722</v>
      </c>
      <c r="AFY4">
        <v>0.82748814821243255</v>
      </c>
      <c r="AFZ4">
        <v>0.83127961158752373</v>
      </c>
      <c r="AGA4">
        <v>0.80853079557418805</v>
      </c>
      <c r="AGB4">
        <v>0.82748814821243255</v>
      </c>
      <c r="AGC4">
        <v>0.82180094718933072</v>
      </c>
      <c r="AGD4">
        <v>0.82180094718933072</v>
      </c>
      <c r="AGE4">
        <v>0.81137440204620326</v>
      </c>
      <c r="AGF4">
        <v>0.803791463375091</v>
      </c>
      <c r="AGG4">
        <v>0.8056872010231011</v>
      </c>
      <c r="AGH4">
        <v>0.78293838500976498</v>
      </c>
      <c r="AGI4">
        <v>0.79620853662490798</v>
      </c>
      <c r="AGJ4">
        <v>0.82559242248535125</v>
      </c>
      <c r="AGK4">
        <v>0.8398104190826412</v>
      </c>
      <c r="AGL4">
        <v>0.8407582879066462</v>
      </c>
      <c r="AGM4">
        <v>0.83507107496261546</v>
      </c>
      <c r="AGN4">
        <v>0.82180093526840159</v>
      </c>
      <c r="AGO4">
        <v>0.81895732879638616</v>
      </c>
      <c r="AGP4">
        <v>0.80758293867111153</v>
      </c>
      <c r="AGQ4">
        <v>0.82748813629150342</v>
      </c>
      <c r="AGR4">
        <v>0.82369667291641202</v>
      </c>
      <c r="AGS4">
        <v>0.80758293867111186</v>
      </c>
      <c r="AGT4">
        <v>0.82180094718933083</v>
      </c>
      <c r="AGU4">
        <v>0.836966812610626</v>
      </c>
      <c r="AGV4">
        <v>0.823696660995483</v>
      </c>
      <c r="AGW4">
        <v>0.83886253833770719</v>
      </c>
      <c r="AGX4">
        <v>0.83317536115646329</v>
      </c>
      <c r="AGY4">
        <v>0.83033175468444786</v>
      </c>
      <c r="AGZ4">
        <v>0.8199052095413204</v>
      </c>
      <c r="AHA4">
        <v>0.8189573407173153</v>
      </c>
      <c r="AHB4">
        <v>0.82843600511550852</v>
      </c>
      <c r="AHC4">
        <v>0.83601894378662078</v>
      </c>
      <c r="AHD4">
        <v>0.82464452981948821</v>
      </c>
      <c r="AHE4">
        <v>0.82464452981948821</v>
      </c>
      <c r="AHF4">
        <v>0.82464452981948821</v>
      </c>
      <c r="AHG4">
        <v>0.82938386201858483</v>
      </c>
      <c r="AHH4">
        <v>0.8208530664443966</v>
      </c>
      <c r="AHI4">
        <v>0.8218009352684017</v>
      </c>
      <c r="AHJ4">
        <v>0.8436018705368038</v>
      </c>
      <c r="AHK4">
        <v>0.8208530664443966</v>
      </c>
      <c r="AHL4">
        <v>0.83886255025863599</v>
      </c>
      <c r="AHM4">
        <v>0.8417061567306513</v>
      </c>
      <c r="AHN4">
        <v>0.84265402555465663</v>
      </c>
      <c r="AHO4">
        <v>0.83886255025863599</v>
      </c>
      <c r="AHP4">
        <v>0.83886255025863599</v>
      </c>
      <c r="AHQ4">
        <v>0.83886255025863599</v>
      </c>
      <c r="AHR4">
        <v>0.83507107496261557</v>
      </c>
      <c r="AHS4">
        <v>0.84928908348083465</v>
      </c>
      <c r="AHT4">
        <v>0.84928908348083465</v>
      </c>
      <c r="AHU4">
        <v>0.84928908348083465</v>
      </c>
      <c r="AHV4">
        <v>0.8436018824577326</v>
      </c>
      <c r="AHW4">
        <v>0.84265401363372772</v>
      </c>
      <c r="AHX4">
        <v>0.84549762010574303</v>
      </c>
      <c r="AHY4">
        <v>0.83127961158752406</v>
      </c>
      <c r="AHZ4">
        <v>0.83127961158752406</v>
      </c>
      <c r="AIA4">
        <v>0.83601894378662056</v>
      </c>
      <c r="AIB4">
        <v>0.83601894378662056</v>
      </c>
      <c r="AIC4">
        <v>0.84170614480972239</v>
      </c>
      <c r="AID4">
        <v>0.84170614480972239</v>
      </c>
      <c r="AIE4">
        <v>0.8436018824577326</v>
      </c>
      <c r="AIF4">
        <v>0.83412320613861013</v>
      </c>
      <c r="AIG4">
        <v>0.81800947189330997</v>
      </c>
      <c r="AIH4">
        <v>0.83033175468444786</v>
      </c>
      <c r="AII4">
        <v>0.81800948381423932</v>
      </c>
      <c r="AIJ4">
        <v>0.8322275042533871</v>
      </c>
      <c r="AIK4">
        <v>0.8322275042533871</v>
      </c>
      <c r="AIL4">
        <v>0.83317536115646329</v>
      </c>
      <c r="AIM4">
        <v>0.83981043100357022</v>
      </c>
      <c r="AIN4">
        <v>0.82938388586044276</v>
      </c>
      <c r="AIO4">
        <v>0.81990522146224942</v>
      </c>
      <c r="AIP4">
        <v>0.80853080749511685</v>
      </c>
      <c r="AIQ4">
        <v>0.80284360647201503</v>
      </c>
      <c r="AIR4">
        <v>0.81611374616622889</v>
      </c>
      <c r="AIS4">
        <v>0.82559242248535136</v>
      </c>
      <c r="AIT4">
        <v>0.82559242248535136</v>
      </c>
      <c r="AIU4">
        <v>0.80473934412002524</v>
      </c>
      <c r="AIV4">
        <v>0.81421802043914759</v>
      </c>
      <c r="AIW4">
        <v>0.81990522146224942</v>
      </c>
      <c r="AIX4">
        <v>0.82559242248535125</v>
      </c>
      <c r="AIY4">
        <v>0.82559242248535125</v>
      </c>
      <c r="AIZ4">
        <v>0.82654027938842733</v>
      </c>
      <c r="AJA4">
        <v>0.84360189437866162</v>
      </c>
      <c r="AJB4">
        <v>0.81516587734222379</v>
      </c>
      <c r="AJC4">
        <v>0.79905213117599438</v>
      </c>
      <c r="AJD4">
        <v>0.83127961158752406</v>
      </c>
      <c r="AJE4">
        <v>0.83317534923553449</v>
      </c>
      <c r="AJF4">
        <v>0.82180093526840159</v>
      </c>
      <c r="AJG4">
        <v>0.82559241056442223</v>
      </c>
      <c r="AJH4">
        <v>0.81895734071731519</v>
      </c>
      <c r="AJI4">
        <v>0.83601895570754969</v>
      </c>
      <c r="AJJ4">
        <v>0.84549763202667183</v>
      </c>
      <c r="AJK4">
        <v>0.82369668483734082</v>
      </c>
      <c r="AJL4">
        <v>0.82369668483734082</v>
      </c>
      <c r="AJM4">
        <v>0.84549763202667183</v>
      </c>
      <c r="AJN4">
        <v>0.83791469335555979</v>
      </c>
      <c r="AJO4">
        <v>0.82654029130935613</v>
      </c>
      <c r="AJP4">
        <v>0.8246445536613457</v>
      </c>
      <c r="AJQ4">
        <v>0.84075829982757533</v>
      </c>
      <c r="AJR4">
        <v>0.82559242248535125</v>
      </c>
      <c r="AJS4">
        <v>0.82843601703643732</v>
      </c>
      <c r="AJT4">
        <v>0.82938388586044254</v>
      </c>
      <c r="AJU4">
        <v>0.83412321805953948</v>
      </c>
      <c r="AJV4">
        <v>0.83696681261062555</v>
      </c>
      <c r="AJW4">
        <v>0.8417061567306513</v>
      </c>
      <c r="AJX4">
        <v>0.83127961158752384</v>
      </c>
      <c r="AJY4">
        <v>0.8236966729164118</v>
      </c>
      <c r="AJZ4">
        <v>0.8255923986434931</v>
      </c>
      <c r="AKA4">
        <v>0.81327012777328433</v>
      </c>
      <c r="AKB4">
        <v>0.82085306644439648</v>
      </c>
      <c r="AKC4">
        <v>0.83033174276351895</v>
      </c>
      <c r="AKD4">
        <v>0.83222748041152916</v>
      </c>
      <c r="AKE4">
        <v>0.79620852470397896</v>
      </c>
      <c r="AKF4">
        <v>0.81042654514312695</v>
      </c>
      <c r="AKG4">
        <v>0.81327012777328433</v>
      </c>
      <c r="AKH4">
        <v>0.83507107496261546</v>
      </c>
      <c r="AKI4">
        <v>0.84075827598571728</v>
      </c>
      <c r="AKJ4">
        <v>0.85213267803192083</v>
      </c>
      <c r="AKK4">
        <v>0.846445477008819</v>
      </c>
      <c r="AKL4">
        <v>0.84928908348083443</v>
      </c>
      <c r="AKM4">
        <v>0.84928908348083443</v>
      </c>
      <c r="AKN4">
        <v>0.84928908348083443</v>
      </c>
      <c r="AKO4">
        <v>0.85592416524887049</v>
      </c>
      <c r="AKP4">
        <v>0.84265402555465663</v>
      </c>
      <c r="AKQ4">
        <v>0.84075828790664642</v>
      </c>
      <c r="AKR4">
        <v>0.84075828790664642</v>
      </c>
      <c r="AKS4">
        <v>0.83791468143463099</v>
      </c>
      <c r="AKT4">
        <v>0.84170614480972239</v>
      </c>
      <c r="AKU4">
        <v>0.8246445417404169</v>
      </c>
      <c r="AKV4">
        <v>0.82559241056442223</v>
      </c>
      <c r="AKW4">
        <v>0.82464454174041713</v>
      </c>
      <c r="AKX4">
        <v>0.85308057069778409</v>
      </c>
      <c r="AKY4">
        <v>0.81706160306930509</v>
      </c>
      <c r="AKZ4">
        <v>0.81137440204620326</v>
      </c>
      <c r="ALA4">
        <v>0.84928909540176356</v>
      </c>
      <c r="ALB4">
        <v>0.84928909540176356</v>
      </c>
      <c r="ALC4">
        <v>0.84928909540176356</v>
      </c>
      <c r="ALD4">
        <v>0.84928909540176356</v>
      </c>
      <c r="ALE4">
        <v>0.84265402555465663</v>
      </c>
      <c r="ALF4">
        <v>0.84170615673065152</v>
      </c>
      <c r="ALG4">
        <v>0.83791468143463099</v>
      </c>
      <c r="ALH4">
        <v>0.83886253833770696</v>
      </c>
      <c r="ALI4">
        <v>0.84549762010574303</v>
      </c>
      <c r="ALJ4">
        <v>0.84454976320266684</v>
      </c>
      <c r="ALK4">
        <v>0.84360189437866173</v>
      </c>
      <c r="ALL4">
        <v>0.84644548892974814</v>
      </c>
      <c r="ALM4">
        <v>0.82843601703643766</v>
      </c>
    </row>
    <row r="5" spans="1:2001" x14ac:dyDescent="0.2">
      <c r="A5" t="s">
        <v>3</v>
      </c>
      <c r="B5">
        <v>0.47582937600000008</v>
      </c>
      <c r="C5">
        <v>0.48815165999999993</v>
      </c>
      <c r="D5">
        <v>0.53459715600000002</v>
      </c>
      <c r="E5">
        <v>0.53459715400000007</v>
      </c>
      <c r="F5">
        <v>0.49478671799999996</v>
      </c>
      <c r="G5">
        <v>0.53933648200000006</v>
      </c>
      <c r="H5">
        <v>0.50142180199999997</v>
      </c>
      <c r="I5">
        <v>0.66255923399999994</v>
      </c>
      <c r="J5">
        <v>0.61327014000000002</v>
      </c>
      <c r="K5">
        <v>0.66066351400000001</v>
      </c>
      <c r="L5">
        <v>0.66255923399999994</v>
      </c>
      <c r="M5">
        <v>0.60663504800000001</v>
      </c>
      <c r="N5">
        <v>0.66255923399999994</v>
      </c>
      <c r="O5">
        <v>0.66066349999999996</v>
      </c>
      <c r="P5">
        <v>0.66255923399999994</v>
      </c>
      <c r="Q5">
        <v>0.62654027999999995</v>
      </c>
      <c r="R5">
        <v>0.64928909400000001</v>
      </c>
      <c r="S5">
        <v>0.66255923399999994</v>
      </c>
      <c r="T5">
        <v>0.66255923399999994</v>
      </c>
      <c r="U5">
        <v>0.66161136600000003</v>
      </c>
      <c r="V5">
        <v>0.66255923399999994</v>
      </c>
      <c r="W5">
        <v>0.66255923399999994</v>
      </c>
      <c r="X5">
        <v>0.66255923399999994</v>
      </c>
      <c r="Y5">
        <v>0.66255923399999994</v>
      </c>
      <c r="Z5">
        <v>0.66161135999999998</v>
      </c>
      <c r="AA5">
        <v>0.66635069599999996</v>
      </c>
      <c r="AB5">
        <v>0.66255923399999994</v>
      </c>
      <c r="AC5">
        <v>0.66161135999999998</v>
      </c>
      <c r="AD5">
        <v>0.66255923399999994</v>
      </c>
      <c r="AE5">
        <v>0.65592416400000009</v>
      </c>
      <c r="AF5">
        <v>0.63033174800000003</v>
      </c>
      <c r="AG5">
        <v>0.64928909200000007</v>
      </c>
      <c r="AH5">
        <v>0.61895732800000003</v>
      </c>
      <c r="AI5">
        <v>0.58862557000000004</v>
      </c>
      <c r="AJ5">
        <v>0.61042653799999991</v>
      </c>
      <c r="AK5">
        <v>0.53838861999999987</v>
      </c>
      <c r="AL5">
        <v>0.56492891000000012</v>
      </c>
      <c r="AM5">
        <v>0.58199050399999996</v>
      </c>
      <c r="AN5">
        <v>0.61990520799999993</v>
      </c>
      <c r="AO5">
        <v>0.60947867</v>
      </c>
      <c r="AP5">
        <v>0.58862557000000004</v>
      </c>
      <c r="AQ5">
        <v>0.65876775399999998</v>
      </c>
      <c r="AR5">
        <v>0.58199052200000012</v>
      </c>
      <c r="AS5">
        <v>0.58672985</v>
      </c>
      <c r="AT5">
        <v>0.645497612</v>
      </c>
      <c r="AU5">
        <v>0.65687202599999994</v>
      </c>
      <c r="AV5">
        <v>0.6635071079999999</v>
      </c>
      <c r="AW5">
        <v>0.66445497199999992</v>
      </c>
      <c r="AX5">
        <v>0.58957345400000005</v>
      </c>
      <c r="AY5">
        <v>0.66255923399999994</v>
      </c>
      <c r="AZ5">
        <v>0.61137441399999992</v>
      </c>
      <c r="BA5">
        <v>0.66066351400000001</v>
      </c>
      <c r="BB5">
        <v>0.60000000399999998</v>
      </c>
      <c r="BC5">
        <v>0.5450237</v>
      </c>
      <c r="BD5">
        <v>0.60663507999999999</v>
      </c>
      <c r="BE5">
        <v>0.65781990199999996</v>
      </c>
      <c r="BF5">
        <v>0.62180096600000001</v>
      </c>
      <c r="BG5">
        <v>0.59052132800000001</v>
      </c>
      <c r="BH5">
        <v>0.63317535199999997</v>
      </c>
      <c r="BI5">
        <v>0.59431280199999992</v>
      </c>
      <c r="BJ5">
        <v>0.61421800999999998</v>
      </c>
      <c r="BK5">
        <v>0.59905213400000001</v>
      </c>
      <c r="BL5">
        <v>0.59905212399999996</v>
      </c>
      <c r="BM5">
        <v>0.66445497399999998</v>
      </c>
      <c r="BN5">
        <v>0.59810427399999999</v>
      </c>
      <c r="BO5">
        <v>0.66540284399999994</v>
      </c>
      <c r="BP5">
        <v>0.60189573399999996</v>
      </c>
      <c r="BQ5">
        <v>0.59999999400000004</v>
      </c>
      <c r="BR5">
        <v>0.66540284599999988</v>
      </c>
      <c r="BS5">
        <v>0.63696682599999999</v>
      </c>
      <c r="BT5">
        <v>0.60284360199999998</v>
      </c>
      <c r="BU5">
        <v>0.66161137399999992</v>
      </c>
      <c r="BV5">
        <v>0.66255923399999994</v>
      </c>
      <c r="BW5">
        <v>0.66255923399999994</v>
      </c>
      <c r="BX5">
        <v>0.66255923399999994</v>
      </c>
      <c r="BY5">
        <v>0.6483412420000001</v>
      </c>
      <c r="BZ5">
        <v>0.567772516</v>
      </c>
      <c r="CA5">
        <v>0.66255923399999994</v>
      </c>
      <c r="CB5">
        <v>0.60284359400000009</v>
      </c>
      <c r="CC5">
        <v>0.67867300200000003</v>
      </c>
      <c r="CD5">
        <v>0.66066349400000002</v>
      </c>
      <c r="CE5">
        <v>0.63886255999999997</v>
      </c>
      <c r="CF5">
        <v>0.60284360199999998</v>
      </c>
      <c r="CG5">
        <v>0.57819906200000004</v>
      </c>
      <c r="CH5">
        <v>0.60189573399999996</v>
      </c>
      <c r="CI5">
        <v>0.55924171</v>
      </c>
      <c r="CJ5">
        <v>0.60094786199999994</v>
      </c>
      <c r="CK5">
        <v>0.60758293399999996</v>
      </c>
      <c r="CL5">
        <v>0.56018956199999992</v>
      </c>
      <c r="CM5">
        <v>0.59431279199999998</v>
      </c>
      <c r="CN5">
        <v>0.589573444</v>
      </c>
      <c r="CO5">
        <v>0.59999998399999999</v>
      </c>
      <c r="CP5">
        <v>0.66066349599999996</v>
      </c>
      <c r="CQ5">
        <v>0.61232226199999995</v>
      </c>
      <c r="CR5">
        <v>0.66445497199999992</v>
      </c>
      <c r="CS5">
        <v>0.61232226999999995</v>
      </c>
      <c r="CT5">
        <v>0.65781988599999996</v>
      </c>
      <c r="CU5">
        <v>0.66161136199999993</v>
      </c>
      <c r="CV5">
        <v>0.65402842199999989</v>
      </c>
      <c r="CW5">
        <v>0.6464454839999999</v>
      </c>
      <c r="CX5">
        <v>0.654028414</v>
      </c>
      <c r="CY5">
        <v>0.65592415399999993</v>
      </c>
      <c r="CZ5">
        <v>0.65781988599999996</v>
      </c>
      <c r="DA5">
        <v>0.66066349400000002</v>
      </c>
      <c r="DB5">
        <v>0.66161136600000003</v>
      </c>
      <c r="DC5">
        <v>0.66161136199999993</v>
      </c>
      <c r="DD5">
        <v>0.65687201399999995</v>
      </c>
      <c r="DE5">
        <v>0.65497629400000001</v>
      </c>
      <c r="DF5">
        <v>0.66161136199999993</v>
      </c>
      <c r="DG5">
        <v>0.65876775399999998</v>
      </c>
      <c r="DH5">
        <v>0.654028414</v>
      </c>
      <c r="DI5">
        <v>0.65781990200000007</v>
      </c>
      <c r="DJ5">
        <v>0.64170613399999998</v>
      </c>
      <c r="DK5">
        <v>0.66635069400000002</v>
      </c>
      <c r="DL5">
        <v>0.659715622</v>
      </c>
      <c r="DM5">
        <v>0.659715622</v>
      </c>
      <c r="DN5">
        <v>0.65876777399999997</v>
      </c>
      <c r="DO5">
        <v>0.65971564199999999</v>
      </c>
      <c r="DP5">
        <v>0.65592416600000003</v>
      </c>
      <c r="DQ5">
        <v>0.65592416600000003</v>
      </c>
      <c r="DR5">
        <v>0.65592416200000003</v>
      </c>
      <c r="DS5">
        <v>0.645497616</v>
      </c>
      <c r="DT5">
        <v>0.65402843399999999</v>
      </c>
      <c r="DU5">
        <v>0.64739335399999998</v>
      </c>
      <c r="DV5">
        <v>0.63601893800000009</v>
      </c>
      <c r="DW5">
        <v>0.65876777399999997</v>
      </c>
      <c r="DX5">
        <v>0.65497629400000001</v>
      </c>
      <c r="DY5">
        <v>0.65876777399999997</v>
      </c>
      <c r="DZ5">
        <v>0.65876777399999997</v>
      </c>
      <c r="EA5">
        <v>0.65592416399999998</v>
      </c>
      <c r="EB5">
        <v>0.65876777399999997</v>
      </c>
      <c r="EC5">
        <v>0.66255923399999994</v>
      </c>
      <c r="ED5">
        <v>0.66255923399999994</v>
      </c>
      <c r="EE5">
        <v>0.66255923399999994</v>
      </c>
      <c r="EF5">
        <v>0.66066351400000001</v>
      </c>
      <c r="EG5">
        <v>0.66161136600000003</v>
      </c>
      <c r="EH5">
        <v>0.66729857999999997</v>
      </c>
      <c r="EI5">
        <v>0.65781990000000001</v>
      </c>
      <c r="EJ5">
        <v>0.659715634</v>
      </c>
      <c r="EK5">
        <v>0.65402842799999994</v>
      </c>
      <c r="EL5">
        <v>0.654028426</v>
      </c>
      <c r="EM5">
        <v>0.66445497400000009</v>
      </c>
      <c r="EN5">
        <v>0.64454976600000002</v>
      </c>
      <c r="EO5">
        <v>0.60568720799999998</v>
      </c>
      <c r="EP5">
        <v>0.59052132200000007</v>
      </c>
      <c r="EQ5">
        <v>0.649289114</v>
      </c>
      <c r="ER5">
        <v>0.62274881000000004</v>
      </c>
      <c r="ES5">
        <v>0.59526065399999994</v>
      </c>
      <c r="ET5">
        <v>0.56398103399999999</v>
      </c>
      <c r="EU5">
        <v>0.54218009199999995</v>
      </c>
      <c r="EV5">
        <v>0.57156397400000003</v>
      </c>
      <c r="EW5">
        <v>0.58199052400000006</v>
      </c>
      <c r="EX5">
        <v>0.58293837400000004</v>
      </c>
      <c r="EY5">
        <v>0.57535543800000011</v>
      </c>
      <c r="EZ5">
        <v>0.61895732999999997</v>
      </c>
      <c r="FA5">
        <v>0.65687203400000005</v>
      </c>
      <c r="FB5">
        <v>0.66066351400000001</v>
      </c>
      <c r="FC5">
        <v>0.66255923799999994</v>
      </c>
      <c r="FD5">
        <v>0.6578199039999999</v>
      </c>
      <c r="FE5">
        <v>0.65118483800000004</v>
      </c>
      <c r="FF5">
        <v>0.60094787400000005</v>
      </c>
      <c r="FG5">
        <v>0.59999999400000004</v>
      </c>
      <c r="FH5">
        <v>0.54028437399999996</v>
      </c>
      <c r="FI5">
        <v>0.61516587200000006</v>
      </c>
      <c r="FJ5">
        <v>0.66729858600000003</v>
      </c>
      <c r="FK5">
        <v>0.66255925400000004</v>
      </c>
      <c r="FL5">
        <v>0.66161137999999997</v>
      </c>
      <c r="FM5">
        <v>0.63317535399999991</v>
      </c>
      <c r="FN5">
        <v>0.62559241799999998</v>
      </c>
      <c r="FO5">
        <v>0.62180094800000008</v>
      </c>
      <c r="FP5">
        <v>0.58578197799999998</v>
      </c>
      <c r="FQ5">
        <v>0.5876777259999999</v>
      </c>
      <c r="FR5">
        <v>0.59241704400000006</v>
      </c>
      <c r="FS5">
        <v>0.60853079600000004</v>
      </c>
      <c r="FT5">
        <v>0.60094786200000005</v>
      </c>
      <c r="FU5">
        <v>0.59810425400000011</v>
      </c>
      <c r="FV5">
        <v>0.57251183399999994</v>
      </c>
      <c r="FW5">
        <v>0.54502369399999995</v>
      </c>
      <c r="FX5">
        <v>0.61516586799999995</v>
      </c>
      <c r="FY5">
        <v>0.63033174400000003</v>
      </c>
      <c r="FZ5">
        <v>0.65687203599999999</v>
      </c>
      <c r="GA5">
        <v>0.66350710600000007</v>
      </c>
      <c r="GB5">
        <v>0.62938387200000001</v>
      </c>
      <c r="GC5">
        <v>0.62369667200000001</v>
      </c>
      <c r="GD5">
        <v>0.62464454400000002</v>
      </c>
      <c r="GE5">
        <v>0.66161136600000003</v>
      </c>
      <c r="GF5">
        <v>0.65781991999999989</v>
      </c>
      <c r="GG5">
        <v>0.56682463800000005</v>
      </c>
      <c r="GH5">
        <v>0.54976303600000009</v>
      </c>
      <c r="GI5">
        <v>0.67109004399999994</v>
      </c>
      <c r="GJ5">
        <v>0.67109004399999994</v>
      </c>
      <c r="GK5">
        <v>0.62559242400000004</v>
      </c>
      <c r="GL5">
        <v>0.68909951200000008</v>
      </c>
      <c r="GM5">
        <v>0.63127962000000004</v>
      </c>
      <c r="GN5">
        <v>0.61232228200000005</v>
      </c>
      <c r="GO5">
        <v>0.5990521379999999</v>
      </c>
      <c r="GP5">
        <v>0.59431277999999998</v>
      </c>
      <c r="GQ5">
        <v>0.50805686000000005</v>
      </c>
      <c r="GR5">
        <v>0.56492889800000001</v>
      </c>
      <c r="GS5">
        <v>0.52796208</v>
      </c>
      <c r="GT5">
        <v>0.54123222000000004</v>
      </c>
      <c r="GU5">
        <v>0.54218008200000001</v>
      </c>
      <c r="GV5">
        <v>0.52511847600000006</v>
      </c>
      <c r="GW5">
        <v>0.55734596599999997</v>
      </c>
      <c r="GX5">
        <v>0.59336492400000007</v>
      </c>
      <c r="GY5">
        <v>0.56398102400000005</v>
      </c>
      <c r="GZ5">
        <v>0.58578198400000003</v>
      </c>
      <c r="HA5">
        <v>0.58388624400000011</v>
      </c>
      <c r="HB5">
        <v>0.59052131600000002</v>
      </c>
      <c r="HC5">
        <v>0.60189573399999996</v>
      </c>
      <c r="HD5">
        <v>0.60568720200000004</v>
      </c>
      <c r="HE5">
        <v>0.58293838200000003</v>
      </c>
      <c r="HF5">
        <v>0.63222748000000006</v>
      </c>
      <c r="HG5">
        <v>0.53459715600000002</v>
      </c>
      <c r="HH5">
        <v>0.56872038800000002</v>
      </c>
      <c r="HI5">
        <v>0.60379147599999994</v>
      </c>
      <c r="HJ5">
        <v>0.63601898000000001</v>
      </c>
      <c r="HK5">
        <v>0.66255924399999999</v>
      </c>
      <c r="HL5">
        <v>0.63981043000000004</v>
      </c>
      <c r="HM5">
        <v>0.68246446199999999</v>
      </c>
      <c r="HN5">
        <v>0.66445497399999998</v>
      </c>
      <c r="HO5">
        <v>0.66635069400000002</v>
      </c>
      <c r="HP5">
        <v>0.62464453799999997</v>
      </c>
      <c r="HQ5">
        <v>0.66729857999999997</v>
      </c>
      <c r="HR5">
        <v>0.69004739999999998</v>
      </c>
      <c r="HS5">
        <v>0.66350712000000001</v>
      </c>
      <c r="HT5">
        <v>0.7014218000000001</v>
      </c>
      <c r="HU5">
        <v>0.66161137999999997</v>
      </c>
      <c r="HV5">
        <v>0.67109006199999999</v>
      </c>
      <c r="HW5">
        <v>0.65971564599999999</v>
      </c>
      <c r="HX5">
        <v>0.66919432199999995</v>
      </c>
      <c r="HY5">
        <v>0.66066351199999995</v>
      </c>
      <c r="HZ5">
        <v>0.66255921600000001</v>
      </c>
      <c r="IA5">
        <v>0.66350710400000001</v>
      </c>
      <c r="IB5">
        <v>0.62938389000000006</v>
      </c>
      <c r="IC5">
        <v>0.68056870400000002</v>
      </c>
      <c r="ID5">
        <v>0.64075827200000002</v>
      </c>
      <c r="IE5">
        <v>0.668246432</v>
      </c>
      <c r="IF5">
        <v>0.68625594000000001</v>
      </c>
      <c r="IG5">
        <v>0.66350712000000001</v>
      </c>
      <c r="IH5">
        <v>0.68151657600000004</v>
      </c>
      <c r="II5">
        <v>0.63033174199999997</v>
      </c>
      <c r="IJ5">
        <v>0.68625593800000007</v>
      </c>
      <c r="IK5">
        <v>0.67014217799999998</v>
      </c>
      <c r="IL5">
        <v>0.63791468799999995</v>
      </c>
      <c r="IM5">
        <v>0.65687202999999994</v>
      </c>
      <c r="IN5">
        <v>0.59810425400000011</v>
      </c>
      <c r="IO5">
        <v>0.61895732800000003</v>
      </c>
      <c r="IP5">
        <v>0.60568721800000014</v>
      </c>
      <c r="IQ5">
        <v>0.66161137800000003</v>
      </c>
      <c r="IR5">
        <v>0.64928910399999995</v>
      </c>
      <c r="IS5">
        <v>0.62369667400000006</v>
      </c>
      <c r="IT5">
        <v>0.68436019599999998</v>
      </c>
      <c r="IU5">
        <v>0.61706160600000004</v>
      </c>
      <c r="IV5">
        <v>0.60284360000000003</v>
      </c>
      <c r="IW5">
        <v>0.64928910000000006</v>
      </c>
      <c r="IX5">
        <v>0.67962083999999989</v>
      </c>
      <c r="IY5">
        <v>0.67677724000000006</v>
      </c>
      <c r="IZ5">
        <v>0.68056872000000002</v>
      </c>
      <c r="JA5">
        <v>0.65971564000000005</v>
      </c>
      <c r="JB5">
        <v>0.66540284000000005</v>
      </c>
      <c r="JC5">
        <v>0.68056871799999996</v>
      </c>
      <c r="JD5">
        <v>0.66540284599999999</v>
      </c>
      <c r="JE5">
        <v>0.68341233400000001</v>
      </c>
      <c r="JF5">
        <v>0.5838862600000001</v>
      </c>
      <c r="JG5">
        <v>0.68056872199999996</v>
      </c>
      <c r="JH5">
        <v>0.67393367000000004</v>
      </c>
      <c r="JI5">
        <v>0.68341232799999996</v>
      </c>
      <c r="JJ5">
        <v>0.64928910200000001</v>
      </c>
      <c r="JK5">
        <v>0.66350712200000006</v>
      </c>
      <c r="JL5">
        <v>0.63601896199999997</v>
      </c>
      <c r="JM5">
        <v>0.65781990599999995</v>
      </c>
      <c r="JN5">
        <v>0.61895734599999996</v>
      </c>
      <c r="JO5">
        <v>0.609478674</v>
      </c>
      <c r="JP5">
        <v>0.67677726400000005</v>
      </c>
      <c r="JQ5">
        <v>0.63033175399999997</v>
      </c>
      <c r="JR5">
        <v>0.70236966999999995</v>
      </c>
      <c r="JS5">
        <v>0.62843601999999998</v>
      </c>
      <c r="JT5">
        <v>0.61421799600000004</v>
      </c>
      <c r="JU5">
        <v>0.68341231599999996</v>
      </c>
      <c r="JV5">
        <v>0.690995252</v>
      </c>
      <c r="JW5">
        <v>0.62464454999999997</v>
      </c>
      <c r="JX5">
        <v>0.69478675000000001</v>
      </c>
      <c r="JY5">
        <v>0.66540284399999994</v>
      </c>
      <c r="JZ5">
        <v>0.66350710599999996</v>
      </c>
      <c r="KA5">
        <v>0.67109005399999999</v>
      </c>
      <c r="KB5">
        <v>0.69004739599999998</v>
      </c>
      <c r="KC5">
        <v>0.61327014199999996</v>
      </c>
      <c r="KD5">
        <v>0.68720379199999992</v>
      </c>
      <c r="KE5">
        <v>0.63601897000000007</v>
      </c>
      <c r="KF5">
        <v>0.70426541399999998</v>
      </c>
      <c r="KG5">
        <v>0.67582939399999997</v>
      </c>
      <c r="KH5">
        <v>0.67582937799999998</v>
      </c>
      <c r="KI5">
        <v>0.62274881999999998</v>
      </c>
      <c r="KJ5">
        <v>0.63127963399999998</v>
      </c>
      <c r="KK5">
        <v>0.60663507399999994</v>
      </c>
      <c r="KL5">
        <v>0.60758294200000007</v>
      </c>
      <c r="KM5">
        <v>0.61895736000000001</v>
      </c>
      <c r="KN5">
        <v>0.68151657199999993</v>
      </c>
      <c r="KO5">
        <v>0.56492889999999996</v>
      </c>
      <c r="KP5">
        <v>0.60663507200000011</v>
      </c>
      <c r="KQ5">
        <v>0.59431279400000003</v>
      </c>
      <c r="KR5">
        <v>0.609478662</v>
      </c>
      <c r="KS5">
        <v>0.67962084199999995</v>
      </c>
      <c r="KT5">
        <v>0.67582937399999998</v>
      </c>
      <c r="KU5">
        <v>0.67393365400000005</v>
      </c>
      <c r="KV5">
        <v>0.67014217399999998</v>
      </c>
      <c r="KW5">
        <v>0.67393363599999989</v>
      </c>
      <c r="KX5">
        <v>0.66350710599999996</v>
      </c>
      <c r="KY5">
        <v>0.66919430599999996</v>
      </c>
      <c r="KZ5">
        <v>0.66161136199999993</v>
      </c>
      <c r="LA5">
        <v>0.67298576399999999</v>
      </c>
      <c r="LB5">
        <v>0.67488150400000002</v>
      </c>
      <c r="LC5">
        <v>0.67393362599999995</v>
      </c>
      <c r="LD5">
        <v>0.67014217599999992</v>
      </c>
      <c r="LE5">
        <v>0.66540284000000005</v>
      </c>
      <c r="LF5">
        <v>0.66350710000000002</v>
      </c>
      <c r="LG5">
        <v>0.66635069399999991</v>
      </c>
      <c r="LH5">
        <v>0.66824643000000006</v>
      </c>
      <c r="LI5">
        <v>0.66445497199999992</v>
      </c>
      <c r="LJ5">
        <v>0.66445495599999993</v>
      </c>
      <c r="LK5">
        <v>0.67298576399999999</v>
      </c>
      <c r="LL5">
        <v>0.67203789400000002</v>
      </c>
      <c r="LM5">
        <v>0.66350708599999997</v>
      </c>
      <c r="LN5">
        <v>0.66824643400000006</v>
      </c>
      <c r="LO5">
        <v>0.66919430800000002</v>
      </c>
      <c r="LP5">
        <v>0.66445499399999997</v>
      </c>
      <c r="LQ5">
        <v>0.66445497400000009</v>
      </c>
      <c r="LR5">
        <v>0.659715626</v>
      </c>
      <c r="LS5">
        <v>0.65781990400000001</v>
      </c>
      <c r="LT5">
        <v>0.66729857400000003</v>
      </c>
      <c r="LU5">
        <v>0.66255923399999994</v>
      </c>
      <c r="LV5">
        <v>0.66635071400000001</v>
      </c>
      <c r="LW5">
        <v>0.66066351400000001</v>
      </c>
      <c r="LX5">
        <v>0.676777242</v>
      </c>
      <c r="LY5">
        <v>0.67298576799999998</v>
      </c>
      <c r="LZ5">
        <v>0.65592416600000003</v>
      </c>
      <c r="MA5">
        <v>0.66919430199999996</v>
      </c>
      <c r="MB5">
        <v>0.66445497400000009</v>
      </c>
      <c r="MC5">
        <v>0.68909951400000002</v>
      </c>
      <c r="MD5">
        <v>0.66350708800000002</v>
      </c>
      <c r="ME5">
        <v>0.65781990400000001</v>
      </c>
      <c r="MF5">
        <v>0.65971564599999999</v>
      </c>
      <c r="MG5">
        <v>0.66066349800000002</v>
      </c>
      <c r="MH5">
        <v>0.66161136600000003</v>
      </c>
      <c r="MI5">
        <v>0.66350708999999997</v>
      </c>
      <c r="MJ5">
        <v>0.66635071200000007</v>
      </c>
      <c r="MK5">
        <v>0.67677724200000011</v>
      </c>
      <c r="ML5">
        <v>0.66729857999999997</v>
      </c>
      <c r="MM5">
        <v>0.67109006000000004</v>
      </c>
      <c r="MN5">
        <v>0.66350710199999996</v>
      </c>
      <c r="MO5">
        <v>0.65971564400000005</v>
      </c>
      <c r="MP5">
        <v>0.66824643799999994</v>
      </c>
      <c r="MQ5">
        <v>0.66255924200000005</v>
      </c>
      <c r="MR5">
        <v>0.63886256799999996</v>
      </c>
      <c r="MS5">
        <v>0.62274880999999993</v>
      </c>
      <c r="MT5">
        <v>0.66445497599999992</v>
      </c>
      <c r="MU5">
        <v>0.65971564000000005</v>
      </c>
      <c r="MV5">
        <v>0.63317535400000013</v>
      </c>
      <c r="MW5">
        <v>0.59431278199999993</v>
      </c>
      <c r="MX5">
        <v>0.57345972000000001</v>
      </c>
      <c r="MY5">
        <v>0.59431279400000003</v>
      </c>
      <c r="MZ5">
        <v>0.59336491400000002</v>
      </c>
      <c r="NA5">
        <v>0.59810427399999999</v>
      </c>
      <c r="NB5">
        <v>0.59905212800000007</v>
      </c>
      <c r="NC5">
        <v>0.64075828199999996</v>
      </c>
      <c r="ND5">
        <v>0.66350709400000007</v>
      </c>
      <c r="NE5">
        <v>0.66066351400000001</v>
      </c>
      <c r="NF5">
        <v>0.68625593400000007</v>
      </c>
      <c r="NG5">
        <v>0.69004739999999998</v>
      </c>
      <c r="NH5">
        <v>0.66919430599999996</v>
      </c>
      <c r="NI5">
        <v>0.629383892</v>
      </c>
      <c r="NJ5">
        <v>0.64170616199999997</v>
      </c>
      <c r="NK5">
        <v>0.58578199600000003</v>
      </c>
      <c r="NL5">
        <v>0.67298579400000003</v>
      </c>
      <c r="NM5">
        <v>0.68909954799999995</v>
      </c>
      <c r="NN5">
        <v>0.6834123259999999</v>
      </c>
      <c r="NO5">
        <v>0.67867299199999997</v>
      </c>
      <c r="NP5">
        <v>0.66919432000000001</v>
      </c>
      <c r="NQ5">
        <v>0.6407582919999999</v>
      </c>
      <c r="NR5">
        <v>0.66729857999999997</v>
      </c>
      <c r="NS5">
        <v>0.63222748600000001</v>
      </c>
      <c r="NT5">
        <v>0.61327015800000007</v>
      </c>
      <c r="NU5">
        <v>0.61042654399999996</v>
      </c>
      <c r="NV5">
        <v>0.63127961599999993</v>
      </c>
      <c r="NW5">
        <v>0.60758292999999997</v>
      </c>
      <c r="NX5">
        <v>0.61516586399999995</v>
      </c>
      <c r="NY5">
        <v>0.58862558399999998</v>
      </c>
      <c r="NZ5">
        <v>0.58293838200000003</v>
      </c>
      <c r="OA5">
        <v>0.62748814599999991</v>
      </c>
      <c r="OB5">
        <v>0.648341214</v>
      </c>
      <c r="OC5">
        <v>0.67393363800000006</v>
      </c>
      <c r="OD5">
        <v>0.67298577199999998</v>
      </c>
      <c r="OE5">
        <v>0.66161138799999986</v>
      </c>
      <c r="OF5">
        <v>0.65213270199999995</v>
      </c>
      <c r="OG5">
        <v>0.65023696399999997</v>
      </c>
      <c r="OH5">
        <v>0.67677726400000005</v>
      </c>
      <c r="OI5">
        <v>0.67203791200000007</v>
      </c>
      <c r="OJ5">
        <v>0.60094787800000005</v>
      </c>
      <c r="OK5">
        <v>0.57440756999999998</v>
      </c>
      <c r="OL5">
        <v>0.69383888000000005</v>
      </c>
      <c r="OM5">
        <v>0.70047392199999992</v>
      </c>
      <c r="ON5">
        <v>0.65118482799999988</v>
      </c>
      <c r="OO5">
        <v>0.71563979</v>
      </c>
      <c r="OP5">
        <v>0.646445508</v>
      </c>
      <c r="OQ5">
        <v>0.64549763399999993</v>
      </c>
      <c r="OR5">
        <v>0.63791467999999996</v>
      </c>
      <c r="OS5">
        <v>0.61611375600000007</v>
      </c>
      <c r="OT5">
        <v>0.55355449000000001</v>
      </c>
      <c r="OU5">
        <v>0.59905212600000002</v>
      </c>
      <c r="OV5">
        <v>0.56398104000000004</v>
      </c>
      <c r="OW5">
        <v>0.56018958000000008</v>
      </c>
      <c r="OX5">
        <v>0.57725118200000003</v>
      </c>
      <c r="OY5">
        <v>0.553554506</v>
      </c>
      <c r="OZ5">
        <v>0.57725119399999991</v>
      </c>
      <c r="PA5">
        <v>0.61516587600000006</v>
      </c>
      <c r="PB5">
        <v>0.58104266199999999</v>
      </c>
      <c r="PC5">
        <v>0.60663505799999995</v>
      </c>
      <c r="PD5">
        <v>0.60284360000000003</v>
      </c>
      <c r="PE5">
        <v>0.60568721799999992</v>
      </c>
      <c r="PF5">
        <v>0.61232228399999999</v>
      </c>
      <c r="PG5">
        <v>0.63507109399999995</v>
      </c>
      <c r="PH5">
        <v>0.61232227199999989</v>
      </c>
      <c r="PI5">
        <v>0.65402843600000005</v>
      </c>
      <c r="PJ5">
        <v>0.58483410800000013</v>
      </c>
      <c r="PK5">
        <v>0.60473934200000001</v>
      </c>
      <c r="PL5">
        <v>0.66350710999999996</v>
      </c>
      <c r="PM5">
        <v>0.66066350000000007</v>
      </c>
      <c r="PN5">
        <v>0.67772511199999996</v>
      </c>
      <c r="PO5">
        <v>0.67203791000000002</v>
      </c>
      <c r="PP5">
        <v>0.70995263200000003</v>
      </c>
      <c r="PQ5">
        <v>0.68720380000000003</v>
      </c>
      <c r="PR5">
        <v>0.68151658999999998</v>
      </c>
      <c r="PS5">
        <v>0.65781990400000001</v>
      </c>
      <c r="PT5">
        <v>0.68909953199999996</v>
      </c>
      <c r="PU5">
        <v>0.71090047999999995</v>
      </c>
      <c r="PV5">
        <v>0.67867298399999998</v>
      </c>
      <c r="PW5">
        <v>0.71753557200000007</v>
      </c>
      <c r="PX5">
        <v>0.68151659399999998</v>
      </c>
      <c r="PY5">
        <v>0.68056874000000001</v>
      </c>
      <c r="PZ5">
        <v>0.67014218800000003</v>
      </c>
      <c r="QA5">
        <v>0.679620852</v>
      </c>
      <c r="QB5">
        <v>0.67298578199999992</v>
      </c>
      <c r="QC5">
        <v>0.66445497400000009</v>
      </c>
      <c r="QD5">
        <v>0.67109006199999999</v>
      </c>
      <c r="QE5">
        <v>0.65592416999999992</v>
      </c>
      <c r="QF5">
        <v>0.69763031999999991</v>
      </c>
      <c r="QG5">
        <v>0.66919431799999995</v>
      </c>
      <c r="QH5">
        <v>0.67677725200000005</v>
      </c>
      <c r="QI5">
        <v>0.69573459799999993</v>
      </c>
      <c r="QJ5">
        <v>0.66919432000000001</v>
      </c>
      <c r="QK5">
        <v>0.70047393200000008</v>
      </c>
      <c r="QL5">
        <v>0.66066349800000002</v>
      </c>
      <c r="QM5">
        <v>0.70236968399999999</v>
      </c>
      <c r="QN5">
        <v>0.69668247799999994</v>
      </c>
      <c r="QO5">
        <v>0.67488150200000008</v>
      </c>
      <c r="QP5">
        <v>0.68530805399999994</v>
      </c>
      <c r="QQ5">
        <v>0.63317536800000007</v>
      </c>
      <c r="QR5">
        <v>0.6521326999999999</v>
      </c>
      <c r="QS5">
        <v>0.64265402400000005</v>
      </c>
      <c r="QT5">
        <v>0.68436018999999992</v>
      </c>
      <c r="QU5">
        <v>0.66919430400000002</v>
      </c>
      <c r="QV5">
        <v>0.65023696200000014</v>
      </c>
      <c r="QW5">
        <v>0.69289100000000003</v>
      </c>
      <c r="QX5">
        <v>0.64644550000000001</v>
      </c>
      <c r="QY5">
        <v>0.62369670799999999</v>
      </c>
      <c r="QZ5">
        <v>0.68341232799999996</v>
      </c>
      <c r="RA5">
        <v>0.69668245799999995</v>
      </c>
      <c r="RB5">
        <v>0.68909953000000002</v>
      </c>
      <c r="RC5">
        <v>0.70236966600000006</v>
      </c>
      <c r="RD5">
        <v>0.67203791199999996</v>
      </c>
      <c r="RE5">
        <v>0.66540283999999994</v>
      </c>
      <c r="RF5">
        <v>0.68246446000000005</v>
      </c>
      <c r="RG5">
        <v>0.67677725999999994</v>
      </c>
      <c r="RH5">
        <v>0.70236969399999993</v>
      </c>
      <c r="RI5">
        <v>0.61800949199999999</v>
      </c>
      <c r="RJ5">
        <v>0.68720381200000002</v>
      </c>
      <c r="RK5">
        <v>0.70805688</v>
      </c>
      <c r="RL5">
        <v>0.68625594400000001</v>
      </c>
      <c r="RM5">
        <v>0.67203791199999996</v>
      </c>
      <c r="RN5">
        <v>0.67772513199999995</v>
      </c>
      <c r="RO5">
        <v>0.64928909400000001</v>
      </c>
      <c r="RP5">
        <v>0.69952607599999994</v>
      </c>
      <c r="RQ5">
        <v>0.64360191599999994</v>
      </c>
      <c r="RR5">
        <v>0.62464455200000002</v>
      </c>
      <c r="RS5">
        <v>0.68815166199999989</v>
      </c>
      <c r="RT5">
        <v>0.65592417399999992</v>
      </c>
      <c r="RU5">
        <v>0.70616113999999996</v>
      </c>
      <c r="RV5">
        <v>0.64834122999999999</v>
      </c>
      <c r="RW5">
        <v>0.64265402399999993</v>
      </c>
      <c r="RX5">
        <v>0.69573462200000002</v>
      </c>
      <c r="RY5">
        <v>0.69573460999999992</v>
      </c>
      <c r="RZ5">
        <v>0.64739336999999997</v>
      </c>
      <c r="SA5">
        <v>0.70142183200000008</v>
      </c>
      <c r="SB5">
        <v>0.69004739599999998</v>
      </c>
      <c r="SC5">
        <v>0.66824645000000005</v>
      </c>
      <c r="SD5">
        <v>0.69004740200000003</v>
      </c>
      <c r="SE5">
        <v>0.693838854</v>
      </c>
      <c r="SF5">
        <v>0.64549763999999998</v>
      </c>
      <c r="SG5">
        <v>0.70236966199999995</v>
      </c>
      <c r="SH5">
        <v>0.6606635099999999</v>
      </c>
      <c r="SI5">
        <v>0.71943128199999995</v>
      </c>
      <c r="SJ5">
        <v>0.69194313399999996</v>
      </c>
      <c r="SK5">
        <v>0.68720380199999997</v>
      </c>
      <c r="SL5">
        <v>0.65971566199999998</v>
      </c>
      <c r="SM5">
        <v>0.64265403599999993</v>
      </c>
      <c r="SN5">
        <v>0.62559242200000009</v>
      </c>
      <c r="SO5">
        <v>0.61800948400000011</v>
      </c>
      <c r="SP5">
        <v>0.64170615200000003</v>
      </c>
      <c r="SQ5">
        <v>0.69857821000000009</v>
      </c>
      <c r="SR5">
        <v>0.61706161000000004</v>
      </c>
      <c r="SS5">
        <v>0.62843600399999999</v>
      </c>
      <c r="ST5">
        <v>0.60853081000000009</v>
      </c>
      <c r="SU5">
        <v>0.63127960999999999</v>
      </c>
      <c r="SV5">
        <v>0.68530804399999989</v>
      </c>
      <c r="SW5">
        <v>0.67962085400000005</v>
      </c>
      <c r="SX5">
        <v>0.67582937399999998</v>
      </c>
      <c r="SY5">
        <v>0.67488150599999996</v>
      </c>
      <c r="SZ5">
        <v>0.68341231400000002</v>
      </c>
      <c r="TA5">
        <v>0.67298576600000004</v>
      </c>
      <c r="TB5">
        <v>0.67677723999999995</v>
      </c>
      <c r="TC5">
        <v>0.66824643399999994</v>
      </c>
      <c r="TD5">
        <v>0.68815164399999995</v>
      </c>
      <c r="TE5">
        <v>0.68530804999999995</v>
      </c>
      <c r="TF5">
        <v>0.68625590599999997</v>
      </c>
      <c r="TG5">
        <v>0.67203791400000001</v>
      </c>
      <c r="TH5">
        <v>0.67203791200000007</v>
      </c>
      <c r="TI5">
        <v>0.66919430199999996</v>
      </c>
      <c r="TJ5">
        <v>0.67582937199999993</v>
      </c>
      <c r="TK5">
        <v>0.67298576199999993</v>
      </c>
      <c r="TL5">
        <v>0.67203790800000007</v>
      </c>
      <c r="TM5">
        <v>0.679620848</v>
      </c>
      <c r="TN5">
        <v>0.67962083200000001</v>
      </c>
      <c r="TO5">
        <v>0.68246443599999995</v>
      </c>
      <c r="TP5">
        <v>0.66729856600000004</v>
      </c>
      <c r="TQ5">
        <v>0.67772509800000003</v>
      </c>
      <c r="TR5">
        <v>0.67962084999999994</v>
      </c>
      <c r="TS5">
        <v>0.671090046</v>
      </c>
      <c r="TT5">
        <v>0.66824643799999994</v>
      </c>
      <c r="TU5">
        <v>0.66635071599999995</v>
      </c>
      <c r="TV5">
        <v>0.66635071800000001</v>
      </c>
      <c r="TW5">
        <v>0.671090046</v>
      </c>
      <c r="TX5">
        <v>0.66729856200000004</v>
      </c>
      <c r="TY5">
        <v>0.676777246</v>
      </c>
      <c r="TZ5">
        <v>0.66729858399999997</v>
      </c>
      <c r="UA5">
        <v>0.68815164600000001</v>
      </c>
      <c r="UB5">
        <v>0.68625592999999996</v>
      </c>
      <c r="UC5">
        <v>0.66824645399999993</v>
      </c>
      <c r="UD5">
        <v>0.68815165599999994</v>
      </c>
      <c r="UE5">
        <v>0.67203789799999991</v>
      </c>
      <c r="UF5">
        <v>0.7080568639999999</v>
      </c>
      <c r="UG5">
        <v>0.69004739400000004</v>
      </c>
      <c r="UH5">
        <v>0.67298578199999992</v>
      </c>
      <c r="UI5">
        <v>0.66729858399999997</v>
      </c>
      <c r="UJ5">
        <v>0.66824643400000006</v>
      </c>
      <c r="UK5">
        <v>0.66350710599999996</v>
      </c>
      <c r="UL5">
        <v>0.68436017599999999</v>
      </c>
      <c r="UM5">
        <v>0.67203793200000006</v>
      </c>
      <c r="UN5">
        <v>0.69763033199999991</v>
      </c>
      <c r="UO5">
        <v>0.68246446199999999</v>
      </c>
      <c r="UP5">
        <v>0.68056874000000001</v>
      </c>
      <c r="UQ5">
        <v>0.67203793200000006</v>
      </c>
      <c r="UR5">
        <v>0.67962086199999994</v>
      </c>
      <c r="US5">
        <v>0.67582938999999997</v>
      </c>
      <c r="UT5">
        <v>0.68056871600000002</v>
      </c>
      <c r="UU5">
        <v>0.66255927199999998</v>
      </c>
      <c r="UV5">
        <v>0.65402844800000004</v>
      </c>
      <c r="UW5">
        <v>0.67203789199999997</v>
      </c>
      <c r="UX5">
        <v>0.6691943119999999</v>
      </c>
      <c r="UY5">
        <v>0.66350710999999996</v>
      </c>
      <c r="UZ5">
        <v>0.63222750199999989</v>
      </c>
      <c r="VA5">
        <v>0.59336494000000006</v>
      </c>
      <c r="VB5">
        <v>0.60379147</v>
      </c>
      <c r="VC5">
        <v>0.60473933200000007</v>
      </c>
      <c r="VD5">
        <v>0.60473932400000008</v>
      </c>
      <c r="VE5">
        <v>0.62654028799999995</v>
      </c>
      <c r="VF5">
        <v>0.65971564000000005</v>
      </c>
      <c r="VG5">
        <v>0.69194311200000003</v>
      </c>
      <c r="VH5">
        <v>0.66540284199999999</v>
      </c>
      <c r="VI5">
        <v>0.69478672399999997</v>
      </c>
      <c r="VJ5">
        <v>0.69857819599999993</v>
      </c>
      <c r="VK5">
        <v>0.68151658199999998</v>
      </c>
      <c r="VL5">
        <v>0.64549763599999999</v>
      </c>
      <c r="VM5">
        <v>0.67772513400000001</v>
      </c>
      <c r="VN5">
        <v>0.61042654399999996</v>
      </c>
      <c r="VO5">
        <v>0.690995268</v>
      </c>
      <c r="VP5">
        <v>0.70900474200000008</v>
      </c>
      <c r="VQ5">
        <v>0.70047394800000007</v>
      </c>
      <c r="VR5">
        <v>0.69099527399999994</v>
      </c>
      <c r="VS5">
        <v>0.68246446999999999</v>
      </c>
      <c r="VT5">
        <v>0.66635069199999997</v>
      </c>
      <c r="VU5">
        <v>0.69004741199999997</v>
      </c>
      <c r="VV5">
        <v>0.65687203599999988</v>
      </c>
      <c r="VW5">
        <v>0.64360189800000001</v>
      </c>
      <c r="VX5">
        <v>0.63033175000000008</v>
      </c>
      <c r="VY5">
        <v>0.64928910000000006</v>
      </c>
      <c r="VZ5">
        <v>0.62559242999999998</v>
      </c>
      <c r="WA5">
        <v>0.62748814200000003</v>
      </c>
      <c r="WB5">
        <v>0.60758292800000002</v>
      </c>
      <c r="WC5">
        <v>0.61421799999999993</v>
      </c>
      <c r="WD5">
        <v>0.65023697400000002</v>
      </c>
      <c r="WE5">
        <v>0.66350708800000002</v>
      </c>
      <c r="WF5">
        <v>0.68436018199999993</v>
      </c>
      <c r="WG5">
        <v>0.6834123299999999</v>
      </c>
      <c r="WH5">
        <v>0.68151659999999992</v>
      </c>
      <c r="WI5">
        <v>0.66635071400000001</v>
      </c>
      <c r="WJ5">
        <v>0.67298577199999998</v>
      </c>
      <c r="WK5">
        <v>0.68720380599999997</v>
      </c>
      <c r="WL5">
        <v>0.68246446000000005</v>
      </c>
      <c r="WM5">
        <v>0.63981041599999988</v>
      </c>
      <c r="WN5">
        <v>0.60568720399999998</v>
      </c>
      <c r="WO5">
        <v>0.69763036</v>
      </c>
      <c r="WP5">
        <v>0.72606634800000003</v>
      </c>
      <c r="WQ5">
        <v>0.67203791000000002</v>
      </c>
      <c r="WR5">
        <v>0.73459714999999992</v>
      </c>
      <c r="WS5">
        <v>0.673933648</v>
      </c>
      <c r="WT5">
        <v>0.66824645599999999</v>
      </c>
      <c r="WU5">
        <v>0.66919430999999996</v>
      </c>
      <c r="WV5">
        <v>0.63886256200000013</v>
      </c>
      <c r="WW5">
        <v>0.58293838199999992</v>
      </c>
      <c r="WX5">
        <v>0.61137441599999998</v>
      </c>
      <c r="WY5">
        <v>0.58293839000000003</v>
      </c>
      <c r="WZ5">
        <v>0.5763033179999999</v>
      </c>
      <c r="XA5">
        <v>0.59052131799999996</v>
      </c>
      <c r="XB5">
        <v>0.57535544199999999</v>
      </c>
      <c r="XC5">
        <v>0.60284359200000004</v>
      </c>
      <c r="XD5">
        <v>0.63317536000000008</v>
      </c>
      <c r="XE5">
        <v>0.59146917599999993</v>
      </c>
      <c r="XF5">
        <v>0.62938390200000005</v>
      </c>
      <c r="XG5">
        <v>0.61895734599999996</v>
      </c>
      <c r="XH5">
        <v>0.61895734000000002</v>
      </c>
      <c r="XI5">
        <v>0.63886256800000008</v>
      </c>
      <c r="XJ5">
        <v>0.65781991399999995</v>
      </c>
      <c r="XK5">
        <v>0.63317535599999997</v>
      </c>
      <c r="XL5">
        <v>0.67393364599999994</v>
      </c>
      <c r="XM5">
        <v>0.61421800000000004</v>
      </c>
      <c r="XN5">
        <v>0.64834122599999999</v>
      </c>
      <c r="XO5">
        <v>0.69004737800000004</v>
      </c>
      <c r="XP5">
        <v>0.68625592800000013</v>
      </c>
      <c r="XQ5">
        <v>0.69857820999999998</v>
      </c>
      <c r="XR5">
        <v>0.71469193799999997</v>
      </c>
      <c r="XS5">
        <v>0.71753552999999992</v>
      </c>
      <c r="XT5">
        <v>0.71279619599999999</v>
      </c>
      <c r="XU5">
        <v>0.6966824920000001</v>
      </c>
      <c r="XV5">
        <v>0.68246443199999995</v>
      </c>
      <c r="XW5">
        <v>0.70142178200000005</v>
      </c>
      <c r="XX5">
        <v>0.72985783399999993</v>
      </c>
      <c r="XY5">
        <v>0.696682472</v>
      </c>
      <c r="XZ5">
        <v>0.72796208800000006</v>
      </c>
      <c r="YA5">
        <v>0.69099527199999999</v>
      </c>
      <c r="YB5">
        <v>0.70142180799999998</v>
      </c>
      <c r="YC5">
        <v>0.67677726000000005</v>
      </c>
      <c r="YD5">
        <v>0.68909953000000002</v>
      </c>
      <c r="YE5">
        <v>0.68341233400000001</v>
      </c>
      <c r="YF5">
        <v>0.6748815199999999</v>
      </c>
      <c r="YG5">
        <v>0.67772511599999996</v>
      </c>
      <c r="YH5">
        <v>0.67582937200000004</v>
      </c>
      <c r="YI5">
        <v>0.70521326600000001</v>
      </c>
      <c r="YJ5">
        <v>0.6928909900000001</v>
      </c>
      <c r="YK5">
        <v>0.70426540599999998</v>
      </c>
      <c r="YL5">
        <v>0.70236966199999995</v>
      </c>
      <c r="YM5">
        <v>0.68530806999999994</v>
      </c>
      <c r="YN5">
        <v>0.71469194999999996</v>
      </c>
      <c r="YO5">
        <v>0.69004738999999993</v>
      </c>
      <c r="YP5">
        <v>0.71469194800000002</v>
      </c>
      <c r="YQ5">
        <v>0.71469194000000003</v>
      </c>
      <c r="YR5">
        <v>0.69478674799999995</v>
      </c>
      <c r="YS5">
        <v>0.71374411000000004</v>
      </c>
      <c r="YT5">
        <v>0.65402843199999994</v>
      </c>
      <c r="YU5">
        <v>0.66540284800000005</v>
      </c>
      <c r="YV5">
        <v>0.67014217800000009</v>
      </c>
      <c r="YW5">
        <v>0.70426539600000004</v>
      </c>
      <c r="YX5">
        <v>0.69573461399999992</v>
      </c>
      <c r="YY5">
        <v>0.67582937399999998</v>
      </c>
      <c r="YZ5">
        <v>0.70805688</v>
      </c>
      <c r="ZA5">
        <v>0.66161138800000008</v>
      </c>
      <c r="ZB5">
        <v>0.64644549400000006</v>
      </c>
      <c r="ZC5">
        <v>0.70521327600000006</v>
      </c>
      <c r="ZD5">
        <v>0.69952606999999989</v>
      </c>
      <c r="ZE5">
        <v>0.70805686800000001</v>
      </c>
      <c r="ZF5">
        <v>0.70521327</v>
      </c>
      <c r="ZG5">
        <v>0.68530805000000006</v>
      </c>
      <c r="ZH5">
        <v>0.67962083200000001</v>
      </c>
      <c r="ZI5">
        <v>0.68815168000000004</v>
      </c>
      <c r="ZJ5">
        <v>0.68720380799999992</v>
      </c>
      <c r="ZK5">
        <v>0.71563982999999998</v>
      </c>
      <c r="ZL5">
        <v>0.64170617399999996</v>
      </c>
      <c r="ZM5">
        <v>0.68625596</v>
      </c>
      <c r="ZN5">
        <v>0.7061611579999999</v>
      </c>
      <c r="ZO5">
        <v>0.69668246799999989</v>
      </c>
      <c r="ZP5">
        <v>0.6890995459999999</v>
      </c>
      <c r="ZQ5">
        <v>0.69478673200000007</v>
      </c>
      <c r="ZR5">
        <v>0.67298578399999998</v>
      </c>
      <c r="ZS5">
        <v>0.70710903000000003</v>
      </c>
      <c r="ZT5">
        <v>0.66824645000000005</v>
      </c>
      <c r="ZU5">
        <v>0.643601902</v>
      </c>
      <c r="ZV5">
        <v>0.69573460200000004</v>
      </c>
      <c r="ZW5">
        <v>0.68436019800000003</v>
      </c>
      <c r="ZX5">
        <v>0.71279623199999997</v>
      </c>
      <c r="ZY5">
        <v>0.67677724800000005</v>
      </c>
      <c r="ZZ5">
        <v>0.66255923799999994</v>
      </c>
      <c r="AAA5">
        <v>0.71279619800000005</v>
      </c>
      <c r="AAB5">
        <v>0.70426539399999999</v>
      </c>
      <c r="AAC5">
        <v>0.66635071999999995</v>
      </c>
      <c r="AAD5">
        <v>0.70521327999999994</v>
      </c>
      <c r="AAE5">
        <v>0.70995261999999992</v>
      </c>
      <c r="AAF5">
        <v>0.68530807199999999</v>
      </c>
      <c r="AAG5">
        <v>0.70521328999999999</v>
      </c>
      <c r="AAH5">
        <v>0.70805687000000006</v>
      </c>
      <c r="AAI5">
        <v>0.66161137599999997</v>
      </c>
      <c r="AAJ5">
        <v>0.70805689399999994</v>
      </c>
      <c r="AAK5">
        <v>0.67488151799999996</v>
      </c>
      <c r="AAL5">
        <v>0.725118496</v>
      </c>
      <c r="AAM5">
        <v>0.69952607999999994</v>
      </c>
      <c r="AAN5">
        <v>0.69194314000000001</v>
      </c>
      <c r="AAO5">
        <v>0.68436019199999998</v>
      </c>
      <c r="AAP5">
        <v>0.65876778800000002</v>
      </c>
      <c r="AAQ5">
        <v>0.64549764200000004</v>
      </c>
      <c r="AAR5">
        <v>0.62559242800000003</v>
      </c>
      <c r="AAS5">
        <v>0.65308057200000003</v>
      </c>
      <c r="AAT5">
        <v>0.705213274</v>
      </c>
      <c r="AAU5">
        <v>0.64928911199999995</v>
      </c>
      <c r="AAV5">
        <v>0.64265402599999999</v>
      </c>
      <c r="AAW5">
        <v>0.62843600799999999</v>
      </c>
      <c r="AAX5">
        <v>0.64644548599999996</v>
      </c>
      <c r="AAY5">
        <v>0.69004739399999993</v>
      </c>
      <c r="AAZ5">
        <v>0.68436019400000003</v>
      </c>
      <c r="ABA5">
        <v>0.68056871399999996</v>
      </c>
      <c r="ABB5">
        <v>0.67772511400000002</v>
      </c>
      <c r="ABC5">
        <v>0.69194311399999997</v>
      </c>
      <c r="ABD5">
        <v>0.67867296599999993</v>
      </c>
      <c r="ABE5">
        <v>0.682464446</v>
      </c>
      <c r="ABF5">
        <v>0.67772510999999991</v>
      </c>
      <c r="ABG5">
        <v>0.68909950999999992</v>
      </c>
      <c r="ABH5">
        <v>0.69857820199999998</v>
      </c>
      <c r="ABI5">
        <v>0.6938388499999999</v>
      </c>
      <c r="ABJ5">
        <v>0.67962083799999995</v>
      </c>
      <c r="ABK5">
        <v>0.67867298000000009</v>
      </c>
      <c r="ABL5">
        <v>0.67488150200000008</v>
      </c>
      <c r="ABM5">
        <v>0.679620852</v>
      </c>
      <c r="ABN5">
        <v>0.68341231199999997</v>
      </c>
      <c r="ABO5">
        <v>0.67677724000000006</v>
      </c>
      <c r="ABP5">
        <v>0.68909952200000002</v>
      </c>
      <c r="ABQ5">
        <v>0.68815164399999995</v>
      </c>
      <c r="ABR5">
        <v>0.69004738399999999</v>
      </c>
      <c r="ABS5">
        <v>0.67677723400000001</v>
      </c>
      <c r="ABT5">
        <v>0.68625591199999991</v>
      </c>
      <c r="ABU5">
        <v>0.68909951399999991</v>
      </c>
      <c r="ABV5">
        <v>0.67677722799999995</v>
      </c>
      <c r="ABW5">
        <v>0.67298578399999998</v>
      </c>
      <c r="ABX5">
        <v>0.671090046</v>
      </c>
      <c r="ABY5">
        <v>0.67298580600000002</v>
      </c>
      <c r="ABZ5">
        <v>0.67014219600000002</v>
      </c>
      <c r="ACA5">
        <v>0.67393364199999994</v>
      </c>
      <c r="ACB5">
        <v>0.69194312000000002</v>
      </c>
      <c r="ACC5">
        <v>0.67772511400000002</v>
      </c>
      <c r="ACD5">
        <v>0.69478673199999996</v>
      </c>
      <c r="ACE5">
        <v>0.70142179999999998</v>
      </c>
      <c r="ACF5">
        <v>0.67582936199999999</v>
      </c>
      <c r="ACG5">
        <v>0.688151662</v>
      </c>
      <c r="ACH5">
        <v>0.6805687239999999</v>
      </c>
      <c r="ACI5">
        <v>0.70521326399999995</v>
      </c>
      <c r="ACJ5">
        <v>0.70616113400000002</v>
      </c>
      <c r="ACK5">
        <v>0.67867297199999999</v>
      </c>
      <c r="ACL5">
        <v>0.67867298199999992</v>
      </c>
      <c r="ACM5">
        <v>0.68436017399999993</v>
      </c>
      <c r="ACN5">
        <v>0.66824643400000006</v>
      </c>
      <c r="ACO5">
        <v>0.69478672399999997</v>
      </c>
      <c r="ACP5">
        <v>0.68720379600000003</v>
      </c>
      <c r="ACQ5">
        <v>0.70710902000000009</v>
      </c>
      <c r="ACR5">
        <v>0.70142180399999998</v>
      </c>
      <c r="ACS5">
        <v>0.69004739199999998</v>
      </c>
      <c r="ACT5">
        <v>0.67488152000000001</v>
      </c>
      <c r="ACU5">
        <v>0.690995268</v>
      </c>
      <c r="ACV5">
        <v>0.69004738999999993</v>
      </c>
      <c r="ACW5">
        <v>0.70710899999999999</v>
      </c>
      <c r="ACX5">
        <v>0.67772512399999996</v>
      </c>
      <c r="ACY5">
        <v>0.67203791800000001</v>
      </c>
      <c r="ACZ5">
        <v>0.68720380599999997</v>
      </c>
      <c r="ADA5">
        <v>0.673933644</v>
      </c>
      <c r="ADB5">
        <v>0.68151660400000003</v>
      </c>
      <c r="ADC5">
        <v>0.64739337200000002</v>
      </c>
      <c r="ADD5">
        <v>0.61706161599999998</v>
      </c>
      <c r="ADE5">
        <v>0.62369669800000005</v>
      </c>
      <c r="ADF5">
        <v>0.62559240599999999</v>
      </c>
      <c r="ADG5">
        <v>0.62274881199999998</v>
      </c>
      <c r="ADH5">
        <v>0.64360189400000001</v>
      </c>
      <c r="ADI5">
        <v>0.67582936999999998</v>
      </c>
      <c r="ADJ5">
        <v>0.696682468</v>
      </c>
      <c r="ADK5">
        <v>0.67582938000000004</v>
      </c>
      <c r="ADL5">
        <v>0.70710899999999999</v>
      </c>
      <c r="ADM5">
        <v>0.7156398100000001</v>
      </c>
      <c r="ADN5">
        <v>0.69952605200000006</v>
      </c>
      <c r="ADO5">
        <v>0.65876778199999997</v>
      </c>
      <c r="ADP5">
        <v>0.70236968199999994</v>
      </c>
      <c r="ADQ5">
        <v>0.63791471</v>
      </c>
      <c r="ADR5">
        <v>0.70900473999999991</v>
      </c>
      <c r="ADS5">
        <v>0.71753555999999996</v>
      </c>
      <c r="ADT5">
        <v>0.70995260999999998</v>
      </c>
      <c r="ADU5">
        <v>0.70805687800000006</v>
      </c>
      <c r="ADV5">
        <v>0.68720379000000009</v>
      </c>
      <c r="ADW5">
        <v>0.68436018799999998</v>
      </c>
      <c r="ADX5">
        <v>0.718483392</v>
      </c>
      <c r="ADY5">
        <v>0.68151660800000013</v>
      </c>
      <c r="ADZ5">
        <v>0.66919430800000002</v>
      </c>
      <c r="AEA5">
        <v>0.66445498400000003</v>
      </c>
      <c r="AEB5">
        <v>0.65971562400000006</v>
      </c>
      <c r="AEC5">
        <v>0.63981042599999993</v>
      </c>
      <c r="AED5">
        <v>0.64360189400000001</v>
      </c>
      <c r="AEE5">
        <v>0.62180093800000003</v>
      </c>
      <c r="AEF5">
        <v>0.63222748599999989</v>
      </c>
      <c r="AEG5">
        <v>0.662559228</v>
      </c>
      <c r="AEH5">
        <v>0.66729856799999998</v>
      </c>
      <c r="AEI5">
        <v>0.6957345920000001</v>
      </c>
      <c r="AEJ5">
        <v>0.688151654</v>
      </c>
      <c r="AEK5">
        <v>0.69383886999999989</v>
      </c>
      <c r="AEL5">
        <v>0.67014218199999998</v>
      </c>
      <c r="AEM5">
        <v>0.67962086799999999</v>
      </c>
      <c r="AEN5">
        <v>0.69478673599999996</v>
      </c>
      <c r="AEO5">
        <v>0.69763034400000001</v>
      </c>
      <c r="AEP5">
        <v>0.65308057999999991</v>
      </c>
      <c r="AEQ5">
        <v>0.6303317799999999</v>
      </c>
      <c r="AER5">
        <v>0.71279620999999993</v>
      </c>
      <c r="AES5">
        <v>0.74312795600000003</v>
      </c>
      <c r="AET5">
        <v>0.6995260940000001</v>
      </c>
      <c r="AEU5">
        <v>0.74597156599999992</v>
      </c>
      <c r="AEV5">
        <v>0.68625592999999996</v>
      </c>
      <c r="AEW5">
        <v>0.67677724000000006</v>
      </c>
      <c r="AEX5">
        <v>0.68436018199999993</v>
      </c>
      <c r="AEY5">
        <v>0.64454976600000002</v>
      </c>
      <c r="AEZ5">
        <v>0.59336491999999996</v>
      </c>
      <c r="AFA5">
        <v>0.62464456200000007</v>
      </c>
      <c r="AFB5">
        <v>0.59999999199999998</v>
      </c>
      <c r="AFC5">
        <v>0.59146919800000008</v>
      </c>
      <c r="AFD5">
        <v>0.60853081600000003</v>
      </c>
      <c r="AFE5">
        <v>0.60379147</v>
      </c>
      <c r="AFF5">
        <v>0.62085308600000011</v>
      </c>
      <c r="AFG5">
        <v>0.64360188799999984</v>
      </c>
      <c r="AFH5">
        <v>0.60284361399999997</v>
      </c>
      <c r="AFI5">
        <v>0.64928909400000001</v>
      </c>
      <c r="AFJ5">
        <v>0.63696684000000003</v>
      </c>
      <c r="AFK5">
        <v>0.62180096800000006</v>
      </c>
      <c r="AFL5">
        <v>0.65402843999999993</v>
      </c>
      <c r="AFM5">
        <v>0.67488152400000001</v>
      </c>
      <c r="AFN5">
        <v>0.65497630799999995</v>
      </c>
      <c r="AFO5">
        <v>0.69004737799999993</v>
      </c>
      <c r="AFP5">
        <v>0.6407582919999999</v>
      </c>
      <c r="AFQ5">
        <v>0.67203792200000001</v>
      </c>
      <c r="AFR5">
        <v>0.70331753200000002</v>
      </c>
      <c r="AFS5">
        <v>0.70616113199999986</v>
      </c>
      <c r="AFT5">
        <v>0.71184832799999997</v>
      </c>
      <c r="AFU5">
        <v>0.73270141999999994</v>
      </c>
      <c r="AFV5">
        <v>0.73080568199999996</v>
      </c>
      <c r="AFW5">
        <v>0.73554503799999993</v>
      </c>
      <c r="AFX5">
        <v>0.70521325400000001</v>
      </c>
      <c r="AFY5">
        <v>0.69857820999999998</v>
      </c>
      <c r="AFZ5">
        <v>0.7355450360000001</v>
      </c>
      <c r="AGA5">
        <v>0.73175354999999997</v>
      </c>
      <c r="AGB5">
        <v>0.72132700800000005</v>
      </c>
      <c r="AGC5">
        <v>0.74502370800000006</v>
      </c>
      <c r="AGD5">
        <v>0.70236966999999995</v>
      </c>
      <c r="AGE5">
        <v>0.70900477599999989</v>
      </c>
      <c r="AGF5">
        <v>0.69478674200000001</v>
      </c>
      <c r="AGG5">
        <v>0.6976303399999999</v>
      </c>
      <c r="AGH5">
        <v>0.69004738200000004</v>
      </c>
      <c r="AGI5">
        <v>0.68151658999999998</v>
      </c>
      <c r="AGJ5">
        <v>0.69004737599999999</v>
      </c>
      <c r="AGK5">
        <v>0.69289100999999997</v>
      </c>
      <c r="AGL5">
        <v>0.71753555199999997</v>
      </c>
      <c r="AGM5">
        <v>0.710900474</v>
      </c>
      <c r="AGN5">
        <v>0.716587686</v>
      </c>
      <c r="AGO5">
        <v>0.70995260999999998</v>
      </c>
      <c r="AGP5">
        <v>0.69857819600000004</v>
      </c>
      <c r="AGQ5">
        <v>0.72417063200000009</v>
      </c>
      <c r="AGR5">
        <v>0.70616112999999991</v>
      </c>
      <c r="AGS5">
        <v>0.7327014220000001</v>
      </c>
      <c r="AGT5">
        <v>0.72985781799999994</v>
      </c>
      <c r="AGU5">
        <v>0.71848340999999993</v>
      </c>
      <c r="AGV5">
        <v>0.72417060999999994</v>
      </c>
      <c r="AGW5">
        <v>0.67014216399999993</v>
      </c>
      <c r="AGX5">
        <v>0.69099525600000011</v>
      </c>
      <c r="AGY5">
        <v>0.68909951999999997</v>
      </c>
      <c r="AGZ5">
        <v>0.71943126199999996</v>
      </c>
      <c r="AHA5">
        <v>0.70995262800000003</v>
      </c>
      <c r="AHB5">
        <v>0.68625593399999996</v>
      </c>
      <c r="AHC5">
        <v>0.72322275999999996</v>
      </c>
      <c r="AHD5">
        <v>0.67772512000000007</v>
      </c>
      <c r="AHE5">
        <v>0.66919432600000017</v>
      </c>
      <c r="AHF5">
        <v>0.72417062200000004</v>
      </c>
      <c r="AHG5">
        <v>0.71848340999999993</v>
      </c>
      <c r="AHH5">
        <v>0.72322275200000008</v>
      </c>
      <c r="AHI5">
        <v>0.71848341999999998</v>
      </c>
      <c r="AHJ5">
        <v>0.69289099199999993</v>
      </c>
      <c r="AHK5">
        <v>0.68530805200000011</v>
      </c>
      <c r="AHL5">
        <v>0.69573459000000004</v>
      </c>
      <c r="AHM5">
        <v>0.69573458200000005</v>
      </c>
      <c r="AHN5">
        <v>0.72701424000000003</v>
      </c>
      <c r="AHO5">
        <v>0.6663507099999999</v>
      </c>
      <c r="AHP5">
        <v>0.69668247399999994</v>
      </c>
      <c r="AHQ5">
        <v>0.71184833599999997</v>
      </c>
      <c r="AHR5">
        <v>0.70047393999999996</v>
      </c>
      <c r="AHS5">
        <v>0.70142181000000003</v>
      </c>
      <c r="AHT5">
        <v>0.70805688999999994</v>
      </c>
      <c r="AHU5">
        <v>0.69004739599999998</v>
      </c>
      <c r="AHV5">
        <v>0.72037916000000002</v>
      </c>
      <c r="AHW5">
        <v>0.68341232799999996</v>
      </c>
      <c r="AHX5">
        <v>0.65781991200000001</v>
      </c>
      <c r="AHY5">
        <v>0.71184834799999996</v>
      </c>
      <c r="AHZ5">
        <v>0.69573460599999992</v>
      </c>
      <c r="AIA5">
        <v>0.71658768799999994</v>
      </c>
      <c r="AIB5">
        <v>0.68815166000000005</v>
      </c>
      <c r="AIC5">
        <v>0.68246445</v>
      </c>
      <c r="AID5">
        <v>0.71848340600000005</v>
      </c>
      <c r="AIE5">
        <v>0.71469194400000002</v>
      </c>
      <c r="AIF5">
        <v>0.68056872800000001</v>
      </c>
      <c r="AIG5">
        <v>0.70995262599999998</v>
      </c>
      <c r="AIH5">
        <v>0.71469194800000002</v>
      </c>
      <c r="AII5">
        <v>0.69478674800000007</v>
      </c>
      <c r="AIJ5">
        <v>0.71563982000000004</v>
      </c>
      <c r="AIK5">
        <v>0.71279619999999999</v>
      </c>
      <c r="AIL5">
        <v>0.67772511000000002</v>
      </c>
      <c r="AIM5">
        <v>0.71848340200000005</v>
      </c>
      <c r="AIN5">
        <v>0.6976303479999999</v>
      </c>
      <c r="AIO5">
        <v>0.72417064200000003</v>
      </c>
      <c r="AIP5">
        <v>0.72606637600000001</v>
      </c>
      <c r="AIQ5">
        <v>0.69573461200000009</v>
      </c>
      <c r="AIR5">
        <v>0.70047394200000002</v>
      </c>
      <c r="AIS5">
        <v>0.67298576199999993</v>
      </c>
      <c r="AIT5">
        <v>0.66161138200000003</v>
      </c>
      <c r="AIU5">
        <v>0.62938389200000011</v>
      </c>
      <c r="AIV5">
        <v>0.67393365400000005</v>
      </c>
      <c r="AIW5">
        <v>0.71090046600000001</v>
      </c>
      <c r="AIX5">
        <v>0.66729857999999997</v>
      </c>
      <c r="AIY5">
        <v>0.65308055799999998</v>
      </c>
      <c r="AIZ5">
        <v>0.640758296</v>
      </c>
      <c r="AJA5">
        <v>0.66066349999999996</v>
      </c>
      <c r="AJB5">
        <v>0.70047393999999996</v>
      </c>
      <c r="AJC5">
        <v>0.688151654</v>
      </c>
      <c r="AJD5">
        <v>0.69004738600000004</v>
      </c>
      <c r="AJE5">
        <v>0.68530803799999995</v>
      </c>
      <c r="AJF5">
        <v>0.69763033399999996</v>
      </c>
      <c r="AJG5">
        <v>0.68530805399999994</v>
      </c>
      <c r="AJH5">
        <v>0.68720378999999998</v>
      </c>
      <c r="AJI5">
        <v>0.688151662</v>
      </c>
      <c r="AJJ5">
        <v>0.70616114399999996</v>
      </c>
      <c r="AJK5">
        <v>0.71279619999999999</v>
      </c>
      <c r="AJL5">
        <v>0.69573459000000004</v>
      </c>
      <c r="AJM5">
        <v>0.68909950799999997</v>
      </c>
      <c r="AJN5">
        <v>0.68436017999999998</v>
      </c>
      <c r="AJO5">
        <v>0.68151658799999981</v>
      </c>
      <c r="AJP5">
        <v>0.68909952600000002</v>
      </c>
      <c r="AJQ5">
        <v>0.68815164399999995</v>
      </c>
      <c r="AJR5">
        <v>0.68151658800000003</v>
      </c>
      <c r="AJS5">
        <v>0.68909952800000007</v>
      </c>
      <c r="AJT5">
        <v>0.69857819200000004</v>
      </c>
      <c r="AJU5">
        <v>0.70047392199999992</v>
      </c>
      <c r="AJV5">
        <v>0.68625592599999996</v>
      </c>
      <c r="AJW5">
        <v>0.69289099199999993</v>
      </c>
      <c r="AJX5">
        <v>0.70142179000000004</v>
      </c>
      <c r="AJY5">
        <v>0.68436018599999993</v>
      </c>
      <c r="AJZ5">
        <v>0.67962083800000006</v>
      </c>
      <c r="AKA5">
        <v>0.67677726599999999</v>
      </c>
      <c r="AKB5">
        <v>0.67393364599999994</v>
      </c>
      <c r="AKC5">
        <v>0.67582937799999998</v>
      </c>
      <c r="AKD5">
        <v>0.67677725999999994</v>
      </c>
      <c r="AKE5">
        <v>0.70142178999999993</v>
      </c>
      <c r="AKF5">
        <v>0.68815166999999999</v>
      </c>
      <c r="AKG5">
        <v>0.70805686200000006</v>
      </c>
      <c r="AKH5">
        <v>0.70331753799999996</v>
      </c>
      <c r="AKI5">
        <v>0.68436018199999993</v>
      </c>
      <c r="AKJ5">
        <v>0.69952604200000001</v>
      </c>
      <c r="AKK5">
        <v>0.693838862</v>
      </c>
      <c r="AKL5">
        <v>0.71279620599999993</v>
      </c>
      <c r="AKM5">
        <v>0.70331752399999992</v>
      </c>
      <c r="AKN5">
        <v>0.68625592999999996</v>
      </c>
      <c r="AKO5">
        <v>0.68056872199999996</v>
      </c>
      <c r="AKP5">
        <v>0.68909951799999991</v>
      </c>
      <c r="AKQ5">
        <v>0.68625594200000006</v>
      </c>
      <c r="AKR5">
        <v>0.70616113799999991</v>
      </c>
      <c r="AKS5">
        <v>0.69668246999999994</v>
      </c>
      <c r="AKT5">
        <v>0.72132702000000004</v>
      </c>
      <c r="AKU5">
        <v>0.71279621199999998</v>
      </c>
      <c r="AKV5">
        <v>0.70047393200000008</v>
      </c>
      <c r="AKW5">
        <v>0.69194312400000002</v>
      </c>
      <c r="AKX5">
        <v>0.69952607399999989</v>
      </c>
      <c r="AKY5">
        <v>0.69857820800000003</v>
      </c>
      <c r="AKZ5">
        <v>0.713744084</v>
      </c>
      <c r="ALA5">
        <v>0.69289100000000003</v>
      </c>
      <c r="ALB5">
        <v>0.68246443800000001</v>
      </c>
      <c r="ALC5">
        <v>0.70426541399999998</v>
      </c>
      <c r="ALD5">
        <v>0.68625593400000007</v>
      </c>
      <c r="ALE5">
        <v>0.693838854</v>
      </c>
      <c r="ALF5">
        <v>0.6578198959999999</v>
      </c>
      <c r="ALG5">
        <v>0.637914702</v>
      </c>
      <c r="ALH5">
        <v>0.64170616800000002</v>
      </c>
      <c r="ALI5">
        <v>0.63886257800000001</v>
      </c>
      <c r="ALJ5">
        <v>0.63791468600000001</v>
      </c>
      <c r="ALK5">
        <v>0.65687205399999993</v>
      </c>
      <c r="ALL5">
        <v>0.69004739400000004</v>
      </c>
      <c r="ALM5">
        <v>0.699526078</v>
      </c>
      <c r="ALN5">
        <v>0.68720379199999992</v>
      </c>
      <c r="ALO5">
        <v>0.71848341999999998</v>
      </c>
      <c r="ALP5">
        <v>0.72985781199999988</v>
      </c>
      <c r="ALQ5">
        <v>0.7118483619999999</v>
      </c>
      <c r="ALR5">
        <v>0.67014217200000004</v>
      </c>
      <c r="ALS5">
        <v>0.70805688</v>
      </c>
      <c r="ALT5">
        <v>0.65213270800000012</v>
      </c>
      <c r="ALU5">
        <v>0.72037914800000002</v>
      </c>
      <c r="ALV5">
        <v>0.72037916999999996</v>
      </c>
      <c r="ALW5">
        <v>0.71943128000000001</v>
      </c>
      <c r="ALX5">
        <v>0.71469194999999996</v>
      </c>
      <c r="ALY5">
        <v>0.71090045999999996</v>
      </c>
      <c r="ALZ5">
        <v>0.69383886799999994</v>
      </c>
      <c r="AMA5">
        <v>0.725118496</v>
      </c>
      <c r="AMB5">
        <v>0.70047392599999991</v>
      </c>
      <c r="AMC5">
        <v>0.67582937599999993</v>
      </c>
      <c r="AMD5">
        <v>0.67867298599999992</v>
      </c>
      <c r="AME5">
        <v>0.67014218999999997</v>
      </c>
      <c r="AMF5">
        <v>0.65497628999999991</v>
      </c>
      <c r="AMG5">
        <v>0.65687205599999987</v>
      </c>
      <c r="AMH5">
        <v>0.64265402199999999</v>
      </c>
      <c r="AMI5">
        <v>0.646445508</v>
      </c>
      <c r="AMJ5">
        <v>0.66729857000000004</v>
      </c>
      <c r="AMK5">
        <v>0.671090046</v>
      </c>
      <c r="AML5">
        <v>0.70616113999999996</v>
      </c>
      <c r="AMM5">
        <v>0.70426540199999998</v>
      </c>
      <c r="AMN5">
        <v>0.708056888</v>
      </c>
      <c r="AMO5">
        <v>0.67298578199999992</v>
      </c>
      <c r="AMP5">
        <v>0.68246446999999999</v>
      </c>
      <c r="AMQ5">
        <v>0.70142179999999998</v>
      </c>
      <c r="AMR5">
        <v>0.71469194799999991</v>
      </c>
      <c r="AMS5">
        <v>0.66824643199999989</v>
      </c>
      <c r="AMT5">
        <v>0.65118484399999998</v>
      </c>
      <c r="AMU5">
        <v>0.72701421200000005</v>
      </c>
      <c r="AMV5">
        <v>0.75639812800000006</v>
      </c>
      <c r="AMW5">
        <v>0.71943127200000001</v>
      </c>
      <c r="AMX5">
        <v>0.75260664799999999</v>
      </c>
      <c r="AMY5">
        <v>0.69478674800000007</v>
      </c>
      <c r="AMZ5">
        <v>0.68625594000000001</v>
      </c>
      <c r="ANA5">
        <v>0.69952605199999995</v>
      </c>
      <c r="ANB5">
        <v>0.65592417400000014</v>
      </c>
      <c r="ANC5">
        <v>0.60758294599999996</v>
      </c>
      <c r="AND5">
        <v>0.63507108000000001</v>
      </c>
      <c r="ANE5">
        <v>0.60947867200000005</v>
      </c>
      <c r="ANF5">
        <v>0.60758293400000007</v>
      </c>
      <c r="ANG5">
        <v>0.62843601800000004</v>
      </c>
      <c r="ANH5">
        <v>0.62085307799999989</v>
      </c>
      <c r="ANI5">
        <v>0.63601896800000002</v>
      </c>
      <c r="ANJ5">
        <v>0.65402845399999998</v>
      </c>
      <c r="ANK5">
        <v>0.61706162000000009</v>
      </c>
      <c r="ANL5">
        <v>0.65876776599999998</v>
      </c>
      <c r="ANM5">
        <v>0.6540284300000001</v>
      </c>
      <c r="ANN5">
        <v>0.64360188600000001</v>
      </c>
      <c r="ANO5">
        <v>0.66729857600000009</v>
      </c>
      <c r="ANP5">
        <v>0.68436018599999993</v>
      </c>
      <c r="ANQ5">
        <v>0.67677726999999999</v>
      </c>
      <c r="ANR5">
        <v>0.69289098999999998</v>
      </c>
      <c r="ANS5">
        <v>0.66066349999999996</v>
      </c>
      <c r="ANT5">
        <v>0.68815166000000016</v>
      </c>
      <c r="ANU5">
        <v>0.72037914000000003</v>
      </c>
      <c r="ANV5">
        <v>0.71753555200000008</v>
      </c>
      <c r="ANW5">
        <v>0.71374408599999994</v>
      </c>
      <c r="ANX5">
        <v>0.74312796200000009</v>
      </c>
      <c r="ANY5">
        <v>0.73933647800000002</v>
      </c>
      <c r="ANZ5">
        <v>0.75165877000000003</v>
      </c>
      <c r="AOA5">
        <v>0.72132701599999993</v>
      </c>
      <c r="AOB5">
        <v>0.71469193799999986</v>
      </c>
      <c r="AOC5">
        <v>0.746919428</v>
      </c>
      <c r="AOD5">
        <v>0.73933649199999996</v>
      </c>
      <c r="AOE5">
        <v>0.73270142999999999</v>
      </c>
      <c r="AOF5">
        <v>0.75260662600000006</v>
      </c>
      <c r="AOG5">
        <v>0.71374408200000006</v>
      </c>
      <c r="AOH5">
        <v>0.71848341400000004</v>
      </c>
      <c r="AOI5">
        <v>0.69857819399999999</v>
      </c>
      <c r="AOJ5">
        <v>0.70710900199999993</v>
      </c>
      <c r="AOK5">
        <v>0.702369664</v>
      </c>
      <c r="AOL5">
        <v>0.68815166000000005</v>
      </c>
      <c r="AOM5">
        <v>0.69383884600000001</v>
      </c>
      <c r="AON5">
        <v>0.70710899599999988</v>
      </c>
      <c r="AOO5">
        <v>0.72417061599999999</v>
      </c>
      <c r="AOP5">
        <v>0.72227489200000006</v>
      </c>
      <c r="AOQ5">
        <v>0.72796208200000001</v>
      </c>
      <c r="AOR5">
        <v>0.71658769</v>
      </c>
      <c r="AOS5">
        <v>0.70995261200000004</v>
      </c>
      <c r="AOT5">
        <v>0.7364928839999999</v>
      </c>
      <c r="AOU5">
        <v>0.71753556000000007</v>
      </c>
      <c r="AOV5">
        <v>0.746919428</v>
      </c>
      <c r="AOW5">
        <v>0.749763022</v>
      </c>
      <c r="AOX5">
        <v>0.72796209999999995</v>
      </c>
      <c r="AOY5">
        <v>0.73554502599999994</v>
      </c>
      <c r="AOZ5">
        <v>0.69763032199999997</v>
      </c>
      <c r="APA5">
        <v>0.70331754000000002</v>
      </c>
      <c r="APB5">
        <v>0.70331754999999996</v>
      </c>
      <c r="APC5">
        <v>0.73175355800000008</v>
      </c>
      <c r="APD5">
        <v>0.72606633600000003</v>
      </c>
      <c r="APE5">
        <v>0.69763033400000007</v>
      </c>
      <c r="APF5">
        <v>0.73364929800000012</v>
      </c>
      <c r="APG5">
        <v>0.68720378400000004</v>
      </c>
      <c r="APH5">
        <v>0.68151658799999992</v>
      </c>
      <c r="API5">
        <v>0.73554501000000005</v>
      </c>
      <c r="APJ5">
        <v>0.72701421799999999</v>
      </c>
      <c r="APK5">
        <v>0.72890996999999991</v>
      </c>
      <c r="APL5">
        <v>0.72701424000000003</v>
      </c>
      <c r="APM5">
        <v>0.70805689999999999</v>
      </c>
      <c r="APN5">
        <v>0.6919431399999999</v>
      </c>
      <c r="APO5">
        <v>0.70236966999999995</v>
      </c>
      <c r="APP5">
        <v>0.70710899999999999</v>
      </c>
      <c r="APQ5">
        <v>0.72796209200000006</v>
      </c>
      <c r="APR5">
        <v>0.68151659999999992</v>
      </c>
      <c r="APS5">
        <v>0.70426542199999997</v>
      </c>
      <c r="APT5">
        <v>0.71374408</v>
      </c>
      <c r="APU5">
        <v>0.70521328000000005</v>
      </c>
      <c r="APV5">
        <v>0.70521329799999999</v>
      </c>
      <c r="APW5">
        <v>0.71658769</v>
      </c>
      <c r="APX5">
        <v>0.70331754000000002</v>
      </c>
      <c r="APY5">
        <v>0.73270142599999999</v>
      </c>
      <c r="APZ5">
        <v>0.70236968200000005</v>
      </c>
      <c r="AQA5">
        <v>0.67109006599999999</v>
      </c>
      <c r="AQB5">
        <v>0.71090049399999999</v>
      </c>
      <c r="AQC5">
        <v>0.713744092</v>
      </c>
      <c r="AQD5">
        <v>0.71563982599999998</v>
      </c>
      <c r="AQE5">
        <v>0.70331753599999991</v>
      </c>
      <c r="AQF5">
        <v>0.69763033199999991</v>
      </c>
      <c r="AQG5">
        <v>0.72985781199999999</v>
      </c>
      <c r="AQH5">
        <v>0.72037913199999992</v>
      </c>
      <c r="AQI5">
        <v>0.69194311600000002</v>
      </c>
      <c r="AQJ5">
        <v>0.71658766200000001</v>
      </c>
      <c r="AQK5">
        <v>0.72890993999999998</v>
      </c>
      <c r="AQL5">
        <v>0.70426541799999998</v>
      </c>
      <c r="AQM5">
        <v>0.72701422400000004</v>
      </c>
      <c r="AQN5">
        <v>0.71563980199999988</v>
      </c>
      <c r="AQO5">
        <v>0.69194311199999992</v>
      </c>
      <c r="AQP5">
        <v>0.72890994200000003</v>
      </c>
      <c r="AQQ5">
        <v>0.70710901999999998</v>
      </c>
      <c r="AQR5">
        <v>0.72606636800000002</v>
      </c>
      <c r="AQS5">
        <v>0.72985783800000004</v>
      </c>
      <c r="AQT5">
        <v>0.70047394399999996</v>
      </c>
      <c r="AQU5">
        <v>0.7071089880000001</v>
      </c>
      <c r="AQV5">
        <v>0.68246444400000006</v>
      </c>
      <c r="AQW5">
        <v>0.67867297800000004</v>
      </c>
      <c r="AQX5">
        <v>0.63981041999999999</v>
      </c>
      <c r="AQY5">
        <v>0.68056871799999996</v>
      </c>
      <c r="AQZ5">
        <v>0.71943128000000001</v>
      </c>
      <c r="ARA5">
        <v>0.68341231599999996</v>
      </c>
      <c r="ARB5">
        <v>0.66919431600000001</v>
      </c>
      <c r="ARC5">
        <v>0.6511848280000001</v>
      </c>
      <c r="ARD5">
        <v>0.67488151200000002</v>
      </c>
      <c r="ARE5">
        <v>0.70142179599999999</v>
      </c>
      <c r="ARF5">
        <v>0.69763036</v>
      </c>
      <c r="ARG5">
        <v>0.69952606999999989</v>
      </c>
      <c r="ARH5">
        <v>0.69194312199999997</v>
      </c>
      <c r="ARI5">
        <v>0.7109004659999999</v>
      </c>
      <c r="ARJ5">
        <v>0.69478675400000001</v>
      </c>
      <c r="ARK5">
        <v>0.69478671600000008</v>
      </c>
      <c r="ARL5">
        <v>0.696682464</v>
      </c>
      <c r="ARM5">
        <v>0.70710901600000009</v>
      </c>
      <c r="ARN5">
        <v>0.71658768800000006</v>
      </c>
      <c r="ARO5">
        <v>0.69952605999999995</v>
      </c>
      <c r="ARP5">
        <v>0.69289097200000005</v>
      </c>
      <c r="ARQ5">
        <v>0.68815164400000006</v>
      </c>
      <c r="ARR5">
        <v>0.6862559279999999</v>
      </c>
      <c r="ARS5">
        <v>0.69478672800000008</v>
      </c>
      <c r="ART5">
        <v>0.69194311399999997</v>
      </c>
      <c r="ARU5">
        <v>0.68436018999999992</v>
      </c>
      <c r="ARV5">
        <v>0.693838862</v>
      </c>
      <c r="ARW5">
        <v>0.70521327200000006</v>
      </c>
      <c r="ARX5">
        <v>0.70900473600000002</v>
      </c>
      <c r="ARY5">
        <v>0.69099524599999995</v>
      </c>
      <c r="ARZ5">
        <v>0.70236966399999989</v>
      </c>
      <c r="ASA5">
        <v>0.70616112199999992</v>
      </c>
      <c r="ASB5">
        <v>0.69573459999999998</v>
      </c>
      <c r="ASC5">
        <v>0.68815165</v>
      </c>
      <c r="ASD5">
        <v>0.68056874199999995</v>
      </c>
      <c r="ASE5">
        <v>0.67867297999999998</v>
      </c>
      <c r="ASF5">
        <v>0.67962085599999988</v>
      </c>
      <c r="ASG5">
        <v>0.68815164999999989</v>
      </c>
      <c r="ASH5">
        <v>0.70616113199999997</v>
      </c>
      <c r="ASI5">
        <v>0.69194313600000013</v>
      </c>
      <c r="ASJ5">
        <v>0.72037916000000002</v>
      </c>
      <c r="ASK5">
        <v>0.70900473799999997</v>
      </c>
      <c r="ASL5">
        <v>0.69573459799999993</v>
      </c>
      <c r="ASM5">
        <v>0.70236966999999995</v>
      </c>
      <c r="ASN5">
        <v>0.69763032400000002</v>
      </c>
      <c r="ASO5">
        <v>0.71184833799999991</v>
      </c>
      <c r="ASP5">
        <v>0.70426540999999998</v>
      </c>
      <c r="ASQ5">
        <v>0.70047395200000007</v>
      </c>
      <c r="ASR5">
        <v>0.6890995299999999</v>
      </c>
      <c r="ASS5">
        <v>0.69573458399999999</v>
      </c>
      <c r="AST5">
        <v>0.69383885999999995</v>
      </c>
      <c r="ASU5">
        <v>0.72037913799999997</v>
      </c>
      <c r="ASV5">
        <v>0.70900473799999997</v>
      </c>
      <c r="ASW5">
        <v>0.72890995000000003</v>
      </c>
      <c r="ASX5">
        <v>0.72890994800000009</v>
      </c>
      <c r="ASY5">
        <v>0.71184832399999998</v>
      </c>
      <c r="ASZ5">
        <v>0.699526062</v>
      </c>
      <c r="ATA5">
        <v>0.70426540599999998</v>
      </c>
      <c r="ATB5">
        <v>0.708056872</v>
      </c>
      <c r="ATC5">
        <v>0.71848342600000004</v>
      </c>
      <c r="ATD5">
        <v>0.70710901800000003</v>
      </c>
      <c r="ATE5">
        <v>0.69857818599999999</v>
      </c>
      <c r="ATF5">
        <v>0.710900482</v>
      </c>
      <c r="ATG5">
        <v>0.69952607599999994</v>
      </c>
      <c r="ATH5">
        <v>0.71279620799999999</v>
      </c>
      <c r="ATI5">
        <v>0.6710900580000001</v>
      </c>
      <c r="ATJ5">
        <v>0.656872024</v>
      </c>
      <c r="ATK5">
        <v>0.65781988600000008</v>
      </c>
      <c r="ATL5">
        <v>0.65402843799999988</v>
      </c>
      <c r="ATM5">
        <v>0.64549763000000004</v>
      </c>
      <c r="ATN5">
        <v>0.67014218000000003</v>
      </c>
      <c r="ATO5">
        <v>0.69857820800000003</v>
      </c>
      <c r="ATP5">
        <v>0.70616112799999997</v>
      </c>
      <c r="ATQ5">
        <v>0.688151662</v>
      </c>
      <c r="ATR5">
        <v>0.72132704000000003</v>
      </c>
      <c r="ATS5">
        <v>0.73554501800000005</v>
      </c>
      <c r="ATT5">
        <v>0.71753553599999997</v>
      </c>
      <c r="ATU5">
        <v>0.68056872800000001</v>
      </c>
      <c r="ATV5">
        <v>0.70710900199999993</v>
      </c>
      <c r="ATW5">
        <v>0.66824646199999993</v>
      </c>
      <c r="ATX5">
        <v>0.72322276399999996</v>
      </c>
      <c r="ATY5">
        <v>0.72606636800000002</v>
      </c>
      <c r="ATZ5">
        <v>0.72322274399999997</v>
      </c>
      <c r="AUA5">
        <v>0.72322274999999991</v>
      </c>
      <c r="AUB5">
        <v>0.72322275799999991</v>
      </c>
      <c r="AUC5">
        <v>0.70805686000000001</v>
      </c>
      <c r="AUD5">
        <v>0.72890993999999998</v>
      </c>
      <c r="AUE5">
        <v>0.71090047000000001</v>
      </c>
      <c r="AUF5">
        <v>0.68530805800000005</v>
      </c>
      <c r="AUG5">
        <v>0.69478673800000001</v>
      </c>
      <c r="AUH5">
        <v>0.68341234000000006</v>
      </c>
      <c r="AUI5">
        <v>0.66540283199999994</v>
      </c>
      <c r="AUJ5">
        <v>0.66635071000000001</v>
      </c>
      <c r="AUK5">
        <v>0.66161138200000003</v>
      </c>
      <c r="AUL5">
        <v>0.66445498999999997</v>
      </c>
      <c r="AUM5">
        <v>0.67772513000000001</v>
      </c>
      <c r="AUN5">
        <v>0.68341232000000007</v>
      </c>
      <c r="AUO5">
        <v>0.70900476199999996</v>
      </c>
      <c r="AUP5">
        <v>0.70710898799999999</v>
      </c>
      <c r="AUQ5">
        <v>0.71090048999999988</v>
      </c>
      <c r="AUR5">
        <v>0.68056874199999995</v>
      </c>
      <c r="AUS5">
        <v>0.69194311999999991</v>
      </c>
      <c r="AUT5">
        <v>0.71469192799999992</v>
      </c>
      <c r="AUU5">
        <v>0.7203791799999999</v>
      </c>
      <c r="AUV5">
        <v>0.68341229999999997</v>
      </c>
      <c r="AUW5">
        <v>0.66445496999999998</v>
      </c>
      <c r="AUX5">
        <v>0.725118492</v>
      </c>
      <c r="AUY5">
        <v>0.75924171600000001</v>
      </c>
      <c r="AUZ5">
        <v>0.73364929599999995</v>
      </c>
      <c r="AVA5">
        <v>0.75450236800000003</v>
      </c>
      <c r="AVB5">
        <v>0.70710900599999993</v>
      </c>
      <c r="AVC5">
        <v>0.69573462000000008</v>
      </c>
      <c r="AVD5">
        <v>0.70805688200000005</v>
      </c>
      <c r="AVE5">
        <v>0.66445497799999997</v>
      </c>
      <c r="AVF5">
        <v>0.62464453600000003</v>
      </c>
      <c r="AVG5">
        <v>0.64644548400000001</v>
      </c>
      <c r="AVH5">
        <v>0.62085309</v>
      </c>
      <c r="AVI5">
        <v>0.61706160799999998</v>
      </c>
      <c r="AVJ5">
        <v>0.63981042399999999</v>
      </c>
      <c r="AVK5">
        <v>0.62843601999999998</v>
      </c>
      <c r="AVL5">
        <v>0.65781990000000001</v>
      </c>
      <c r="AVM5">
        <v>0.65876776799999992</v>
      </c>
      <c r="AVN5">
        <v>0.62464453399999997</v>
      </c>
      <c r="AVO5">
        <v>0.67488151600000001</v>
      </c>
      <c r="AVP5">
        <v>0.67298578799999986</v>
      </c>
      <c r="AVQ5">
        <v>0.65497630400000006</v>
      </c>
      <c r="AVR5">
        <v>0.67298579999999997</v>
      </c>
      <c r="AVS5">
        <v>0.69099525399999995</v>
      </c>
      <c r="AVT5">
        <v>0.69099526999999994</v>
      </c>
      <c r="AVU5">
        <v>0.69763032399999991</v>
      </c>
      <c r="AVV5">
        <v>0.6729857600000001</v>
      </c>
      <c r="AVW5">
        <v>0.69763032399999991</v>
      </c>
      <c r="AVX5">
        <v>0.72796207599999996</v>
      </c>
      <c r="AVY5">
        <v>0.72132702799999993</v>
      </c>
      <c r="AVZ5">
        <v>0.72132702400000004</v>
      </c>
      <c r="AWA5">
        <v>0.76018959399999997</v>
      </c>
      <c r="AWB5">
        <v>0.74407582800000005</v>
      </c>
      <c r="AWC5">
        <v>0.75450236999999998</v>
      </c>
      <c r="AWD5">
        <v>0.73933649600000007</v>
      </c>
      <c r="AWE5">
        <v>0.72985782399999999</v>
      </c>
      <c r="AWF5">
        <v>0.75639811200000007</v>
      </c>
      <c r="AWG5">
        <v>0.75639810600000001</v>
      </c>
      <c r="AWH5">
        <v>0.74123221999999989</v>
      </c>
      <c r="AWI5">
        <v>0.75924169800000008</v>
      </c>
      <c r="AWJ5">
        <v>0.72511848400000001</v>
      </c>
      <c r="AWK5">
        <v>0.730805704</v>
      </c>
      <c r="AWL5">
        <v>0.705213278</v>
      </c>
      <c r="AWM5">
        <v>0.713744084</v>
      </c>
      <c r="AWN5">
        <v>0.71374408200000006</v>
      </c>
      <c r="AWO5">
        <v>0.6976303399999999</v>
      </c>
      <c r="AWP5">
        <v>0.69857820199999998</v>
      </c>
      <c r="AWQ5">
        <v>0.72132702799999993</v>
      </c>
      <c r="AWR5">
        <v>0.73649289200000001</v>
      </c>
      <c r="AWS5">
        <v>0.72606633799999998</v>
      </c>
      <c r="AWT5">
        <v>0.73744075999999992</v>
      </c>
      <c r="AWU5">
        <v>0.73364927599999996</v>
      </c>
      <c r="AWV5">
        <v>0.71753554200000003</v>
      </c>
      <c r="AWW5">
        <v>0.73838864000000004</v>
      </c>
      <c r="AWX5">
        <v>0.73364927199999996</v>
      </c>
      <c r="AWY5">
        <v>0.75071090200000001</v>
      </c>
      <c r="AWZ5">
        <v>0.75924170000000002</v>
      </c>
      <c r="AXA5">
        <v>0.73744076999999997</v>
      </c>
      <c r="AXB5">
        <v>0.74786731000000006</v>
      </c>
      <c r="AXC5">
        <v>0.71374408</v>
      </c>
      <c r="AXD5">
        <v>0.70995261200000004</v>
      </c>
      <c r="AXE5">
        <v>0.71184833799999991</v>
      </c>
      <c r="AXF5">
        <v>0.74218010999999995</v>
      </c>
      <c r="AXG5">
        <v>0.73270141399999988</v>
      </c>
      <c r="AXH5">
        <v>0.70710901000000004</v>
      </c>
      <c r="AXI5">
        <v>0.73744076400000014</v>
      </c>
      <c r="AXJ5">
        <v>0.70236968799999999</v>
      </c>
      <c r="AXK5">
        <v>0.69194315200000012</v>
      </c>
      <c r="AXL5">
        <v>0.74028435599999998</v>
      </c>
      <c r="AXM5">
        <v>0.73838862999999999</v>
      </c>
      <c r="AXN5">
        <v>0.73744078000000002</v>
      </c>
      <c r="AXO5">
        <v>0.73364927600000007</v>
      </c>
      <c r="AXP5">
        <v>0.71469194400000002</v>
      </c>
      <c r="AXQ5">
        <v>0.69763034800000001</v>
      </c>
      <c r="AXR5">
        <v>0.70616114399999996</v>
      </c>
      <c r="AXS5">
        <v>0.71279620799999999</v>
      </c>
      <c r="AXT5">
        <v>0.73649287999999991</v>
      </c>
      <c r="AXU5">
        <v>0.69668245799999995</v>
      </c>
      <c r="AXV5">
        <v>0.71090049399999999</v>
      </c>
      <c r="AXW5">
        <v>0.71469194999999996</v>
      </c>
      <c r="AXX5">
        <v>0.70616115999999995</v>
      </c>
      <c r="AXY5">
        <v>0.70995262199999998</v>
      </c>
      <c r="AXZ5">
        <v>0.72985783400000004</v>
      </c>
      <c r="AYA5">
        <v>0.71090049</v>
      </c>
      <c r="AYB5">
        <v>0.73649290199999995</v>
      </c>
      <c r="AYC5">
        <v>0.71469196599999996</v>
      </c>
      <c r="AYD5">
        <v>0.67488154199999995</v>
      </c>
      <c r="AYE5">
        <v>0.71469195600000002</v>
      </c>
      <c r="AYF5">
        <v>0.72037916999999996</v>
      </c>
      <c r="AYG5">
        <v>0.72322275999999996</v>
      </c>
      <c r="AYH5">
        <v>0.72132702000000004</v>
      </c>
      <c r="AYI5">
        <v>0.70616114799999996</v>
      </c>
      <c r="AYJ5">
        <v>0.73838862199999999</v>
      </c>
      <c r="AYK5">
        <v>0.72417061000000005</v>
      </c>
      <c r="AYL5">
        <v>0.70426540800000004</v>
      </c>
      <c r="AYM5">
        <v>0.72417061800000004</v>
      </c>
      <c r="AYN5">
        <v>0.73933649600000007</v>
      </c>
      <c r="AYO5">
        <v>0.71090046600000001</v>
      </c>
      <c r="AYP5">
        <v>0.72701423200000004</v>
      </c>
      <c r="AYQ5">
        <v>0.72606634599999997</v>
      </c>
      <c r="AYR5">
        <v>0.69763033599999991</v>
      </c>
      <c r="AYS5">
        <v>0.73080568199999996</v>
      </c>
      <c r="AYT5">
        <v>0.713744084</v>
      </c>
      <c r="AYU5">
        <v>0.72606636800000002</v>
      </c>
      <c r="AYV5">
        <v>0.73364930400000006</v>
      </c>
      <c r="AYW5">
        <v>0.70805686999999995</v>
      </c>
      <c r="AYX5">
        <v>0.70805688199999994</v>
      </c>
      <c r="AYY5">
        <v>0.70047391400000003</v>
      </c>
      <c r="AYZ5">
        <v>0.68341230599999991</v>
      </c>
      <c r="AZA5">
        <v>0.64739334799999992</v>
      </c>
      <c r="AZB5">
        <v>0.69194312000000002</v>
      </c>
      <c r="AZC5">
        <v>0.72417063400000004</v>
      </c>
      <c r="AZD5">
        <v>0.69289100599999998</v>
      </c>
      <c r="AZE5">
        <v>0.68436019399999992</v>
      </c>
      <c r="AZF5">
        <v>0.66445499000000008</v>
      </c>
      <c r="AZG5">
        <v>0.68815168000000004</v>
      </c>
      <c r="AZH5">
        <v>0.70900473600000002</v>
      </c>
      <c r="AZI5">
        <v>0.70616113999999996</v>
      </c>
      <c r="AZJ5">
        <v>0.70521326399999995</v>
      </c>
      <c r="AZK5">
        <v>0.69857820999999998</v>
      </c>
      <c r="AZL5">
        <v>0.71469194599999997</v>
      </c>
      <c r="AZM5">
        <v>0.69952606399999995</v>
      </c>
      <c r="AZN5">
        <v>0.70142179599999999</v>
      </c>
      <c r="AZO5">
        <v>0.69763032000000003</v>
      </c>
      <c r="AZP5">
        <v>0.71469194999999996</v>
      </c>
      <c r="AZQ5">
        <v>0.71943129399999994</v>
      </c>
      <c r="AZR5">
        <v>0.70805686800000012</v>
      </c>
      <c r="AZS5">
        <v>0.69857818799999993</v>
      </c>
      <c r="AZT5">
        <v>0.69478671199999997</v>
      </c>
      <c r="AZU5">
        <v>0.69099527999999999</v>
      </c>
      <c r="AZV5">
        <v>0.70047395000000001</v>
      </c>
      <c r="AZW5">
        <v>0.70426540999999998</v>
      </c>
      <c r="AZX5">
        <v>0.69099526999999994</v>
      </c>
      <c r="AZY5">
        <v>0.69763034400000001</v>
      </c>
      <c r="AZZ5">
        <v>0.71184833599999997</v>
      </c>
      <c r="BAA5">
        <v>0.71563980199999988</v>
      </c>
      <c r="BAB5">
        <v>0.70236968199999994</v>
      </c>
      <c r="BAC5">
        <v>0.70900473599999991</v>
      </c>
      <c r="BAD5">
        <v>0.70805686199999995</v>
      </c>
      <c r="BAE5">
        <v>0.70236965200000001</v>
      </c>
      <c r="BAF5">
        <v>0.69099524999999995</v>
      </c>
      <c r="BAG5">
        <v>0.68436018200000004</v>
      </c>
      <c r="BAH5">
        <v>0.68720380199999997</v>
      </c>
      <c r="BAI5">
        <v>0.68720379199999992</v>
      </c>
      <c r="BAJ5">
        <v>0.69573458999999993</v>
      </c>
      <c r="BAK5">
        <v>0.70521325999999995</v>
      </c>
      <c r="BAL5">
        <v>0.69763033799999996</v>
      </c>
      <c r="BAM5">
        <v>0.7222748699999999</v>
      </c>
      <c r="BAN5">
        <v>0.71658767599999995</v>
      </c>
      <c r="BAO5">
        <v>0.70331754599999985</v>
      </c>
      <c r="BAP5">
        <v>0.70995260800000004</v>
      </c>
      <c r="BAQ5">
        <v>0.70331752199999997</v>
      </c>
      <c r="BAR5">
        <v>0.71469194199999997</v>
      </c>
      <c r="BAS5">
        <v>0.70900474399999991</v>
      </c>
      <c r="BAT5">
        <v>0.70616116200000012</v>
      </c>
      <c r="BAU5">
        <v>0.69952606399999995</v>
      </c>
      <c r="BAV5">
        <v>0.69763033799999996</v>
      </c>
      <c r="BAW5">
        <v>0.70142178999999993</v>
      </c>
      <c r="BAX5">
        <v>0.7241706</v>
      </c>
      <c r="BAY5">
        <v>0.71848340600000005</v>
      </c>
      <c r="BAZ5">
        <v>0.73649287999999991</v>
      </c>
      <c r="BBA5">
        <v>0.73838861999999994</v>
      </c>
      <c r="BBB5">
        <v>0.72132701200000005</v>
      </c>
      <c r="BBC5">
        <v>0.70521327200000017</v>
      </c>
      <c r="BBD5">
        <v>0.71279619999999999</v>
      </c>
      <c r="BBE5">
        <v>0.72322274200000003</v>
      </c>
      <c r="BBF5">
        <v>0.72701423199999993</v>
      </c>
      <c r="BBG5">
        <v>0.72227488200000001</v>
      </c>
      <c r="BBH5">
        <v>0.70710900399999999</v>
      </c>
      <c r="BBI5">
        <v>0.7213270140000001</v>
      </c>
      <c r="BBJ5">
        <v>0.71279619999999999</v>
      </c>
      <c r="BBK5">
        <v>0.72037916200000007</v>
      </c>
      <c r="BBL5">
        <v>0.68151658999999998</v>
      </c>
      <c r="BBM5">
        <v>0.66824644</v>
      </c>
      <c r="BBN5">
        <v>0.66919430800000002</v>
      </c>
      <c r="BBO5">
        <v>0.66255923999999999</v>
      </c>
      <c r="BBP5">
        <v>0.66066351600000006</v>
      </c>
      <c r="BBQ5">
        <v>0.68151657199999993</v>
      </c>
      <c r="BBR5">
        <v>0.70236968600000016</v>
      </c>
      <c r="BBS5">
        <v>0.71090047999999995</v>
      </c>
      <c r="BBT5">
        <v>0.69668244999999995</v>
      </c>
      <c r="BBU5">
        <v>0.72985781999999999</v>
      </c>
      <c r="BBV5">
        <v>0.736492912</v>
      </c>
      <c r="BBW5">
        <v>0.73080568599999995</v>
      </c>
      <c r="BBX5">
        <v>0.69478671599999997</v>
      </c>
      <c r="BBY5">
        <v>0.71563980000000005</v>
      </c>
      <c r="BBZ5">
        <v>0.68056871600000002</v>
      </c>
      <c r="BCA5">
        <v>0.72796208200000001</v>
      </c>
      <c r="BCB5">
        <v>0.73838862999999999</v>
      </c>
      <c r="BCC5">
        <v>0.72890994399999998</v>
      </c>
      <c r="BCD5">
        <v>0.73175354599999998</v>
      </c>
      <c r="BCE5">
        <v>0.73364929999999995</v>
      </c>
      <c r="BCF5">
        <v>0.72037915399999997</v>
      </c>
      <c r="BCG5">
        <v>0.73175354999999997</v>
      </c>
      <c r="BCH5">
        <v>0.71943128600000006</v>
      </c>
      <c r="BCI5">
        <v>0.69004739599999998</v>
      </c>
      <c r="BCJ5">
        <v>0.70616113000000003</v>
      </c>
      <c r="BCK5">
        <v>0.69194312000000002</v>
      </c>
      <c r="BCL5">
        <v>0.66824644200000005</v>
      </c>
      <c r="BCM5">
        <v>0.67109004399999994</v>
      </c>
      <c r="BCN5">
        <v>0.66540286400000004</v>
      </c>
      <c r="BCO5">
        <v>0.67867299000000003</v>
      </c>
      <c r="BCP5">
        <v>0.68436018999999992</v>
      </c>
      <c r="BCQ5">
        <v>0.68909952399999996</v>
      </c>
      <c r="BCR5">
        <v>0.70710899799999993</v>
      </c>
      <c r="BCS5">
        <v>0.71469194199999997</v>
      </c>
      <c r="BCT5">
        <v>0.71753554399999997</v>
      </c>
      <c r="BCU5">
        <v>0.69004739999999987</v>
      </c>
      <c r="BCV5">
        <v>0.70047396200000001</v>
      </c>
      <c r="BCW5">
        <v>0.72606635200000003</v>
      </c>
      <c r="BCX5">
        <v>0.72606637200000002</v>
      </c>
      <c r="BCY5">
        <v>0.69383888000000005</v>
      </c>
      <c r="BCZ5">
        <v>0.67488152199999996</v>
      </c>
      <c r="BDA5">
        <v>0.73364927199999996</v>
      </c>
      <c r="BDB5">
        <v>0.763981036</v>
      </c>
      <c r="BDC5">
        <v>0.73744075999999992</v>
      </c>
      <c r="BDD5">
        <v>0.75545024400000005</v>
      </c>
      <c r="BDE5">
        <v>0.71279623599999997</v>
      </c>
      <c r="BDF5">
        <v>0.708056884</v>
      </c>
      <c r="BDG5">
        <v>0.71374406000000001</v>
      </c>
      <c r="BDH5">
        <v>0.679620852</v>
      </c>
      <c r="BDI5">
        <v>0.6341232160000001</v>
      </c>
      <c r="BDJ5">
        <v>0.65592417000000014</v>
      </c>
      <c r="BDK5">
        <v>0.63033174600000008</v>
      </c>
      <c r="BDL5">
        <v>0.62843600399999988</v>
      </c>
      <c r="BDM5">
        <v>0.64834122999999999</v>
      </c>
      <c r="BDN5">
        <v>0.63317536599999991</v>
      </c>
      <c r="BDO5">
        <v>0.67488153000000006</v>
      </c>
      <c r="BDP5">
        <v>0.66919430000000002</v>
      </c>
      <c r="BDQ5">
        <v>0.63601894999999997</v>
      </c>
      <c r="BDR5">
        <v>0.68056872800000001</v>
      </c>
      <c r="BDS5">
        <v>0.68436019800000003</v>
      </c>
      <c r="BDT5">
        <v>0.66350711399999995</v>
      </c>
      <c r="BDU5">
        <v>0.68909952799999996</v>
      </c>
      <c r="BDV5">
        <v>0.69857820999999998</v>
      </c>
      <c r="BDW5">
        <v>0.70236966599999995</v>
      </c>
      <c r="BDX5">
        <v>0.70426540800000004</v>
      </c>
      <c r="BDY5">
        <v>0.68530806799999999</v>
      </c>
      <c r="BDZ5">
        <v>0.708056888</v>
      </c>
      <c r="BEA5">
        <v>0.73554502199999994</v>
      </c>
      <c r="BEB5">
        <v>0.73364929000000001</v>
      </c>
      <c r="BEC5">
        <v>0.72511848599999995</v>
      </c>
      <c r="BED5">
        <v>0.75734597800000003</v>
      </c>
      <c r="BEE5">
        <v>0.74786731400000006</v>
      </c>
      <c r="BEF5">
        <v>0.75734597799999992</v>
      </c>
      <c r="BEG5">
        <v>0.75450237600000003</v>
      </c>
      <c r="BEH5">
        <v>0.73933648799999996</v>
      </c>
      <c r="BEI5">
        <v>0.76303317400000004</v>
      </c>
      <c r="BEJ5">
        <v>0.7630331640000001</v>
      </c>
      <c r="BEK5">
        <v>0.74691943399999994</v>
      </c>
      <c r="BEL5">
        <v>0.76303317799999992</v>
      </c>
      <c r="BEM5">
        <v>0.72890996600000002</v>
      </c>
      <c r="BEN5">
        <v>0.73933649000000001</v>
      </c>
      <c r="BEO5">
        <v>0.71279619800000005</v>
      </c>
      <c r="BEP5">
        <v>0.71658766000000007</v>
      </c>
      <c r="BEQ5">
        <v>0.71753554600000002</v>
      </c>
      <c r="BER5">
        <v>0.70521328000000005</v>
      </c>
      <c r="BES5">
        <v>0.70426540400000004</v>
      </c>
      <c r="BET5">
        <v>0.72606634800000003</v>
      </c>
      <c r="BEU5">
        <v>0.74028437000000002</v>
      </c>
      <c r="BEV5">
        <v>0.73554501399999994</v>
      </c>
      <c r="BEW5">
        <v>0.74312797600000002</v>
      </c>
      <c r="BEX5">
        <v>0.73838861599999994</v>
      </c>
      <c r="BEY5">
        <v>0.72417061599999999</v>
      </c>
      <c r="BEZ5">
        <v>0.74502371599999995</v>
      </c>
      <c r="BFA5">
        <v>0.73838863999999993</v>
      </c>
      <c r="BFB5">
        <v>0.75450236199999998</v>
      </c>
      <c r="BFC5">
        <v>0.76966823399999995</v>
      </c>
      <c r="BFD5">
        <v>0.74881516600000009</v>
      </c>
      <c r="BFE5">
        <v>0.75355450000000013</v>
      </c>
      <c r="BFF5">
        <v>0.72132701799999999</v>
      </c>
      <c r="BFG5">
        <v>0.71753555400000013</v>
      </c>
      <c r="BFH5">
        <v>0.72227490400000005</v>
      </c>
      <c r="BFI5">
        <v>0.74691943999999999</v>
      </c>
      <c r="BFJ5">
        <v>0.74123224200000004</v>
      </c>
      <c r="BFK5">
        <v>0.71848341999999998</v>
      </c>
      <c r="BFL5">
        <v>0.73838862000000005</v>
      </c>
      <c r="BFM5">
        <v>0.70521327</v>
      </c>
      <c r="BFN5">
        <v>0.70521327399999989</v>
      </c>
      <c r="BFO5">
        <v>0.74502370799999995</v>
      </c>
      <c r="BFP5">
        <v>0.74597156200000003</v>
      </c>
      <c r="BFQ5">
        <v>0.74028435999999997</v>
      </c>
      <c r="BFR5">
        <v>0.73933647999999996</v>
      </c>
      <c r="BFS5">
        <v>0.72132700199999999</v>
      </c>
      <c r="BFT5">
        <v>0.71090048400000005</v>
      </c>
      <c r="BFU5">
        <v>0.71279620799999999</v>
      </c>
      <c r="BFV5">
        <v>0.72227488599999989</v>
      </c>
      <c r="BFW5">
        <v>0.74028435400000003</v>
      </c>
      <c r="BFX5">
        <v>0.71090047000000012</v>
      </c>
      <c r="BFY5">
        <v>0.71658766200000001</v>
      </c>
      <c r="BFZ5">
        <v>0.719431296</v>
      </c>
      <c r="BGA5">
        <v>0.71090047199999995</v>
      </c>
      <c r="BGB5">
        <v>0.7118483579999999</v>
      </c>
      <c r="BGC5">
        <v>0.73744076599999997</v>
      </c>
      <c r="BGD5">
        <v>0.71184834799999996</v>
      </c>
      <c r="BGE5">
        <v>0.73554503999999998</v>
      </c>
      <c r="BGF5">
        <v>0.71563980799999993</v>
      </c>
      <c r="BGG5">
        <v>0.68720381200000002</v>
      </c>
      <c r="BGH5">
        <v>0.72037913600000003</v>
      </c>
      <c r="BGI5">
        <v>0.72227487200000007</v>
      </c>
      <c r="BGJ5">
        <v>0.72890995000000003</v>
      </c>
      <c r="BGK5">
        <v>0.73270144000000004</v>
      </c>
      <c r="BGL5">
        <v>0.71279620399999999</v>
      </c>
      <c r="BGM5">
        <v>0.74028435800000003</v>
      </c>
      <c r="BGN5">
        <v>0.73175354199999998</v>
      </c>
      <c r="BGO5">
        <v>0.70995259799999999</v>
      </c>
      <c r="BGP5">
        <v>0.73270140399999995</v>
      </c>
      <c r="BGQ5">
        <v>0.74597155800000003</v>
      </c>
      <c r="BGR5">
        <v>0.72701421200000005</v>
      </c>
      <c r="BGS5">
        <v>0.732701402</v>
      </c>
      <c r="BGT5">
        <v>0.72796207800000001</v>
      </c>
      <c r="BGU5">
        <v>0.70900475400000007</v>
      </c>
      <c r="BGV5">
        <v>0.73459717999999996</v>
      </c>
      <c r="BGW5">
        <v>0.71753551999999998</v>
      </c>
      <c r="BGX5">
        <v>0.72606634400000003</v>
      </c>
      <c r="BGY5">
        <v>0.74028436200000003</v>
      </c>
      <c r="BGZ5">
        <v>0.71090047199999995</v>
      </c>
      <c r="BHA5">
        <v>0.71469194000000003</v>
      </c>
      <c r="BHB5">
        <v>0.70331754199999996</v>
      </c>
      <c r="BHC5">
        <v>0.69383885399999989</v>
      </c>
      <c r="BHD5">
        <v>0.65592416600000003</v>
      </c>
      <c r="BHE5">
        <v>0.7023696559999999</v>
      </c>
      <c r="BHF5">
        <v>0.73080568600000007</v>
      </c>
      <c r="BHG5">
        <v>0.70331753999999991</v>
      </c>
      <c r="BHH5">
        <v>0.69289100200000009</v>
      </c>
      <c r="BHI5">
        <v>0.67298577999999987</v>
      </c>
      <c r="BHJ5">
        <v>0.690995268</v>
      </c>
      <c r="BHK5">
        <v>0.71753552999999992</v>
      </c>
      <c r="BHL5">
        <v>0.71090049399999999</v>
      </c>
      <c r="BHM5">
        <v>0.70900475399999996</v>
      </c>
      <c r="BHN5">
        <v>0.70142181999999997</v>
      </c>
      <c r="BHO5">
        <v>0.72227488200000001</v>
      </c>
      <c r="BHP5">
        <v>0.70710899999999988</v>
      </c>
      <c r="BHQ5">
        <v>0.70616113400000002</v>
      </c>
      <c r="BHR5">
        <v>0.70142178999999993</v>
      </c>
      <c r="BHS5">
        <v>0.71563982400000004</v>
      </c>
      <c r="BHT5">
        <v>0.72322275800000002</v>
      </c>
      <c r="BHU5">
        <v>0.71279620999999993</v>
      </c>
      <c r="BHV5">
        <v>0.70616113999999996</v>
      </c>
      <c r="BHW5">
        <v>0.69763032400000002</v>
      </c>
      <c r="BHX5">
        <v>0.69289099199999993</v>
      </c>
      <c r="BHY5">
        <v>0.70236965200000001</v>
      </c>
      <c r="BHZ5">
        <v>0.71184833599999986</v>
      </c>
      <c r="BIA5">
        <v>0.69478672999999991</v>
      </c>
      <c r="BIB5">
        <v>0.70142179400000004</v>
      </c>
      <c r="BIC5">
        <v>0.71279620199999993</v>
      </c>
      <c r="BID5">
        <v>0.71943127799999995</v>
      </c>
      <c r="BIE5">
        <v>0.71279619799999994</v>
      </c>
      <c r="BIF5">
        <v>0.71848341399999993</v>
      </c>
      <c r="BIG5">
        <v>0.71184833999999997</v>
      </c>
      <c r="BIH5">
        <v>0.70521327</v>
      </c>
      <c r="BII5">
        <v>0.70047392200000003</v>
      </c>
      <c r="BIJ5">
        <v>0.69099525199999989</v>
      </c>
      <c r="BIK5">
        <v>0.69004740000000009</v>
      </c>
      <c r="BIL5">
        <v>0.69004740200000003</v>
      </c>
      <c r="BIM5">
        <v>0.70142181000000003</v>
      </c>
      <c r="BIN5">
        <v>0.7137440639999999</v>
      </c>
      <c r="BIO5">
        <v>0.70710900600000004</v>
      </c>
      <c r="BIP5">
        <v>0.73175355799999997</v>
      </c>
      <c r="BIQ5">
        <v>0.72037914999999997</v>
      </c>
      <c r="BIR5">
        <v>0.71374408</v>
      </c>
      <c r="BIS5">
        <v>0.71184834400000008</v>
      </c>
      <c r="BIT5">
        <v>0.70521327999999994</v>
      </c>
      <c r="BIU5">
        <v>0.71469193399999997</v>
      </c>
      <c r="BIV5">
        <v>0.71279619999999999</v>
      </c>
      <c r="BIW5">
        <v>0.710900486</v>
      </c>
      <c r="BIX5">
        <v>0.70331756000000001</v>
      </c>
      <c r="BIY5">
        <v>0.70426540799999993</v>
      </c>
      <c r="BIZ5">
        <v>0.70521327200000006</v>
      </c>
      <c r="BJA5">
        <v>0.72511848999999995</v>
      </c>
      <c r="BJB5">
        <v>0.72606633800000009</v>
      </c>
      <c r="BJC5">
        <v>0.74881518000000002</v>
      </c>
      <c r="BJD5">
        <v>0.73838862400000005</v>
      </c>
      <c r="BJE5">
        <v>0.72985781999999999</v>
      </c>
      <c r="BJF5">
        <v>0.71279619999999999</v>
      </c>
      <c r="BJG5">
        <v>0.71753553999999986</v>
      </c>
      <c r="BJH5">
        <v>0.72606634599999997</v>
      </c>
      <c r="BJI5">
        <v>0.73459715999999997</v>
      </c>
      <c r="BJJ5">
        <v>0.73175355800000008</v>
      </c>
      <c r="BJK5">
        <v>0.72132701399999999</v>
      </c>
      <c r="BJL5">
        <v>0.73364929000000001</v>
      </c>
      <c r="BJM5">
        <v>0.71753554200000003</v>
      </c>
      <c r="BJN5">
        <v>0.73270141999999994</v>
      </c>
      <c r="BJO5">
        <v>0.69099527399999994</v>
      </c>
      <c r="BJP5">
        <v>0.67772511599999996</v>
      </c>
      <c r="BJQ5">
        <v>0.67677724799999994</v>
      </c>
      <c r="BJR5">
        <v>0.67203791999999996</v>
      </c>
      <c r="BJS5">
        <v>0.669194328</v>
      </c>
      <c r="BJT5">
        <v>0.69004738799999998</v>
      </c>
      <c r="BJU5">
        <v>0.70426542599999997</v>
      </c>
      <c r="BJV5">
        <v>0.71184834600000002</v>
      </c>
      <c r="BJW5">
        <v>0.70236967000000006</v>
      </c>
      <c r="BJX5">
        <v>0.74028436599999992</v>
      </c>
      <c r="BJY5">
        <v>0.74028436399999997</v>
      </c>
      <c r="BJZ5">
        <v>0.72985783399999993</v>
      </c>
      <c r="BKA5">
        <v>0.69573459000000004</v>
      </c>
      <c r="BKB5">
        <v>0.72037914400000003</v>
      </c>
      <c r="BKC5">
        <v>0.68341232200000002</v>
      </c>
      <c r="BKD5">
        <v>0.73270140399999995</v>
      </c>
      <c r="BKE5">
        <v>0.74597156599999992</v>
      </c>
      <c r="BKF5">
        <v>0.73838863399999999</v>
      </c>
      <c r="BKG5">
        <v>0.73933648600000001</v>
      </c>
      <c r="BKH5">
        <v>0.74028435800000003</v>
      </c>
      <c r="BKI5">
        <v>0.72511848400000001</v>
      </c>
      <c r="BKJ5">
        <v>0.73459716600000002</v>
      </c>
      <c r="BKK5">
        <v>0.72606636599999996</v>
      </c>
      <c r="BKL5">
        <v>0.70047392599999991</v>
      </c>
      <c r="BKM5">
        <v>0.71090047599999995</v>
      </c>
      <c r="BKN5">
        <v>0.70995262000000003</v>
      </c>
      <c r="BKO5">
        <v>0.67488150999999996</v>
      </c>
      <c r="BKP5">
        <v>0.68341232600000001</v>
      </c>
      <c r="BKQ5">
        <v>0.66729858399999986</v>
      </c>
      <c r="BKR5">
        <v>0.68815165599999994</v>
      </c>
      <c r="BKS5">
        <v>0.68815165200000006</v>
      </c>
      <c r="BKT5">
        <v>0.690995268</v>
      </c>
      <c r="BKU5">
        <v>0.71563982000000004</v>
      </c>
      <c r="BKV5">
        <v>0.73175357600000002</v>
      </c>
      <c r="BKW5">
        <v>0.72132702400000004</v>
      </c>
      <c r="BKX5">
        <v>0.6966824519999999</v>
      </c>
      <c r="BKY5">
        <v>0.70805687599999989</v>
      </c>
      <c r="BKZ5">
        <v>0.72511848199999995</v>
      </c>
      <c r="BLA5">
        <v>0.735545012</v>
      </c>
      <c r="BLB5">
        <v>0.69668245999999989</v>
      </c>
      <c r="BLC5">
        <v>0.68625592999999996</v>
      </c>
      <c r="BLD5">
        <v>0.73838864599999998</v>
      </c>
      <c r="BLE5">
        <v>0.76208529999999997</v>
      </c>
      <c r="BLF5">
        <v>0.74976301999999995</v>
      </c>
      <c r="BLG5">
        <v>0.75924170999999996</v>
      </c>
      <c r="BLH5">
        <v>0.71753554599999991</v>
      </c>
      <c r="BLI5">
        <v>0.713744092</v>
      </c>
      <c r="BLJ5">
        <v>0.71943126999999996</v>
      </c>
      <c r="BLK5">
        <v>0.69289100000000003</v>
      </c>
      <c r="BLL5">
        <v>0.64549763799999993</v>
      </c>
      <c r="BLM5">
        <v>0.66445497799999986</v>
      </c>
      <c r="BLN5">
        <v>0.63981042200000005</v>
      </c>
      <c r="BLO5">
        <v>0.64170615200000003</v>
      </c>
      <c r="BLP5">
        <v>0.65971563599999994</v>
      </c>
      <c r="BLQ5">
        <v>0.64549763199999999</v>
      </c>
      <c r="BLR5">
        <v>0.68056873399999995</v>
      </c>
      <c r="BLS5">
        <v>0.67582938800000003</v>
      </c>
      <c r="BLT5">
        <v>0.6454976360000001</v>
      </c>
      <c r="BLU5">
        <v>0.68909953400000001</v>
      </c>
      <c r="BLV5">
        <v>0.69763035000000007</v>
      </c>
      <c r="BLW5">
        <v>0.67298577799999992</v>
      </c>
      <c r="BLX5">
        <v>0.69952607200000005</v>
      </c>
      <c r="BLY5">
        <v>0.69952606799999995</v>
      </c>
      <c r="BLZ5">
        <v>0.71279620200000005</v>
      </c>
      <c r="BMA5">
        <v>0.71279619599999999</v>
      </c>
      <c r="BMB5">
        <v>0.69289100799999992</v>
      </c>
      <c r="BMC5">
        <v>0.71753553999999997</v>
      </c>
      <c r="BMD5">
        <v>0.73838863199999993</v>
      </c>
      <c r="BME5">
        <v>0.72985783000000004</v>
      </c>
      <c r="BMF5">
        <v>0.73554501999999988</v>
      </c>
      <c r="BMG5">
        <v>0.76018957399999998</v>
      </c>
      <c r="BMH5">
        <v>0.75829384</v>
      </c>
      <c r="BMI5">
        <v>0.77061610799999991</v>
      </c>
      <c r="BMJ5">
        <v>0.76398102800000001</v>
      </c>
      <c r="BMK5">
        <v>0.74976304799999993</v>
      </c>
      <c r="BML5">
        <v>0.77535544999999995</v>
      </c>
      <c r="BMM5">
        <v>0.76966824599999994</v>
      </c>
      <c r="BMN5">
        <v>0.766824646</v>
      </c>
      <c r="BMO5">
        <v>0.76777251199999996</v>
      </c>
      <c r="BMP5">
        <v>0.73649288200000007</v>
      </c>
      <c r="BMQ5">
        <v>0.74786730400000001</v>
      </c>
      <c r="BMR5">
        <v>0.72417061799999993</v>
      </c>
      <c r="BMS5">
        <v>0.72890995000000003</v>
      </c>
      <c r="BMT5">
        <v>0.72132702199999998</v>
      </c>
      <c r="BMU5">
        <v>0.71184834000000008</v>
      </c>
      <c r="BMV5">
        <v>0.71563982799999992</v>
      </c>
      <c r="BMW5">
        <v>0.72701421399999988</v>
      </c>
      <c r="BMX5">
        <v>0.74502369999999996</v>
      </c>
      <c r="BMY5">
        <v>0.73838863600000004</v>
      </c>
      <c r="BMZ5">
        <v>0.75165877599999997</v>
      </c>
      <c r="BNA5">
        <v>0.74407582000000005</v>
      </c>
      <c r="BNB5">
        <v>0.72890997000000002</v>
      </c>
      <c r="BNC5">
        <v>0.75450238000000003</v>
      </c>
      <c r="BND5">
        <v>0.74312798200000008</v>
      </c>
      <c r="BNE5">
        <v>0.76303317799999992</v>
      </c>
      <c r="BNF5">
        <v>0.77440758600000004</v>
      </c>
      <c r="BNG5">
        <v>0.75734596599999993</v>
      </c>
      <c r="BNH5">
        <v>0.76208530799999996</v>
      </c>
      <c r="BNI5">
        <v>0.72985781799999994</v>
      </c>
      <c r="BNJ5">
        <v>0.72890995199999997</v>
      </c>
      <c r="BNK5">
        <v>0.73080569799999995</v>
      </c>
      <c r="BNL5">
        <v>0.74881515199999993</v>
      </c>
      <c r="BNM5">
        <v>0.74218011400000006</v>
      </c>
      <c r="BNN5">
        <v>0.72417063199999998</v>
      </c>
      <c r="BNO5">
        <v>0.74597156400000009</v>
      </c>
      <c r="BNP5">
        <v>0.71658770000000005</v>
      </c>
      <c r="BNQ5">
        <v>0.71469195400000007</v>
      </c>
      <c r="BNR5">
        <v>0.74976303200000005</v>
      </c>
      <c r="BNS5">
        <v>0.74786730400000001</v>
      </c>
      <c r="BNT5">
        <v>0.74786731200000001</v>
      </c>
      <c r="BNU5">
        <v>0.75165876999999992</v>
      </c>
      <c r="BNV5">
        <v>0.72511848000000001</v>
      </c>
      <c r="BNW5">
        <v>0.71848341999999998</v>
      </c>
      <c r="BNX5">
        <v>0.72227487200000007</v>
      </c>
      <c r="BNY5">
        <v>0.73080569399999995</v>
      </c>
      <c r="BNZ5">
        <v>0.74597156399999998</v>
      </c>
      <c r="BOA5">
        <v>0.72037914000000003</v>
      </c>
      <c r="BOB5">
        <v>0.72417061799999993</v>
      </c>
      <c r="BOC5">
        <v>0.72890995600000008</v>
      </c>
      <c r="BOD5">
        <v>0.71279620999999993</v>
      </c>
      <c r="BOE5">
        <v>0.71374407800000006</v>
      </c>
      <c r="BOF5">
        <v>0.73838864200000009</v>
      </c>
      <c r="BOG5">
        <v>0.72796208799999995</v>
      </c>
      <c r="BOH5">
        <v>0.74312796199999998</v>
      </c>
      <c r="BOI5">
        <v>0.71658767199999995</v>
      </c>
      <c r="BOJ5">
        <v>0.70521327200000006</v>
      </c>
      <c r="BOK5">
        <v>0.72322274600000003</v>
      </c>
      <c r="BOL5">
        <v>0.72037914999999997</v>
      </c>
      <c r="BOM5">
        <v>0.73080567200000002</v>
      </c>
      <c r="BON5">
        <v>0.73933647599999996</v>
      </c>
      <c r="BOO5">
        <v>0.72796207400000001</v>
      </c>
      <c r="BOP5">
        <v>0.74597157199999997</v>
      </c>
      <c r="BOQ5">
        <v>0.73554501599999988</v>
      </c>
      <c r="BOR5">
        <v>0.71469195799999996</v>
      </c>
      <c r="BOS5">
        <v>0.73554504000000009</v>
      </c>
      <c r="BOT5">
        <v>0.75734595799999993</v>
      </c>
      <c r="BOU5">
        <v>0.73459715000000003</v>
      </c>
      <c r="BOV5">
        <v>0.73554500200000006</v>
      </c>
      <c r="BOW5">
        <v>0.732701414</v>
      </c>
      <c r="BOX5">
        <v>0.71943127000000007</v>
      </c>
      <c r="BOY5">
        <v>0.73838862000000005</v>
      </c>
      <c r="BOZ5">
        <v>0.72890995400000003</v>
      </c>
      <c r="BPA5">
        <v>0.73175355399999997</v>
      </c>
      <c r="BPB5">
        <v>0.73933648200000002</v>
      </c>
      <c r="BPC5">
        <v>0.71279619399999994</v>
      </c>
      <c r="BPD5">
        <v>0.72606634599999997</v>
      </c>
      <c r="BPE5">
        <v>0.70805685399999996</v>
      </c>
      <c r="BPF5">
        <v>0.70142181000000003</v>
      </c>
      <c r="BPG5">
        <v>0.66255923999999999</v>
      </c>
      <c r="BPH5">
        <v>0.70900474000000002</v>
      </c>
      <c r="BPI5">
        <v>0.735545016</v>
      </c>
      <c r="BPJ5">
        <v>0.70710899599999999</v>
      </c>
      <c r="BPK5">
        <v>0.69857819799999987</v>
      </c>
      <c r="BPL5">
        <v>0.68246444999999989</v>
      </c>
      <c r="BPM5">
        <v>0.69668245999999989</v>
      </c>
      <c r="BPN5">
        <v>0.72132699999999994</v>
      </c>
      <c r="BPO5">
        <v>0.71753555000000002</v>
      </c>
      <c r="BPP5">
        <v>0.71753552999999992</v>
      </c>
      <c r="BPQ5">
        <v>0.70616115000000002</v>
      </c>
      <c r="BPR5">
        <v>0.72132700799999994</v>
      </c>
      <c r="BPS5">
        <v>0.71374406999999995</v>
      </c>
      <c r="BPT5">
        <v>0.70900472999999997</v>
      </c>
      <c r="BPU5">
        <v>0.70710902000000009</v>
      </c>
      <c r="BPV5">
        <v>0.72701421799999999</v>
      </c>
      <c r="BPW5">
        <v>0.72606634000000003</v>
      </c>
      <c r="BPX5">
        <v>0.71753554599999991</v>
      </c>
      <c r="BPY5">
        <v>0.71090047000000001</v>
      </c>
      <c r="BPZ5">
        <v>0.70331752599999997</v>
      </c>
      <c r="BQA5">
        <v>0.69763031399999997</v>
      </c>
      <c r="BQB5">
        <v>0.70236966600000006</v>
      </c>
      <c r="BQC5">
        <v>0.72132703399999998</v>
      </c>
      <c r="BQD5">
        <v>0.702369668</v>
      </c>
      <c r="BQE5">
        <v>0.70616114000000008</v>
      </c>
      <c r="BQF5">
        <v>0.71374407200000001</v>
      </c>
      <c r="BQG5">
        <v>0.72227487199999996</v>
      </c>
      <c r="BQH5">
        <v>0.71753553799999992</v>
      </c>
      <c r="BQI5">
        <v>0.72606633999999992</v>
      </c>
      <c r="BQJ5">
        <v>0.71469194999999996</v>
      </c>
      <c r="BQK5">
        <v>0.70900473399999997</v>
      </c>
      <c r="BQL5">
        <v>0.70047394399999996</v>
      </c>
      <c r="BQM5">
        <v>0.69099526999999994</v>
      </c>
      <c r="BQN5">
        <v>0.69004740000000009</v>
      </c>
      <c r="BQO5">
        <v>0.69383887</v>
      </c>
      <c r="BQP5">
        <v>0.70426541200000004</v>
      </c>
      <c r="BQQ5">
        <v>0.71848339799999994</v>
      </c>
      <c r="BQR5">
        <v>0.71279619200000011</v>
      </c>
      <c r="BQS5">
        <v>0.74218010000000001</v>
      </c>
      <c r="BQT5">
        <v>0.72606634000000003</v>
      </c>
      <c r="BQU5">
        <v>0.71848340600000005</v>
      </c>
      <c r="BQV5">
        <v>0.72132702000000004</v>
      </c>
      <c r="BQW5">
        <v>0.71658769200000005</v>
      </c>
      <c r="BQX5">
        <v>0.71563981199999993</v>
      </c>
      <c r="BQY5">
        <v>0.70805686800000001</v>
      </c>
      <c r="BQZ5">
        <v>0.72511846800000002</v>
      </c>
      <c r="BRA5">
        <v>0.71658768199999989</v>
      </c>
      <c r="BRB5">
        <v>0.71374408999999994</v>
      </c>
      <c r="BRC5">
        <v>0.71090047000000001</v>
      </c>
      <c r="BRD5">
        <v>0.72606635399999997</v>
      </c>
      <c r="BRE5">
        <v>0.72890995000000003</v>
      </c>
      <c r="BRF5">
        <v>0.75829384</v>
      </c>
      <c r="BRG5">
        <v>0.74691943399999994</v>
      </c>
      <c r="BRH5">
        <v>0.73838862999999999</v>
      </c>
      <c r="BRI5">
        <v>0.71563982000000004</v>
      </c>
      <c r="BRJ5">
        <v>0.72037914999999997</v>
      </c>
      <c r="BRK5">
        <v>0.73649289200000001</v>
      </c>
      <c r="BRL5">
        <v>0.74218009200000001</v>
      </c>
      <c r="BRM5">
        <v>0.74218010400000012</v>
      </c>
      <c r="BRN5">
        <v>0.73744074999999998</v>
      </c>
      <c r="BRO5">
        <v>0.74028436000000009</v>
      </c>
      <c r="BRP5">
        <v>0.72132702599999998</v>
      </c>
      <c r="BRQ5">
        <v>0.73933648799999996</v>
      </c>
      <c r="BRR5">
        <v>0.6995260579999999</v>
      </c>
      <c r="BRS5">
        <v>0.68341232799999996</v>
      </c>
      <c r="BRT5">
        <v>0.68720379399999998</v>
      </c>
      <c r="BRU5">
        <v>0.67962083400000006</v>
      </c>
      <c r="BRV5">
        <v>0.67772513999999995</v>
      </c>
      <c r="BRW5">
        <v>0.70047392399999997</v>
      </c>
      <c r="BRX5">
        <v>0.71943127399999995</v>
      </c>
      <c r="BRY5">
        <v>0.71658768400000006</v>
      </c>
      <c r="BRZ5">
        <v>0.70900473799999997</v>
      </c>
      <c r="BSA5">
        <v>0.74502370400000006</v>
      </c>
      <c r="BSB5">
        <v>0.74881515200000004</v>
      </c>
      <c r="BSC5">
        <v>0.73270142999999999</v>
      </c>
      <c r="BSD5">
        <v>0.70521327999999994</v>
      </c>
      <c r="BSE5">
        <v>0.72796209599999995</v>
      </c>
      <c r="BSF5">
        <v>0.68815167399999999</v>
      </c>
      <c r="BSG5">
        <v>0.73459715799999992</v>
      </c>
      <c r="BSH5">
        <v>0.75071089400000002</v>
      </c>
      <c r="BSI5">
        <v>0.7450237019999999</v>
      </c>
      <c r="BSJ5">
        <v>0.74502370600000001</v>
      </c>
      <c r="BSK5">
        <v>0.74502372000000006</v>
      </c>
      <c r="BSL5">
        <v>0.73080567800000007</v>
      </c>
      <c r="BSM5">
        <v>0.74597156799999997</v>
      </c>
      <c r="BSN5">
        <v>0.73080569399999995</v>
      </c>
      <c r="BSO5">
        <v>0.70900475800000007</v>
      </c>
      <c r="BSP5">
        <v>0.71279620799999999</v>
      </c>
      <c r="BSQ5">
        <v>0.71563981399999999</v>
      </c>
      <c r="BSR5">
        <v>0.68341231400000002</v>
      </c>
      <c r="BSS5">
        <v>0.68720379799999998</v>
      </c>
      <c r="BST5">
        <v>0.67203789600000008</v>
      </c>
      <c r="BSU5">
        <v>0.69289100000000003</v>
      </c>
      <c r="BSV5">
        <v>0.68909953400000012</v>
      </c>
      <c r="BSW5">
        <v>0.69763034400000001</v>
      </c>
      <c r="BSX5">
        <v>0.71848341800000015</v>
      </c>
      <c r="BSY5">
        <v>0.74123221399999994</v>
      </c>
      <c r="BSZ5">
        <v>0.72511848599999995</v>
      </c>
      <c r="BTA5">
        <v>0.70236964800000001</v>
      </c>
      <c r="BTB5">
        <v>0.70995259799999999</v>
      </c>
      <c r="BTC5">
        <v>0.72890994999999992</v>
      </c>
      <c r="BTD5">
        <v>0.74218009399999996</v>
      </c>
      <c r="BTE5">
        <v>0.70710900199999993</v>
      </c>
      <c r="BTF5">
        <v>0.69478673400000002</v>
      </c>
      <c r="BTG5">
        <v>0.74312794400000004</v>
      </c>
      <c r="BTH5">
        <v>0.76303317199999998</v>
      </c>
      <c r="BTI5">
        <v>0.75071089999999996</v>
      </c>
      <c r="BTJ5">
        <v>0.75829385000000005</v>
      </c>
      <c r="BTK5">
        <v>0.72037914199999997</v>
      </c>
      <c r="BTL5">
        <v>0.72037915399999997</v>
      </c>
      <c r="BTM5">
        <v>0.72132702599999998</v>
      </c>
      <c r="BTN5">
        <v>0.70331752000000003</v>
      </c>
      <c r="BTO5">
        <v>0.65592418799999996</v>
      </c>
      <c r="BTP5">
        <v>0.66919432000000001</v>
      </c>
      <c r="BTQ5">
        <v>0.65213268999999996</v>
      </c>
      <c r="BTR5">
        <v>0.64739336200000008</v>
      </c>
      <c r="BTS5">
        <v>0.66919430599999996</v>
      </c>
      <c r="BTT5">
        <v>0.65213271400000006</v>
      </c>
      <c r="BTU5">
        <v>0.6900473840000001</v>
      </c>
      <c r="BTV5">
        <v>0.68625591799999985</v>
      </c>
      <c r="BTW5">
        <v>0.65118483000000005</v>
      </c>
      <c r="BTX5">
        <v>0.69289099800000009</v>
      </c>
      <c r="BTY5">
        <v>0.70426540599999998</v>
      </c>
      <c r="BTZ5">
        <v>0.68909952799999996</v>
      </c>
      <c r="BUA5">
        <v>0.69857820599999998</v>
      </c>
      <c r="BUB5">
        <v>0.70521326600000001</v>
      </c>
      <c r="BUC5">
        <v>0.71658768000000006</v>
      </c>
      <c r="BUD5">
        <v>0.72322274800000008</v>
      </c>
      <c r="BUE5">
        <v>0.69763033400000007</v>
      </c>
      <c r="BUF5">
        <v>0.72890995399999992</v>
      </c>
      <c r="BUG5">
        <v>0.73933649200000007</v>
      </c>
      <c r="BUH5">
        <v>0.73364929200000006</v>
      </c>
      <c r="BUI5">
        <v>0.73838862599999988</v>
      </c>
      <c r="BUJ5">
        <v>0.76492890999999996</v>
      </c>
      <c r="BUK5">
        <v>0.76587677399999998</v>
      </c>
      <c r="BUL5">
        <v>0.77819906599999999</v>
      </c>
      <c r="BUM5">
        <v>0.76303316199999993</v>
      </c>
      <c r="BUN5">
        <v>0.75545022800000006</v>
      </c>
      <c r="BUO5">
        <v>0.77819905200000006</v>
      </c>
      <c r="BUP5">
        <v>0.77535544999999995</v>
      </c>
      <c r="BUQ5">
        <v>0.772511854</v>
      </c>
      <c r="BUR5">
        <v>0.77345969800000003</v>
      </c>
      <c r="BUS5">
        <v>0.74312795799999998</v>
      </c>
      <c r="BUT5">
        <v>0.75355449799999996</v>
      </c>
      <c r="BUU5">
        <v>0.73364930799999994</v>
      </c>
      <c r="BUV5">
        <v>0.73838863600000004</v>
      </c>
      <c r="BUW5">
        <v>0.73364929999999995</v>
      </c>
      <c r="BUX5">
        <v>0.71279620200000005</v>
      </c>
      <c r="BUY5">
        <v>0.72701421600000005</v>
      </c>
      <c r="BUZ5">
        <v>0.73554504799999998</v>
      </c>
      <c r="BVA5">
        <v>0.74881518000000002</v>
      </c>
      <c r="BVB5">
        <v>0.74502370800000006</v>
      </c>
      <c r="BVC5">
        <v>0.75071090200000001</v>
      </c>
      <c r="BVD5">
        <v>0.75260662600000006</v>
      </c>
      <c r="BVE5">
        <v>0.73554503400000004</v>
      </c>
      <c r="BVF5">
        <v>0.76303317000000004</v>
      </c>
      <c r="BVG5">
        <v>0.74881516400000003</v>
      </c>
      <c r="BVH5">
        <v>0.76587679000000009</v>
      </c>
      <c r="BVI5">
        <v>0.77725118199999987</v>
      </c>
      <c r="BVJ5">
        <v>0.76587680000000002</v>
      </c>
      <c r="BVK5">
        <v>0.76777252800000007</v>
      </c>
      <c r="BVL5">
        <v>0.73744075800000009</v>
      </c>
      <c r="BVM5">
        <v>0.73649288800000012</v>
      </c>
      <c r="BVN5">
        <v>0.73744078000000002</v>
      </c>
      <c r="BVO5">
        <v>0.75260663999999999</v>
      </c>
      <c r="BVP5">
        <v>0.74786732</v>
      </c>
      <c r="BVQ5">
        <v>0.72890997800000001</v>
      </c>
      <c r="BVR5">
        <v>0.75450236199999998</v>
      </c>
      <c r="BVS5">
        <v>0.72606633599999992</v>
      </c>
      <c r="BVT5">
        <v>0.722274886</v>
      </c>
      <c r="BVU5">
        <v>0.75071089199999996</v>
      </c>
      <c r="BVV5">
        <v>0.75165878200000003</v>
      </c>
      <c r="BVW5">
        <v>0.75165877999999997</v>
      </c>
      <c r="BVX5">
        <v>0.75450238599999997</v>
      </c>
      <c r="BVY5">
        <v>0.73175356999999996</v>
      </c>
      <c r="BVZ5">
        <v>0.71848341599999999</v>
      </c>
      <c r="BWA5">
        <v>0.72985780199999994</v>
      </c>
      <c r="BWB5">
        <v>0.73744074999999998</v>
      </c>
      <c r="BWC5">
        <v>0.74786729600000001</v>
      </c>
      <c r="BWD5">
        <v>0.72511847200000001</v>
      </c>
      <c r="BWE5">
        <v>0.73080569000000006</v>
      </c>
      <c r="BWF5">
        <v>0.73175356400000002</v>
      </c>
      <c r="BWG5">
        <v>0.71943127600000001</v>
      </c>
      <c r="BWH5">
        <v>0.72037916199999996</v>
      </c>
      <c r="BWI5">
        <v>0.74123223599999999</v>
      </c>
      <c r="BWJ5">
        <v>0.73649288800000012</v>
      </c>
      <c r="BWK5">
        <v>0.74786730999999995</v>
      </c>
      <c r="BWL5">
        <v>0.72227487800000001</v>
      </c>
      <c r="BWM5">
        <v>0.71090048800000005</v>
      </c>
      <c r="BWN5">
        <v>0.72322274999999991</v>
      </c>
      <c r="BWO5">
        <v>0.72606635399999997</v>
      </c>
      <c r="BWP5">
        <v>0.73364927199999996</v>
      </c>
      <c r="BWQ5">
        <v>0.74786730999999995</v>
      </c>
      <c r="BWR5">
        <v>0.73459716399999997</v>
      </c>
      <c r="BWS5">
        <v>0.755450226</v>
      </c>
      <c r="BWT5">
        <v>0.73838862599999999</v>
      </c>
      <c r="BWU5">
        <v>0.72511848800000001</v>
      </c>
      <c r="BWV5">
        <v>0.74502369199999996</v>
      </c>
      <c r="BWW5">
        <v>0.75829384199999994</v>
      </c>
      <c r="BWX5">
        <v>0.74123223999999999</v>
      </c>
      <c r="BWY5">
        <v>0.74028434599999993</v>
      </c>
      <c r="BWZ5">
        <v>0.73838861599999994</v>
      </c>
      <c r="BXA5">
        <v>0.72227487599999995</v>
      </c>
      <c r="BXB5">
        <v>0.74123221800000005</v>
      </c>
      <c r="BXC5">
        <v>0.73080569400000006</v>
      </c>
      <c r="BXD5">
        <v>0.73459714399999998</v>
      </c>
      <c r="BXE5">
        <v>0.74691943200000011</v>
      </c>
      <c r="BXF5">
        <v>0.718483396</v>
      </c>
      <c r="BXG5">
        <v>0.72890995599999997</v>
      </c>
      <c r="BXH5">
        <v>0.71184833999999997</v>
      </c>
      <c r="BXI5">
        <v>0.71374406000000001</v>
      </c>
      <c r="BXJ5">
        <v>0.66635071200000007</v>
      </c>
      <c r="BXK5">
        <v>0.716587694</v>
      </c>
      <c r="BXL5">
        <v>0.74028435999999997</v>
      </c>
      <c r="BXM5">
        <v>0.713744088</v>
      </c>
      <c r="BXN5">
        <v>0.70616113199999997</v>
      </c>
      <c r="BXO5">
        <v>0.69763033200000002</v>
      </c>
      <c r="BXP5">
        <v>0.69952606999999989</v>
      </c>
      <c r="BXQ5">
        <v>0.72511848000000001</v>
      </c>
      <c r="BXR5">
        <v>0.72132700599999988</v>
      </c>
      <c r="BXS5">
        <v>0.72227488799999995</v>
      </c>
      <c r="BXT5">
        <v>0.71184833999999997</v>
      </c>
      <c r="BXU5">
        <v>0.72606635199999991</v>
      </c>
      <c r="BXV5">
        <v>0.71469194999999996</v>
      </c>
      <c r="BXW5">
        <v>0.71279621599999987</v>
      </c>
      <c r="BXX5">
        <v>0.71279619999999999</v>
      </c>
      <c r="BXY5">
        <v>0.73175353799999998</v>
      </c>
    </row>
    <row r="6" spans="1:2001" x14ac:dyDescent="0.2">
      <c r="B6">
        <v>0</v>
      </c>
      <c r="C6">
        <v>50</v>
      </c>
      <c r="D6">
        <v>100</v>
      </c>
      <c r="E6">
        <v>150</v>
      </c>
      <c r="F6">
        <v>200</v>
      </c>
      <c r="G6">
        <v>250</v>
      </c>
      <c r="H6">
        <v>300</v>
      </c>
      <c r="I6">
        <v>350</v>
      </c>
      <c r="J6">
        <v>400</v>
      </c>
      <c r="K6">
        <v>450</v>
      </c>
      <c r="L6">
        <v>500</v>
      </c>
      <c r="M6">
        <v>550</v>
      </c>
      <c r="N6">
        <v>600</v>
      </c>
      <c r="O6">
        <v>650</v>
      </c>
      <c r="P6">
        <v>700</v>
      </c>
      <c r="Q6">
        <v>750</v>
      </c>
      <c r="R6">
        <v>800</v>
      </c>
      <c r="S6">
        <v>850</v>
      </c>
      <c r="T6">
        <v>900</v>
      </c>
      <c r="U6">
        <v>950</v>
      </c>
      <c r="V6">
        <v>1000</v>
      </c>
    </row>
    <row r="7" spans="1:2001" x14ac:dyDescent="0.2">
      <c r="A7" t="s">
        <v>7</v>
      </c>
      <c r="B7">
        <v>0</v>
      </c>
      <c r="C7">
        <v>0.7360189676284784</v>
      </c>
      <c r="D7">
        <v>0.78388625383377009</v>
      </c>
      <c r="E7">
        <v>0.79763033390045113</v>
      </c>
      <c r="F7">
        <v>0.80426540374755828</v>
      </c>
      <c r="G7">
        <v>0.82417061328887886</v>
      </c>
      <c r="H7">
        <v>0.83601895570754903</v>
      </c>
      <c r="I7">
        <v>0.80568719506263675</v>
      </c>
      <c r="J7">
        <v>0.82274881005287137</v>
      </c>
      <c r="K7">
        <v>0.8364928901195523</v>
      </c>
      <c r="L7">
        <v>0.83507109284400904</v>
      </c>
      <c r="M7">
        <v>0.83601894974708502</v>
      </c>
      <c r="N7">
        <v>0.84123222827911337</v>
      </c>
      <c r="O7">
        <v>0.84265402555465641</v>
      </c>
      <c r="P7">
        <v>0.84786730408668498</v>
      </c>
      <c r="Q7">
        <v>0.81706160902976932</v>
      </c>
      <c r="R7">
        <v>0.85639810562133756</v>
      </c>
      <c r="S7">
        <v>0.84407582283019944</v>
      </c>
      <c r="T7">
        <v>0.84597156047820987</v>
      </c>
      <c r="U7">
        <v>0.85023696422576855</v>
      </c>
      <c r="V7">
        <v>0.8445497691631314</v>
      </c>
    </row>
    <row r="8" spans="1:2001" x14ac:dyDescent="0.2">
      <c r="A8" t="s">
        <v>6</v>
      </c>
      <c r="B8">
        <v>0</v>
      </c>
      <c r="C8">
        <v>0.77535545825958219</v>
      </c>
      <c r="D8">
        <v>0.79715640544891309</v>
      </c>
      <c r="E8">
        <v>0.80853080749511685</v>
      </c>
      <c r="F8">
        <v>0.78104264736175488</v>
      </c>
      <c r="G8">
        <v>0.81800948381423899</v>
      </c>
      <c r="H8">
        <v>0.82180094718933072</v>
      </c>
      <c r="I8">
        <v>0.82938388586044254</v>
      </c>
      <c r="J8">
        <v>0.80947866439819283</v>
      </c>
      <c r="K8">
        <v>0.82938389778137156</v>
      </c>
      <c r="L8">
        <v>0.83886256217956523</v>
      </c>
      <c r="M8">
        <v>0.82180094718933072</v>
      </c>
      <c r="N8">
        <v>0.81516587734222379</v>
      </c>
      <c r="O8">
        <v>0.81137441396713217</v>
      </c>
      <c r="P8">
        <v>0.81232227087020825</v>
      </c>
      <c r="Q8">
        <v>0.79810426235198895</v>
      </c>
      <c r="R8">
        <v>0.82464455366134604</v>
      </c>
      <c r="S8">
        <v>0.83127961158752373</v>
      </c>
      <c r="T8">
        <v>0.83886255025863599</v>
      </c>
      <c r="U8">
        <v>0.82654029130935613</v>
      </c>
      <c r="V8">
        <v>0.82843601703643766</v>
      </c>
    </row>
    <row r="9" spans="1:2001" x14ac:dyDescent="0.2">
      <c r="A9" t="s">
        <v>5</v>
      </c>
      <c r="B9">
        <v>0</v>
      </c>
      <c r="C9">
        <v>0.75592416524887052</v>
      </c>
      <c r="D9">
        <v>0.80995261669158913</v>
      </c>
      <c r="E9">
        <v>0.81563981175422628</v>
      </c>
      <c r="F9">
        <v>0.81279620528221064</v>
      </c>
      <c r="G9">
        <v>0.8180094838142391</v>
      </c>
      <c r="H9">
        <v>0.80995259881019521</v>
      </c>
      <c r="I9">
        <v>0.79810426235198939</v>
      </c>
      <c r="J9">
        <v>0.81943128108978258</v>
      </c>
      <c r="K9">
        <v>0.82796208262443505</v>
      </c>
      <c r="L9">
        <v>0.83364928364753688</v>
      </c>
      <c r="M9">
        <v>0.82701421380042972</v>
      </c>
      <c r="N9">
        <v>0.82654029130935613</v>
      </c>
      <c r="O9">
        <v>0.81990520954132029</v>
      </c>
      <c r="P9">
        <v>0.82417061924934354</v>
      </c>
      <c r="Q9">
        <v>0.81943128108978214</v>
      </c>
      <c r="R9">
        <v>0.8312796175479884</v>
      </c>
      <c r="S9">
        <v>0.8279620885848995</v>
      </c>
      <c r="T9">
        <v>0.81800947189330997</v>
      </c>
      <c r="U9">
        <v>0.80521327853202784</v>
      </c>
      <c r="V9">
        <v>0.81895735263824443</v>
      </c>
    </row>
    <row r="10" spans="1:2001" x14ac:dyDescent="0.2">
      <c r="A10" t="s">
        <v>4</v>
      </c>
      <c r="B10">
        <v>0</v>
      </c>
      <c r="C10">
        <v>0.56303317900000016</v>
      </c>
      <c r="D10">
        <v>0.58199052600000001</v>
      </c>
      <c r="E10">
        <v>0.59478672900000007</v>
      </c>
      <c r="F10">
        <v>0.56445497600000005</v>
      </c>
      <c r="G10">
        <v>0.53507108199999998</v>
      </c>
      <c r="H10">
        <v>0.5635071089999999</v>
      </c>
      <c r="I10">
        <v>0.47156397400000005</v>
      </c>
      <c r="J10">
        <v>0.49146919499999991</v>
      </c>
      <c r="K10">
        <v>0.45545023299999998</v>
      </c>
      <c r="L10">
        <v>0.41800947300000002</v>
      </c>
      <c r="M10">
        <v>0.41990520700000006</v>
      </c>
      <c r="N10">
        <v>0.3872037900000001</v>
      </c>
      <c r="O10">
        <v>0.39052132300000009</v>
      </c>
      <c r="P10">
        <v>0.38104264800000009</v>
      </c>
      <c r="Q10">
        <v>0.39336492300000009</v>
      </c>
      <c r="R10">
        <v>0.34265402300000009</v>
      </c>
      <c r="S10">
        <v>0.34265402300000009</v>
      </c>
      <c r="T10">
        <v>0.34265402300000009</v>
      </c>
      <c r="U10">
        <v>0.34265402300000009</v>
      </c>
      <c r="V10">
        <v>0.34265402300000009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2020-12-27T12:57:14Z</dcterms:created>
  <dcterms:modified xsi:type="dcterms:W3CDTF">2021-01-25T02:25:42Z</dcterms:modified>
</cp:coreProperties>
</file>