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4B6A90D-726D-45E8-9BC5-71AB8EB13D63}" xr6:coauthVersionLast="47" xr6:coauthVersionMax="47" xr10:uidLastSave="{00000000-0000-0000-0000-000000000000}"/>
  <bookViews>
    <workbookView xWindow="0" yWindow="0" windowWidth="10245" windowHeight="10920" xr2:uid="{B33159A0-ED64-4AE5-A063-E7C1567137E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<sst xmlns="http://schemas.openxmlformats.org/spreadsheetml/2006/main" count="2" uniqueCount="2">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</sst>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Feuil1!$C$1:$C$101</c:f>
              <c:strCache>
                <c:ptCount val="101"/>
                <c:pt idx="0">
                  <c:v>y</c:v>
                </c:pt>
                <c:pt idx="1">
                  <c:v>-100</c:v>
                </c:pt>
                <c:pt idx="2">
                  <c:v>-98,3297</c:v>
                </c:pt>
                <c:pt idx="3">
                  <c:v>-96,2136</c:v>
                </c:pt>
                <c:pt idx="4">
                  <c:v>-93,7639</c:v>
                </c:pt>
                <c:pt idx="5">
                  <c:v>-91,0928</c:v>
                </c:pt>
                <c:pt idx="6">
                  <c:v>-88,3125</c:v>
                </c:pt>
                <c:pt idx="7">
                  <c:v>-85,5352</c:v>
                </c:pt>
                <c:pt idx="8">
                  <c:v>-82,8731</c:v>
                </c:pt>
                <c:pt idx="9">
                  <c:v>-80,4384</c:v>
                </c:pt>
                <c:pt idx="10">
                  <c:v>-78,3433</c:v>
                </c:pt>
                <c:pt idx="11">
                  <c:v>-76,7</c:v>
                </c:pt>
                <c:pt idx="12">
                  <c:v>-75,485</c:v>
                </c:pt>
                <c:pt idx="13">
                  <c:v>-74,636</c:v>
                </c:pt>
                <c:pt idx="14">
                  <c:v>-74,117</c:v>
                </c:pt>
                <c:pt idx="15">
                  <c:v>-73,892</c:v>
                </c:pt>
                <c:pt idx="16">
                  <c:v>-73,925</c:v>
                </c:pt>
                <c:pt idx="17">
                  <c:v>-74,18</c:v>
                </c:pt>
                <c:pt idx="18">
                  <c:v>-74,621</c:v>
                </c:pt>
                <c:pt idx="19">
                  <c:v>-75,212</c:v>
                </c:pt>
                <c:pt idx="20">
                  <c:v>-75,917</c:v>
                </c:pt>
                <c:pt idx="21">
                  <c:v>-76,7</c:v>
                </c:pt>
                <c:pt idx="22">
                  <c:v>-77,6313</c:v>
                </c:pt>
                <c:pt idx="23">
                  <c:v>-78,8224</c:v>
                </c:pt>
                <c:pt idx="24">
                  <c:v>-80,2091</c:v>
                </c:pt>
                <c:pt idx="25">
                  <c:v>-81,7272</c:v>
                </c:pt>
                <c:pt idx="26">
                  <c:v>-83,3125</c:v>
                </c:pt>
                <c:pt idx="27">
                  <c:v>-84,9008</c:v>
                </c:pt>
                <c:pt idx="28">
                  <c:v>-86,4279</c:v>
                </c:pt>
                <c:pt idx="29">
                  <c:v>-87,8296</c:v>
                </c:pt>
                <c:pt idx="30">
                  <c:v>-89,0417</c:v>
                </c:pt>
                <c:pt idx="31">
                  <c:v>-90</c:v>
                </c:pt>
                <c:pt idx="32">
                  <c:v>-90,6561</c:v>
                </c:pt>
                <c:pt idx="33">
                  <c:v>-91,0368</c:v>
                </c:pt>
                <c:pt idx="34">
                  <c:v>-91,1907</c:v>
                </c:pt>
                <c:pt idx="35">
                  <c:v>-91,1664</c:v>
                </c:pt>
                <c:pt idx="36">
                  <c:v>-91,0125</c:v>
                </c:pt>
                <c:pt idx="37">
                  <c:v>-90,7776</c:v>
                </c:pt>
                <c:pt idx="38">
                  <c:v>-90,5103</c:v>
                </c:pt>
                <c:pt idx="39">
                  <c:v>-90,2592</c:v>
                </c:pt>
                <c:pt idx="40">
                  <c:v>-90,0729</c:v>
                </c:pt>
                <c:pt idx="41">
                  <c:v>-90</c:v>
                </c:pt>
                <c:pt idx="42">
                  <c:v>-90,0459</c:v>
                </c:pt>
                <c:pt idx="43">
                  <c:v>-90,1632</c:v>
                </c:pt>
                <c:pt idx="44">
                  <c:v>-90,3213</c:v>
                </c:pt>
                <c:pt idx="45">
                  <c:v>-90,4896</c:v>
                </c:pt>
                <c:pt idx="46">
                  <c:v>-90,6375</c:v>
                </c:pt>
                <c:pt idx="47">
                  <c:v>-90,7344</c:v>
                </c:pt>
                <c:pt idx="48">
                  <c:v>-90,7497</c:v>
                </c:pt>
                <c:pt idx="49">
                  <c:v>-90,6528</c:v>
                </c:pt>
                <c:pt idx="50">
                  <c:v>-90,4131</c:v>
                </c:pt>
                <c:pt idx="51">
                  <c:v>-90</c:v>
                </c:pt>
                <c:pt idx="52">
                  <c:v>-89,4489</c:v>
                </c:pt>
                <c:pt idx="53">
                  <c:v>-88,8192</c:v>
                </c:pt>
                <c:pt idx="54">
                  <c:v>-88,1163</c:v>
                </c:pt>
                <c:pt idx="55">
                  <c:v>-87,3456</c:v>
                </c:pt>
                <c:pt idx="56">
                  <c:v>-86,5125</c:v>
                </c:pt>
                <c:pt idx="57">
                  <c:v>-85,6224</c:v>
                </c:pt>
                <c:pt idx="58">
                  <c:v>-84,6807</c:v>
                </c:pt>
                <c:pt idx="59">
                  <c:v>-83,6928</c:v>
                </c:pt>
                <c:pt idx="60">
                  <c:v>-82,6641</c:v>
                </c:pt>
                <c:pt idx="61">
                  <c:v>-81,6</c:v>
                </c:pt>
                <c:pt idx="62">
                  <c:v>-80,4239</c:v>
                </c:pt>
                <c:pt idx="63">
                  <c:v>-79,1512</c:v>
                </c:pt>
                <c:pt idx="64">
                  <c:v>-77,8353</c:v>
                </c:pt>
                <c:pt idx="65">
                  <c:v>-76,5296</c:v>
                </c:pt>
                <c:pt idx="66">
                  <c:v>-75,2875</c:v>
                </c:pt>
                <c:pt idx="67">
                  <c:v>-74,1624</c:v>
                </c:pt>
                <c:pt idx="68">
                  <c:v>-73,2077</c:v>
                </c:pt>
                <c:pt idx="69">
                  <c:v>-72,4768</c:v>
                </c:pt>
                <c:pt idx="70">
                  <c:v>-72,0231</c:v>
                </c:pt>
                <c:pt idx="71">
                  <c:v>-71,9</c:v>
                </c:pt>
                <c:pt idx="72">
                  <c:v>-72,1915</c:v>
                </c:pt>
                <c:pt idx="73">
                  <c:v>-72,888</c:v>
                </c:pt>
                <c:pt idx="74">
                  <c:v>-73,9025</c:v>
                </c:pt>
                <c:pt idx="75">
                  <c:v>-75,148</c:v>
                </c:pt>
                <c:pt idx="76">
                  <c:v>-76,5375</c:v>
                </c:pt>
                <c:pt idx="77">
                  <c:v>-77,984</c:v>
                </c:pt>
                <c:pt idx="78">
                  <c:v>-79,4005</c:v>
                </c:pt>
                <c:pt idx="79">
                  <c:v>-80,7</c:v>
                </c:pt>
                <c:pt idx="80">
                  <c:v>-81,7955</c:v>
                </c:pt>
                <c:pt idx="81">
                  <c:v>-82,6</c:v>
                </c:pt>
                <c:pt idx="82">
                  <c:v>-83,0428</c:v>
                </c:pt>
                <c:pt idx="83">
                  <c:v>-83,1184</c:v>
                </c:pt>
                <c:pt idx="84">
                  <c:v>-82,9276</c:v>
                </c:pt>
                <c:pt idx="85">
                  <c:v>-82,5712</c:v>
                </c:pt>
                <c:pt idx="86">
                  <c:v>-82,15</c:v>
                </c:pt>
                <c:pt idx="87">
                  <c:v>-81,7648</c:v>
                </c:pt>
                <c:pt idx="88">
                  <c:v>-81,5164</c:v>
                </c:pt>
                <c:pt idx="89">
                  <c:v>-81,5056</c:v>
                </c:pt>
                <c:pt idx="90">
                  <c:v>-81,8332</c:v>
                </c:pt>
                <c:pt idx="91">
                  <c:v>-82,6</c:v>
                </c:pt>
                <c:pt idx="92">
                  <c:v>-83,8432</c:v>
                </c:pt>
                <c:pt idx="93">
                  <c:v>-85,4176</c:v>
                </c:pt>
                <c:pt idx="94">
                  <c:v>-87,2404</c:v>
                </c:pt>
                <c:pt idx="95">
                  <c:v>-89,2288</c:v>
                </c:pt>
                <c:pt idx="96">
                  <c:v>-91,3</c:v>
                </c:pt>
                <c:pt idx="97">
                  <c:v>-93,3712</c:v>
                </c:pt>
                <c:pt idx="98">
                  <c:v>-95,3596</c:v>
                </c:pt>
                <c:pt idx="99">
                  <c:v>-97,1824</c:v>
                </c:pt>
                <c:pt idx="100">
                  <c:v>-98,7568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Feuil1!$B$102:$B$16387</c:f>
              <c:numCache>
                <c:formatCode>General</c:formatCode>
                <c:ptCount val="16286"/>
              </c:numCache>
            </c:numRef>
          </c:xVal>
          <c:yVal>
            <c:numRef>
              <c:f>Feuil1!$C$102:$C$16387</c:f>
              <c:numCache>
                <c:formatCode>General</c:formatCode>
                <c:ptCount val="1628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4C-41A8-ACC6-DD35F54CE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25904"/>
        <c:axId val="85526384"/>
      </c:scatterChart>
      <c:valAx>
        <c:axId val="8552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526384"/>
        <c:crosses val="autoZero"/>
        <c:crossBetween val="midCat"/>
      </c:valAx>
      <c:valAx>
        <c:axId val="855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552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Feuil1!$B$2:$B$101</c:f>
              <c:numCache>
                <c:formatCode>General</c:formatCode>
                <c:ptCount val="100"/>
                <c:pt idx="0">
                  <c:v>0</c:v>
                </c:pt>
                <c:pt idx="1">
                  <c:v>-0.3861</c:v>
                </c:pt>
                <c:pt idx="2">
                  <c:v>-1.3728</c:v>
                </c:pt>
                <c:pt idx="3">
                  <c:v>-2.7026999999999899</c:v>
                </c:pt>
                <c:pt idx="4">
                  <c:v>-4.1184000000000003</c:v>
                </c:pt>
                <c:pt idx="5">
                  <c:v>-5.3624999999999998</c:v>
                </c:pt>
                <c:pt idx="6">
                  <c:v>-6.1776</c:v>
                </c:pt>
                <c:pt idx="7">
                  <c:v>-6.3063000000000002</c:v>
                </c:pt>
                <c:pt idx="8">
                  <c:v>-5.4912000000000001</c:v>
                </c:pt>
                <c:pt idx="9">
                  <c:v>-3.4748999999999999</c:v>
                </c:pt>
                <c:pt idx="10">
                  <c:v>0</c:v>
                </c:pt>
                <c:pt idx="11">
                  <c:v>4.3185000000000002</c:v>
                </c:pt>
                <c:pt idx="12">
                  <c:v>8.8079999999999998</c:v>
                </c:pt>
                <c:pt idx="13">
                  <c:v>13.6394999999999</c:v>
                </c:pt>
                <c:pt idx="14">
                  <c:v>18.984000000000002</c:v>
                </c:pt>
                <c:pt idx="15">
                  <c:v>25.012499999999999</c:v>
                </c:pt>
                <c:pt idx="16">
                  <c:v>31.896000000000001</c:v>
                </c:pt>
                <c:pt idx="17">
                  <c:v>39.805499999999903</c:v>
                </c:pt>
                <c:pt idx="18">
                  <c:v>48.911999999999999</c:v>
                </c:pt>
                <c:pt idx="19">
                  <c:v>59.386499999999998</c:v>
                </c:pt>
                <c:pt idx="20">
                  <c:v>71.400000000000006</c:v>
                </c:pt>
                <c:pt idx="21">
                  <c:v>84.281499999999994</c:v>
                </c:pt>
                <c:pt idx="22">
                  <c:v>97.244</c:v>
                </c:pt>
                <c:pt idx="23">
                  <c:v>110.374499999999</c:v>
                </c:pt>
                <c:pt idx="24">
                  <c:v>123.76</c:v>
                </c:pt>
                <c:pt idx="25">
                  <c:v>137.48749999999899</c:v>
                </c:pt>
                <c:pt idx="26">
                  <c:v>151.64400000000001</c:v>
                </c:pt>
                <c:pt idx="27">
                  <c:v>166.31649999999999</c:v>
                </c:pt>
                <c:pt idx="28">
                  <c:v>181.59200000000001</c:v>
                </c:pt>
                <c:pt idx="29">
                  <c:v>197.5575</c:v>
                </c:pt>
                <c:pt idx="30">
                  <c:v>214.3</c:v>
                </c:pt>
                <c:pt idx="31">
                  <c:v>230.63200000000001</c:v>
                </c:pt>
                <c:pt idx="32">
                  <c:v>245.596</c:v>
                </c:pt>
                <c:pt idx="33">
                  <c:v>259.53399999999903</c:v>
                </c:pt>
                <c:pt idx="34">
                  <c:v>272.78800000000001</c:v>
                </c:pt>
                <c:pt idx="35">
                  <c:v>285.7</c:v>
                </c:pt>
                <c:pt idx="36">
                  <c:v>298.61200000000002</c:v>
                </c:pt>
                <c:pt idx="37">
                  <c:v>311.86599999999999</c:v>
                </c:pt>
                <c:pt idx="38">
                  <c:v>325.80399999999997</c:v>
                </c:pt>
                <c:pt idx="39">
                  <c:v>340.76799999999997</c:v>
                </c:pt>
                <c:pt idx="40">
                  <c:v>357.1</c:v>
                </c:pt>
                <c:pt idx="41">
                  <c:v>373.45909999999998</c:v>
                </c:pt>
                <c:pt idx="42">
                  <c:v>388.44479999999999</c:v>
                </c:pt>
                <c:pt idx="43">
                  <c:v>402.39969999999897</c:v>
                </c:pt>
                <c:pt idx="44">
                  <c:v>415.66640000000001</c:v>
                </c:pt>
                <c:pt idx="45">
                  <c:v>428.58749999999998</c:v>
                </c:pt>
                <c:pt idx="46">
                  <c:v>441.50560000000002</c:v>
                </c:pt>
                <c:pt idx="47">
                  <c:v>454.76329999999899</c:v>
                </c:pt>
                <c:pt idx="48">
                  <c:v>468.70319999999998</c:v>
                </c:pt>
                <c:pt idx="49">
                  <c:v>483.66789999999997</c:v>
                </c:pt>
                <c:pt idx="50">
                  <c:v>500</c:v>
                </c:pt>
                <c:pt idx="51">
                  <c:v>516.33209999999997</c:v>
                </c:pt>
                <c:pt idx="52">
                  <c:v>531.29679999999996</c:v>
                </c:pt>
                <c:pt idx="53">
                  <c:v>545.23669999999902</c:v>
                </c:pt>
                <c:pt idx="54">
                  <c:v>558.49440000000004</c:v>
                </c:pt>
                <c:pt idx="55">
                  <c:v>571.41250000000002</c:v>
                </c:pt>
                <c:pt idx="56">
                  <c:v>584.33360000000005</c:v>
                </c:pt>
                <c:pt idx="57">
                  <c:v>597.60029999999995</c:v>
                </c:pt>
                <c:pt idx="58">
                  <c:v>611.55520000000001</c:v>
                </c:pt>
                <c:pt idx="59">
                  <c:v>626.54089999999997</c:v>
                </c:pt>
                <c:pt idx="60">
                  <c:v>642.9</c:v>
                </c:pt>
                <c:pt idx="61">
                  <c:v>659.23199999999997</c:v>
                </c:pt>
                <c:pt idx="62">
                  <c:v>674.19600000000003</c:v>
                </c:pt>
                <c:pt idx="63">
                  <c:v>688.13399999999899</c:v>
                </c:pt>
                <c:pt idx="64">
                  <c:v>701.38800000000003</c:v>
                </c:pt>
                <c:pt idx="65">
                  <c:v>714.3</c:v>
                </c:pt>
                <c:pt idx="66">
                  <c:v>727.21199999999999</c:v>
                </c:pt>
                <c:pt idx="67">
                  <c:v>740.46599999999899</c:v>
                </c:pt>
                <c:pt idx="68">
                  <c:v>754.404</c:v>
                </c:pt>
                <c:pt idx="69">
                  <c:v>769.36800000000005</c:v>
                </c:pt>
                <c:pt idx="70">
                  <c:v>785.7</c:v>
                </c:pt>
                <c:pt idx="71">
                  <c:v>802.4425</c:v>
                </c:pt>
                <c:pt idx="72">
                  <c:v>818.40800000000002</c:v>
                </c:pt>
                <c:pt idx="73">
                  <c:v>833.68349999999896</c:v>
                </c:pt>
                <c:pt idx="74">
                  <c:v>848.35599999999999</c:v>
                </c:pt>
                <c:pt idx="75">
                  <c:v>862.51250000000005</c:v>
                </c:pt>
                <c:pt idx="76">
                  <c:v>876.24</c:v>
                </c:pt>
                <c:pt idx="77">
                  <c:v>889.62549999999999</c:v>
                </c:pt>
                <c:pt idx="78">
                  <c:v>902.75599999999997</c:v>
                </c:pt>
                <c:pt idx="79">
                  <c:v>915.71849999999995</c:v>
                </c:pt>
                <c:pt idx="80">
                  <c:v>928.6</c:v>
                </c:pt>
                <c:pt idx="81">
                  <c:v>940.61350000000004</c:v>
                </c:pt>
                <c:pt idx="82">
                  <c:v>951.08799999999997</c:v>
                </c:pt>
                <c:pt idx="83">
                  <c:v>960.19449999999904</c:v>
                </c:pt>
                <c:pt idx="84">
                  <c:v>968.10400000000004</c:v>
                </c:pt>
                <c:pt idx="85">
                  <c:v>974.98749999999995</c:v>
                </c:pt>
                <c:pt idx="86">
                  <c:v>981.01599999999996</c:v>
                </c:pt>
                <c:pt idx="87">
                  <c:v>986.3605</c:v>
                </c:pt>
                <c:pt idx="88">
                  <c:v>991.19200000000001</c:v>
                </c:pt>
                <c:pt idx="89">
                  <c:v>995.68150000000003</c:v>
                </c:pt>
                <c:pt idx="90">
                  <c:v>1000</c:v>
                </c:pt>
                <c:pt idx="91">
                  <c:v>1003.4749</c:v>
                </c:pt>
                <c:pt idx="92">
                  <c:v>1005.4912</c:v>
                </c:pt>
                <c:pt idx="93">
                  <c:v>1006.30629999999</c:v>
                </c:pt>
                <c:pt idx="94">
                  <c:v>1006.1776</c:v>
                </c:pt>
                <c:pt idx="95">
                  <c:v>1005.3625</c:v>
                </c:pt>
                <c:pt idx="96">
                  <c:v>1004.1184</c:v>
                </c:pt>
                <c:pt idx="97">
                  <c:v>1002.7027</c:v>
                </c:pt>
                <c:pt idx="98">
                  <c:v>1001.3728</c:v>
                </c:pt>
                <c:pt idx="99">
                  <c:v>1000.3861000000001</c:v>
                </c:pt>
              </c:numCache>
            </c:numRef>
          </c:xVal>
          <c:yVal>
            <c:numRef>
              <c:f>Feuil1!$C$2:$C$101</c:f>
              <c:numCache>
                <c:formatCode>General</c:formatCode>
                <c:ptCount val="100"/>
                <c:pt idx="0">
                  <c:v>-100</c:v>
                </c:pt>
                <c:pt idx="1">
                  <c:v>-98.329700000000003</c:v>
                </c:pt>
                <c:pt idx="2">
                  <c:v>-96.2136</c:v>
                </c:pt>
                <c:pt idx="3">
                  <c:v>-93.763899999999893</c:v>
                </c:pt>
                <c:pt idx="4">
                  <c:v>-91.092799999999997</c:v>
                </c:pt>
                <c:pt idx="5">
                  <c:v>-88.3125</c:v>
                </c:pt>
                <c:pt idx="6">
                  <c:v>-85.535200000000003</c:v>
                </c:pt>
                <c:pt idx="7">
                  <c:v>-82.873099999999994</c:v>
                </c:pt>
                <c:pt idx="8">
                  <c:v>-80.438400000000001</c:v>
                </c:pt>
                <c:pt idx="9">
                  <c:v>-78.343299999999999</c:v>
                </c:pt>
                <c:pt idx="10">
                  <c:v>-76.7</c:v>
                </c:pt>
                <c:pt idx="11">
                  <c:v>-75.484999999999999</c:v>
                </c:pt>
                <c:pt idx="12">
                  <c:v>-74.635999999999996</c:v>
                </c:pt>
                <c:pt idx="13">
                  <c:v>-74.116999999999905</c:v>
                </c:pt>
                <c:pt idx="14">
                  <c:v>-73.891999999999996</c:v>
                </c:pt>
                <c:pt idx="15">
                  <c:v>-73.924999999999997</c:v>
                </c:pt>
                <c:pt idx="16">
                  <c:v>-74.180000000000007</c:v>
                </c:pt>
                <c:pt idx="17">
                  <c:v>-74.620999999999995</c:v>
                </c:pt>
                <c:pt idx="18">
                  <c:v>-75.212000000000003</c:v>
                </c:pt>
                <c:pt idx="19">
                  <c:v>-75.917000000000002</c:v>
                </c:pt>
                <c:pt idx="20">
                  <c:v>-76.7</c:v>
                </c:pt>
                <c:pt idx="21">
                  <c:v>-77.631299999999996</c:v>
                </c:pt>
                <c:pt idx="22">
                  <c:v>-78.822400000000002</c:v>
                </c:pt>
                <c:pt idx="23">
                  <c:v>-80.209099999999907</c:v>
                </c:pt>
                <c:pt idx="24">
                  <c:v>-81.727199999999996</c:v>
                </c:pt>
                <c:pt idx="25">
                  <c:v>-83.3125</c:v>
                </c:pt>
                <c:pt idx="26">
                  <c:v>-84.900800000000004</c:v>
                </c:pt>
                <c:pt idx="27">
                  <c:v>-86.427899999999994</c:v>
                </c:pt>
                <c:pt idx="28">
                  <c:v>-87.829599999999999</c:v>
                </c:pt>
                <c:pt idx="29">
                  <c:v>-89.041700000000006</c:v>
                </c:pt>
                <c:pt idx="30">
                  <c:v>-90</c:v>
                </c:pt>
                <c:pt idx="31">
                  <c:v>-90.656099999999995</c:v>
                </c:pt>
                <c:pt idx="32">
                  <c:v>-91.036799999999999</c:v>
                </c:pt>
                <c:pt idx="33">
                  <c:v>-91.190699999999893</c:v>
                </c:pt>
                <c:pt idx="34">
                  <c:v>-91.166399999999996</c:v>
                </c:pt>
                <c:pt idx="35">
                  <c:v>-91.012500000000003</c:v>
                </c:pt>
                <c:pt idx="36">
                  <c:v>-90.777600000000007</c:v>
                </c:pt>
                <c:pt idx="37">
                  <c:v>-90.510299999999901</c:v>
                </c:pt>
                <c:pt idx="38">
                  <c:v>-90.259200000000007</c:v>
                </c:pt>
                <c:pt idx="39">
                  <c:v>-90.072900000000004</c:v>
                </c:pt>
                <c:pt idx="40">
                  <c:v>-90</c:v>
                </c:pt>
                <c:pt idx="41">
                  <c:v>-90.045900000000003</c:v>
                </c:pt>
                <c:pt idx="42">
                  <c:v>-90.163200000000003</c:v>
                </c:pt>
                <c:pt idx="43">
                  <c:v>-90.321299999999894</c:v>
                </c:pt>
                <c:pt idx="44">
                  <c:v>-90.489599999999996</c:v>
                </c:pt>
                <c:pt idx="45">
                  <c:v>-90.637500000000003</c:v>
                </c:pt>
                <c:pt idx="46">
                  <c:v>-90.734399999999994</c:v>
                </c:pt>
                <c:pt idx="47">
                  <c:v>-90.749699999999905</c:v>
                </c:pt>
                <c:pt idx="48">
                  <c:v>-90.652799999999999</c:v>
                </c:pt>
                <c:pt idx="49">
                  <c:v>-90.4131</c:v>
                </c:pt>
                <c:pt idx="50">
                  <c:v>-90</c:v>
                </c:pt>
                <c:pt idx="51">
                  <c:v>-89.448899999999995</c:v>
                </c:pt>
                <c:pt idx="52">
                  <c:v>-88.819199999999995</c:v>
                </c:pt>
                <c:pt idx="53">
                  <c:v>-88.116299999999896</c:v>
                </c:pt>
                <c:pt idx="54">
                  <c:v>-87.345600000000005</c:v>
                </c:pt>
                <c:pt idx="55">
                  <c:v>-86.512500000000003</c:v>
                </c:pt>
                <c:pt idx="56">
                  <c:v>-85.622399999999999</c:v>
                </c:pt>
                <c:pt idx="57">
                  <c:v>-84.680700000000002</c:v>
                </c:pt>
                <c:pt idx="58">
                  <c:v>-83.692800000000005</c:v>
                </c:pt>
                <c:pt idx="59">
                  <c:v>-82.664100000000005</c:v>
                </c:pt>
                <c:pt idx="60">
                  <c:v>-81.599999999999994</c:v>
                </c:pt>
                <c:pt idx="61">
                  <c:v>-80.423900000000003</c:v>
                </c:pt>
                <c:pt idx="62">
                  <c:v>-79.151200000000003</c:v>
                </c:pt>
                <c:pt idx="63">
                  <c:v>-77.835299999999904</c:v>
                </c:pt>
                <c:pt idx="64">
                  <c:v>-76.529600000000002</c:v>
                </c:pt>
                <c:pt idx="65">
                  <c:v>-75.287499999999994</c:v>
                </c:pt>
                <c:pt idx="66">
                  <c:v>-74.162400000000005</c:v>
                </c:pt>
                <c:pt idx="67">
                  <c:v>-73.207700000000003</c:v>
                </c:pt>
                <c:pt idx="68">
                  <c:v>-72.476799999999997</c:v>
                </c:pt>
                <c:pt idx="69">
                  <c:v>-72.023099999999999</c:v>
                </c:pt>
                <c:pt idx="70">
                  <c:v>-71.900000000000006</c:v>
                </c:pt>
                <c:pt idx="71">
                  <c:v>-72.191500000000005</c:v>
                </c:pt>
                <c:pt idx="72">
                  <c:v>-72.888000000000005</c:v>
                </c:pt>
                <c:pt idx="73">
                  <c:v>-73.902499999999904</c:v>
                </c:pt>
                <c:pt idx="74">
                  <c:v>-75.147999999999996</c:v>
                </c:pt>
                <c:pt idx="75">
                  <c:v>-76.537499999999994</c:v>
                </c:pt>
                <c:pt idx="76">
                  <c:v>-77.983999999999995</c:v>
                </c:pt>
                <c:pt idx="77">
                  <c:v>-79.400499999999994</c:v>
                </c:pt>
                <c:pt idx="78">
                  <c:v>-80.7</c:v>
                </c:pt>
                <c:pt idx="79">
                  <c:v>-81.795500000000004</c:v>
                </c:pt>
                <c:pt idx="80">
                  <c:v>-82.6</c:v>
                </c:pt>
                <c:pt idx="81">
                  <c:v>-83.0428</c:v>
                </c:pt>
                <c:pt idx="82">
                  <c:v>-83.118399999999994</c:v>
                </c:pt>
                <c:pt idx="83">
                  <c:v>-82.927599999999899</c:v>
                </c:pt>
                <c:pt idx="84">
                  <c:v>-82.571200000000005</c:v>
                </c:pt>
                <c:pt idx="85">
                  <c:v>-82.15</c:v>
                </c:pt>
                <c:pt idx="86">
                  <c:v>-81.764799999999994</c:v>
                </c:pt>
                <c:pt idx="87">
                  <c:v>-81.516399999999905</c:v>
                </c:pt>
                <c:pt idx="88">
                  <c:v>-81.505600000000001</c:v>
                </c:pt>
                <c:pt idx="89">
                  <c:v>-81.833200000000005</c:v>
                </c:pt>
                <c:pt idx="90">
                  <c:v>-82.6</c:v>
                </c:pt>
                <c:pt idx="91">
                  <c:v>-83.843199999999996</c:v>
                </c:pt>
                <c:pt idx="92">
                  <c:v>-85.417599999999993</c:v>
                </c:pt>
                <c:pt idx="93">
                  <c:v>-87.240399999999894</c:v>
                </c:pt>
                <c:pt idx="94">
                  <c:v>-89.228800000000007</c:v>
                </c:pt>
                <c:pt idx="95">
                  <c:v>-91.3</c:v>
                </c:pt>
                <c:pt idx="96">
                  <c:v>-93.371200000000002</c:v>
                </c:pt>
                <c:pt idx="97">
                  <c:v>-95.3596</c:v>
                </c:pt>
                <c:pt idx="98">
                  <c:v>-97.182400000000001</c:v>
                </c:pt>
                <c:pt idx="99">
                  <c:v>-98.756799999999998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B6-4EAB-A55B-A4E543324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00000"/>
        <c:axId val="177698560"/>
      </c:scatterChart>
      <c:valAx>
        <c:axId val="1777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698560"/>
        <c:crosses val="autoZero"/>
        <c:crossBetween val="midCat"/>
      </c:valAx>
      <c:valAx>
        <c:axId val="177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77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127</xdr:row>
      <xdr:rowOff>42862</xdr:rowOff>
    </xdr:from>
    <xdr:to>
      <xdr:col>9</xdr:col>
      <xdr:colOff>171450</xdr:colOff>
      <xdr:row>141</xdr:row>
      <xdr:rowOff>119062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028C361-3032-5281-28C6-49E0371C9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219075</xdr:colOff>
      <xdr:row>4</xdr:row>
      <xdr:rowOff>14287</xdr:rowOff>
    </xdr:from>
    <xdr:to>
      <xdr:col>9</xdr:col>
      <xdr:colOff>219075</xdr:colOff>
      <xdr:row>18</xdr:row>
      <xdr:rowOff>90487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C83BB961-0B86-0FF5-9C40-3D111F284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62B5D-3CB8-45A2-A479-C1BAEFCFC41D}">
  <dimension ref="B1:D101"/>
  <sheetViews>
    <sheetView tabSelected="1" topLeftCell="D7" zoomScale="171" zoomScaleNormal="100" workbookViewId="0">
      <selection activeCell="B1" sqref="B1:C1048576"/>
    </sheetView>
  </sheetViews>
  <sheetFormatPr baseColWidth="10" defaultRowHeight="15" x14ac:dyDescent="0.25"/>
  <cols>
    <col min="2" max="2" width="21.85546875" customWidth="1"/>
    <col min="3" max="3" width="23.28515625" customWidth="1"/>
    <col min="4" max="4" width="11.42578125" style="2"/>
  </cols>
  <sheetData>
    <row r="1" spans="2:3" x14ac:dyDescent="0.25">
      <c r="B1" t="s">
        <v>0</v>
      </c>
      <c r="C1" t="s">
        <v>1</v>
      </c>
    </row>
    <row r="2" spans="2:3" x14ac:dyDescent="0.25">
      <c r="B2">
        <v>0</v>
      </c>
      <c r="C2" s="1">
        <v>-100</v>
      </c>
    </row>
    <row r="3" spans="2:3" x14ac:dyDescent="0.25">
      <c r="B3">
        <v>-0.3861</v>
      </c>
      <c r="C3">
        <v>-98.329700000000003</v>
      </c>
    </row>
    <row r="4" spans="2:3" x14ac:dyDescent="0.25">
      <c r="B4">
        <v>-1.3728</v>
      </c>
      <c r="C4">
        <v>-96.2136</v>
      </c>
    </row>
    <row r="5" spans="2:3" x14ac:dyDescent="0.25">
      <c r="B5">
        <v>-2.7026999999999899</v>
      </c>
      <c r="C5">
        <v>-93.763899999999893</v>
      </c>
    </row>
    <row r="6" spans="2:3" x14ac:dyDescent="0.25">
      <c r="B6">
        <v>-4.1184000000000003</v>
      </c>
      <c r="C6">
        <v>-91.092799999999997</v>
      </c>
    </row>
    <row r="7" spans="2:3" x14ac:dyDescent="0.25">
      <c r="B7">
        <v>-5.3624999999999998</v>
      </c>
      <c r="C7">
        <v>-88.3125</v>
      </c>
    </row>
    <row r="8" spans="2:3" x14ac:dyDescent="0.25">
      <c r="B8">
        <v>-6.1776</v>
      </c>
      <c r="C8">
        <v>-85.535200000000003</v>
      </c>
    </row>
    <row r="9" spans="2:3" x14ac:dyDescent="0.25">
      <c r="B9">
        <v>-6.3063000000000002</v>
      </c>
      <c r="C9">
        <v>-82.873099999999994</v>
      </c>
    </row>
    <row r="10" spans="2:3" x14ac:dyDescent="0.25">
      <c r="B10">
        <v>-5.4912000000000001</v>
      </c>
      <c r="C10">
        <v>-80.438400000000001</v>
      </c>
    </row>
    <row r="11" spans="2:3" x14ac:dyDescent="0.25">
      <c r="B11">
        <v>-3.4748999999999999</v>
      </c>
      <c r="C11">
        <v>-78.343299999999999</v>
      </c>
    </row>
    <row r="12" spans="2:3" x14ac:dyDescent="0.25">
      <c r="B12">
        <v>0</v>
      </c>
      <c r="C12">
        <v>-76.7</v>
      </c>
    </row>
    <row r="13" spans="2:3" x14ac:dyDescent="0.25">
      <c r="B13">
        <v>4.3185000000000002</v>
      </c>
      <c r="C13">
        <v>-75.484999999999999</v>
      </c>
    </row>
    <row r="14" spans="2:3" x14ac:dyDescent="0.25">
      <c r="B14">
        <v>8.8079999999999998</v>
      </c>
      <c r="C14">
        <v>-74.635999999999996</v>
      </c>
    </row>
    <row r="15" spans="2:3" x14ac:dyDescent="0.25">
      <c r="B15">
        <v>13.6394999999999</v>
      </c>
      <c r="C15">
        <v>-74.116999999999905</v>
      </c>
    </row>
    <row r="16" spans="2:3" x14ac:dyDescent="0.25">
      <c r="B16">
        <v>18.984000000000002</v>
      </c>
      <c r="C16">
        <v>-73.891999999999996</v>
      </c>
    </row>
    <row r="17" spans="2:3" x14ac:dyDescent="0.25">
      <c r="B17">
        <v>25.012499999999999</v>
      </c>
      <c r="C17">
        <v>-73.924999999999997</v>
      </c>
    </row>
    <row r="18" spans="2:3" x14ac:dyDescent="0.25">
      <c r="B18">
        <v>31.896000000000001</v>
      </c>
      <c r="C18">
        <v>-74.180000000000007</v>
      </c>
    </row>
    <row r="19" spans="2:3" x14ac:dyDescent="0.25">
      <c r="B19">
        <v>39.805499999999903</v>
      </c>
      <c r="C19">
        <v>-74.620999999999995</v>
      </c>
    </row>
    <row r="20" spans="2:3" x14ac:dyDescent="0.25">
      <c r="B20">
        <v>48.911999999999999</v>
      </c>
      <c r="C20">
        <v>-75.212000000000003</v>
      </c>
    </row>
    <row r="21" spans="2:3" x14ac:dyDescent="0.25">
      <c r="B21">
        <v>59.386499999999998</v>
      </c>
      <c r="C21">
        <v>-75.917000000000002</v>
      </c>
    </row>
    <row r="22" spans="2:3" x14ac:dyDescent="0.25">
      <c r="B22">
        <v>71.400000000000006</v>
      </c>
      <c r="C22">
        <v>-76.7</v>
      </c>
    </row>
    <row r="23" spans="2:3" x14ac:dyDescent="0.25">
      <c r="B23">
        <v>84.281499999999994</v>
      </c>
      <c r="C23">
        <v>-77.631299999999996</v>
      </c>
    </row>
    <row r="24" spans="2:3" x14ac:dyDescent="0.25">
      <c r="B24">
        <v>97.244</v>
      </c>
      <c r="C24">
        <v>-78.822400000000002</v>
      </c>
    </row>
    <row r="25" spans="2:3" x14ac:dyDescent="0.25">
      <c r="B25">
        <v>110.374499999999</v>
      </c>
      <c r="C25">
        <v>-80.209099999999907</v>
      </c>
    </row>
    <row r="26" spans="2:3" x14ac:dyDescent="0.25">
      <c r="B26">
        <v>123.76</v>
      </c>
      <c r="C26">
        <v>-81.727199999999996</v>
      </c>
    </row>
    <row r="27" spans="2:3" x14ac:dyDescent="0.25">
      <c r="B27">
        <v>137.48749999999899</v>
      </c>
      <c r="C27">
        <v>-83.3125</v>
      </c>
    </row>
    <row r="28" spans="2:3" x14ac:dyDescent="0.25">
      <c r="B28">
        <v>151.64400000000001</v>
      </c>
      <c r="C28">
        <v>-84.900800000000004</v>
      </c>
    </row>
    <row r="29" spans="2:3" x14ac:dyDescent="0.25">
      <c r="B29">
        <v>166.31649999999999</v>
      </c>
      <c r="C29">
        <v>-86.427899999999994</v>
      </c>
    </row>
    <row r="30" spans="2:3" x14ac:dyDescent="0.25">
      <c r="B30">
        <v>181.59200000000001</v>
      </c>
      <c r="C30">
        <v>-87.829599999999999</v>
      </c>
    </row>
    <row r="31" spans="2:3" x14ac:dyDescent="0.25">
      <c r="B31">
        <v>197.5575</v>
      </c>
      <c r="C31">
        <v>-89.041700000000006</v>
      </c>
    </row>
    <row r="32" spans="2:3" x14ac:dyDescent="0.25">
      <c r="B32">
        <v>214.3</v>
      </c>
      <c r="C32">
        <v>-90</v>
      </c>
    </row>
    <row r="33" spans="2:3" x14ac:dyDescent="0.25">
      <c r="B33">
        <v>230.63200000000001</v>
      </c>
      <c r="C33">
        <v>-90.656099999999995</v>
      </c>
    </row>
    <row r="34" spans="2:3" x14ac:dyDescent="0.25">
      <c r="B34">
        <v>245.596</v>
      </c>
      <c r="C34">
        <v>-91.036799999999999</v>
      </c>
    </row>
    <row r="35" spans="2:3" x14ac:dyDescent="0.25">
      <c r="B35">
        <v>259.53399999999903</v>
      </c>
      <c r="C35">
        <v>-91.190699999999893</v>
      </c>
    </row>
    <row r="36" spans="2:3" x14ac:dyDescent="0.25">
      <c r="B36">
        <v>272.78800000000001</v>
      </c>
      <c r="C36">
        <v>-91.166399999999996</v>
      </c>
    </row>
    <row r="37" spans="2:3" x14ac:dyDescent="0.25">
      <c r="B37">
        <v>285.7</v>
      </c>
      <c r="C37">
        <v>-91.012500000000003</v>
      </c>
    </row>
    <row r="38" spans="2:3" x14ac:dyDescent="0.25">
      <c r="B38">
        <v>298.61200000000002</v>
      </c>
      <c r="C38">
        <v>-90.777600000000007</v>
      </c>
    </row>
    <row r="39" spans="2:3" x14ac:dyDescent="0.25">
      <c r="B39">
        <v>311.86599999999999</v>
      </c>
      <c r="C39">
        <v>-90.510299999999901</v>
      </c>
    </row>
    <row r="40" spans="2:3" x14ac:dyDescent="0.25">
      <c r="B40">
        <v>325.80399999999997</v>
      </c>
      <c r="C40">
        <v>-90.259200000000007</v>
      </c>
    </row>
    <row r="41" spans="2:3" x14ac:dyDescent="0.25">
      <c r="B41">
        <v>340.76799999999997</v>
      </c>
      <c r="C41">
        <v>-90.072900000000004</v>
      </c>
    </row>
    <row r="42" spans="2:3" x14ac:dyDescent="0.25">
      <c r="B42">
        <v>357.1</v>
      </c>
      <c r="C42">
        <v>-90</v>
      </c>
    </row>
    <row r="43" spans="2:3" x14ac:dyDescent="0.25">
      <c r="B43">
        <v>373.45909999999998</v>
      </c>
      <c r="C43">
        <v>-90.045900000000003</v>
      </c>
    </row>
    <row r="44" spans="2:3" x14ac:dyDescent="0.25">
      <c r="B44">
        <v>388.44479999999999</v>
      </c>
      <c r="C44">
        <v>-90.163200000000003</v>
      </c>
    </row>
    <row r="45" spans="2:3" x14ac:dyDescent="0.25">
      <c r="B45">
        <v>402.39969999999897</v>
      </c>
      <c r="C45">
        <v>-90.321299999999894</v>
      </c>
    </row>
    <row r="46" spans="2:3" x14ac:dyDescent="0.25">
      <c r="B46">
        <v>415.66640000000001</v>
      </c>
      <c r="C46">
        <v>-90.489599999999996</v>
      </c>
    </row>
    <row r="47" spans="2:3" x14ac:dyDescent="0.25">
      <c r="B47">
        <v>428.58749999999998</v>
      </c>
      <c r="C47">
        <v>-90.637500000000003</v>
      </c>
    </row>
    <row r="48" spans="2:3" x14ac:dyDescent="0.25">
      <c r="B48">
        <v>441.50560000000002</v>
      </c>
      <c r="C48">
        <v>-90.734399999999994</v>
      </c>
    </row>
    <row r="49" spans="2:3" x14ac:dyDescent="0.25">
      <c r="B49">
        <v>454.76329999999899</v>
      </c>
      <c r="C49">
        <v>-90.749699999999905</v>
      </c>
    </row>
    <row r="50" spans="2:3" x14ac:dyDescent="0.25">
      <c r="B50">
        <v>468.70319999999998</v>
      </c>
      <c r="C50">
        <v>-90.652799999999999</v>
      </c>
    </row>
    <row r="51" spans="2:3" x14ac:dyDescent="0.25">
      <c r="B51">
        <v>483.66789999999997</v>
      </c>
      <c r="C51">
        <v>-90.4131</v>
      </c>
    </row>
    <row r="52" spans="2:3" x14ac:dyDescent="0.25">
      <c r="B52">
        <v>500</v>
      </c>
      <c r="C52">
        <v>-90</v>
      </c>
    </row>
    <row r="53" spans="2:3" x14ac:dyDescent="0.25">
      <c r="B53">
        <v>516.33209999999997</v>
      </c>
      <c r="C53">
        <v>-89.448899999999995</v>
      </c>
    </row>
    <row r="54" spans="2:3" x14ac:dyDescent="0.25">
      <c r="B54">
        <v>531.29679999999996</v>
      </c>
      <c r="C54">
        <v>-88.819199999999995</v>
      </c>
    </row>
    <row r="55" spans="2:3" x14ac:dyDescent="0.25">
      <c r="B55">
        <v>545.23669999999902</v>
      </c>
      <c r="C55">
        <v>-88.116299999999896</v>
      </c>
    </row>
    <row r="56" spans="2:3" x14ac:dyDescent="0.25">
      <c r="B56">
        <v>558.49440000000004</v>
      </c>
      <c r="C56">
        <v>-87.345600000000005</v>
      </c>
    </row>
    <row r="57" spans="2:3" x14ac:dyDescent="0.25">
      <c r="B57">
        <v>571.41250000000002</v>
      </c>
      <c r="C57">
        <v>-86.512500000000003</v>
      </c>
    </row>
    <row r="58" spans="2:3" x14ac:dyDescent="0.25">
      <c r="B58">
        <v>584.33360000000005</v>
      </c>
      <c r="C58">
        <v>-85.622399999999999</v>
      </c>
    </row>
    <row r="59" spans="2:3" x14ac:dyDescent="0.25">
      <c r="B59">
        <v>597.60029999999995</v>
      </c>
      <c r="C59">
        <v>-84.680700000000002</v>
      </c>
    </row>
    <row r="60" spans="2:3" x14ac:dyDescent="0.25">
      <c r="B60">
        <v>611.55520000000001</v>
      </c>
      <c r="C60">
        <v>-83.692800000000005</v>
      </c>
    </row>
    <row r="61" spans="2:3" x14ac:dyDescent="0.25">
      <c r="B61">
        <v>626.54089999999997</v>
      </c>
      <c r="C61">
        <v>-82.664100000000005</v>
      </c>
    </row>
    <row r="62" spans="2:3" x14ac:dyDescent="0.25">
      <c r="B62">
        <v>642.9</v>
      </c>
      <c r="C62">
        <v>-81.599999999999994</v>
      </c>
    </row>
    <row r="63" spans="2:3" x14ac:dyDescent="0.25">
      <c r="B63">
        <v>659.23199999999997</v>
      </c>
      <c r="C63">
        <v>-80.423900000000003</v>
      </c>
    </row>
    <row r="64" spans="2:3" x14ac:dyDescent="0.25">
      <c r="B64">
        <v>674.19600000000003</v>
      </c>
      <c r="C64">
        <v>-79.151200000000003</v>
      </c>
    </row>
    <row r="65" spans="2:3" x14ac:dyDescent="0.25">
      <c r="B65">
        <v>688.13399999999899</v>
      </c>
      <c r="C65">
        <v>-77.835299999999904</v>
      </c>
    </row>
    <row r="66" spans="2:3" x14ac:dyDescent="0.25">
      <c r="B66">
        <v>701.38800000000003</v>
      </c>
      <c r="C66">
        <v>-76.529600000000002</v>
      </c>
    </row>
    <row r="67" spans="2:3" x14ac:dyDescent="0.25">
      <c r="B67">
        <v>714.3</v>
      </c>
      <c r="C67">
        <v>-75.287499999999994</v>
      </c>
    </row>
    <row r="68" spans="2:3" x14ac:dyDescent="0.25">
      <c r="B68">
        <v>727.21199999999999</v>
      </c>
      <c r="C68">
        <v>-74.162400000000005</v>
      </c>
    </row>
    <row r="69" spans="2:3" x14ac:dyDescent="0.25">
      <c r="B69">
        <v>740.46599999999899</v>
      </c>
      <c r="C69">
        <v>-73.207700000000003</v>
      </c>
    </row>
    <row r="70" spans="2:3" x14ac:dyDescent="0.25">
      <c r="B70">
        <v>754.404</v>
      </c>
      <c r="C70">
        <v>-72.476799999999997</v>
      </c>
    </row>
    <row r="71" spans="2:3" x14ac:dyDescent="0.25">
      <c r="B71">
        <v>769.36800000000005</v>
      </c>
      <c r="C71">
        <v>-72.023099999999999</v>
      </c>
    </row>
    <row r="72" spans="2:3" x14ac:dyDescent="0.25">
      <c r="B72">
        <v>785.7</v>
      </c>
      <c r="C72">
        <v>-71.900000000000006</v>
      </c>
    </row>
    <row r="73" spans="2:3" x14ac:dyDescent="0.25">
      <c r="B73">
        <v>802.4425</v>
      </c>
      <c r="C73">
        <v>-72.191500000000005</v>
      </c>
    </row>
    <row r="74" spans="2:3" x14ac:dyDescent="0.25">
      <c r="B74">
        <v>818.40800000000002</v>
      </c>
      <c r="C74">
        <v>-72.888000000000005</v>
      </c>
    </row>
    <row r="75" spans="2:3" x14ac:dyDescent="0.25">
      <c r="B75">
        <v>833.68349999999896</v>
      </c>
      <c r="C75">
        <v>-73.902499999999904</v>
      </c>
    </row>
    <row r="76" spans="2:3" x14ac:dyDescent="0.25">
      <c r="B76">
        <v>848.35599999999999</v>
      </c>
      <c r="C76">
        <v>-75.147999999999996</v>
      </c>
    </row>
    <row r="77" spans="2:3" x14ac:dyDescent="0.25">
      <c r="B77">
        <v>862.51250000000005</v>
      </c>
      <c r="C77">
        <v>-76.537499999999994</v>
      </c>
    </row>
    <row r="78" spans="2:3" x14ac:dyDescent="0.25">
      <c r="B78">
        <v>876.24</v>
      </c>
      <c r="C78">
        <v>-77.983999999999995</v>
      </c>
    </row>
    <row r="79" spans="2:3" x14ac:dyDescent="0.25">
      <c r="B79">
        <v>889.62549999999999</v>
      </c>
      <c r="C79">
        <v>-79.400499999999994</v>
      </c>
    </row>
    <row r="80" spans="2:3" x14ac:dyDescent="0.25">
      <c r="B80">
        <v>902.75599999999997</v>
      </c>
      <c r="C80">
        <v>-80.7</v>
      </c>
    </row>
    <row r="81" spans="2:3" x14ac:dyDescent="0.25">
      <c r="B81">
        <v>915.71849999999995</v>
      </c>
      <c r="C81">
        <v>-81.795500000000004</v>
      </c>
    </row>
    <row r="82" spans="2:3" x14ac:dyDescent="0.25">
      <c r="B82">
        <v>928.6</v>
      </c>
      <c r="C82">
        <v>-82.6</v>
      </c>
    </row>
    <row r="83" spans="2:3" x14ac:dyDescent="0.25">
      <c r="B83">
        <v>940.61350000000004</v>
      </c>
      <c r="C83">
        <v>-83.0428</v>
      </c>
    </row>
    <row r="84" spans="2:3" x14ac:dyDescent="0.25">
      <c r="B84">
        <v>951.08799999999997</v>
      </c>
      <c r="C84">
        <v>-83.118399999999994</v>
      </c>
    </row>
    <row r="85" spans="2:3" x14ac:dyDescent="0.25">
      <c r="B85">
        <v>960.19449999999904</v>
      </c>
      <c r="C85">
        <v>-82.927599999999899</v>
      </c>
    </row>
    <row r="86" spans="2:3" x14ac:dyDescent="0.25">
      <c r="B86">
        <v>968.10400000000004</v>
      </c>
      <c r="C86">
        <v>-82.571200000000005</v>
      </c>
    </row>
    <row r="87" spans="2:3" x14ac:dyDescent="0.25">
      <c r="B87">
        <v>974.98749999999995</v>
      </c>
      <c r="C87">
        <v>-82.15</v>
      </c>
    </row>
    <row r="88" spans="2:3" x14ac:dyDescent="0.25">
      <c r="B88">
        <v>981.01599999999996</v>
      </c>
      <c r="C88">
        <v>-81.764799999999994</v>
      </c>
    </row>
    <row r="89" spans="2:3" x14ac:dyDescent="0.25">
      <c r="B89">
        <v>986.3605</v>
      </c>
      <c r="C89">
        <v>-81.516399999999905</v>
      </c>
    </row>
    <row r="90" spans="2:3" x14ac:dyDescent="0.25">
      <c r="B90">
        <v>991.19200000000001</v>
      </c>
      <c r="C90">
        <v>-81.505600000000001</v>
      </c>
    </row>
    <row r="91" spans="2:3" x14ac:dyDescent="0.25">
      <c r="B91">
        <v>995.68150000000003</v>
      </c>
      <c r="C91">
        <v>-81.833200000000005</v>
      </c>
    </row>
    <row r="92" spans="2:3" x14ac:dyDescent="0.25">
      <c r="B92">
        <v>1000</v>
      </c>
      <c r="C92">
        <v>-82.6</v>
      </c>
    </row>
    <row r="93" spans="2:3" x14ac:dyDescent="0.25">
      <c r="B93">
        <v>1003.4749</v>
      </c>
      <c r="C93">
        <v>-83.843199999999996</v>
      </c>
    </row>
    <row r="94" spans="2:3" x14ac:dyDescent="0.25">
      <c r="B94">
        <v>1005.4912</v>
      </c>
      <c r="C94">
        <v>-85.417599999999993</v>
      </c>
    </row>
    <row r="95" spans="2:3" x14ac:dyDescent="0.25">
      <c r="B95">
        <v>1006.30629999999</v>
      </c>
      <c r="C95">
        <v>-87.240399999999894</v>
      </c>
    </row>
    <row r="96" spans="2:3" x14ac:dyDescent="0.25">
      <c r="B96">
        <v>1006.1776</v>
      </c>
      <c r="C96">
        <v>-89.228800000000007</v>
      </c>
    </row>
    <row r="97" spans="2:3" x14ac:dyDescent="0.25">
      <c r="B97">
        <v>1005.3625</v>
      </c>
      <c r="C97">
        <v>-91.3</v>
      </c>
    </row>
    <row r="98" spans="2:3" x14ac:dyDescent="0.25">
      <c r="B98">
        <v>1004.1184</v>
      </c>
      <c r="C98">
        <v>-93.371200000000002</v>
      </c>
    </row>
    <row r="99" spans="2:3" x14ac:dyDescent="0.25">
      <c r="B99">
        <v>1002.7027</v>
      </c>
      <c r="C99">
        <v>-95.3596</v>
      </c>
    </row>
    <row r="100" spans="2:3" x14ac:dyDescent="0.25">
      <c r="B100">
        <v>1001.3728</v>
      </c>
      <c r="C100">
        <v>-97.182400000000001</v>
      </c>
    </row>
    <row r="101" spans="2:3" x14ac:dyDescent="0.25">
      <c r="B101">
        <v>1000.3861000000001</v>
      </c>
      <c r="C101">
        <v>-98.756799999999998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Le Calloch</dc:creator>
  <cp:lastModifiedBy>Antoine Le Calloch</cp:lastModifiedBy>
  <dcterms:created xsi:type="dcterms:W3CDTF">2024-03-10T21:58:58Z</dcterms:created>
  <dcterms:modified xsi:type="dcterms:W3CDTF">2024-03-11T00:20:36Z</dcterms:modified>
</cp:coreProperties>
</file>