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e0b09970218a64/Projects/Autonomie RAM/BatteryCurrent/"/>
    </mc:Choice>
  </mc:AlternateContent>
  <xr:revisionPtr revIDLastSave="1" documentId="8_{BE1D8C51-0325-42D4-92BA-EBDA6328BFAE}" xr6:coauthVersionLast="47" xr6:coauthVersionMax="47" xr10:uidLastSave="{707A18C3-A9B8-4EE9-B533-DBEF0B9CDD53}"/>
  <bookViews>
    <workbookView xWindow="20445" yWindow="8400" windowWidth="16185" windowHeight="12120" xr2:uid="{D96A8E7D-5884-4797-A990-FD50B68563D6}"/>
  </bookViews>
  <sheets>
    <sheet name="0x6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'0x65'!$A$1:$A$14</c:f>
              <c:numCache>
                <c:formatCode>General</c:formatCode>
                <c:ptCount val="14"/>
                <c:pt idx="0">
                  <c:v>0</c:v>
                </c:pt>
                <c:pt idx="1">
                  <c:v>500</c:v>
                </c:pt>
                <c:pt idx="2">
                  <c:v>1001</c:v>
                </c:pt>
                <c:pt idx="3">
                  <c:v>2004</c:v>
                </c:pt>
                <c:pt idx="4">
                  <c:v>3005</c:v>
                </c:pt>
                <c:pt idx="5">
                  <c:v>4000</c:v>
                </c:pt>
                <c:pt idx="6">
                  <c:v>5001</c:v>
                </c:pt>
                <c:pt idx="7">
                  <c:v>-500</c:v>
                </c:pt>
                <c:pt idx="8">
                  <c:v>-1002</c:v>
                </c:pt>
                <c:pt idx="9">
                  <c:v>-2004</c:v>
                </c:pt>
                <c:pt idx="10">
                  <c:v>-3004</c:v>
                </c:pt>
                <c:pt idx="11">
                  <c:v>-4000</c:v>
                </c:pt>
                <c:pt idx="12">
                  <c:v>-5001</c:v>
                </c:pt>
              </c:numCache>
            </c:numRef>
          </c:xVal>
          <c:yVal>
            <c:numRef>
              <c:f>'0x65'!$B$1:$B$14</c:f>
              <c:numCache>
                <c:formatCode>General</c:formatCode>
                <c:ptCount val="14"/>
                <c:pt idx="0">
                  <c:v>0</c:v>
                </c:pt>
                <c:pt idx="1">
                  <c:v>165.5</c:v>
                </c:pt>
                <c:pt idx="2">
                  <c:v>329.5</c:v>
                </c:pt>
                <c:pt idx="3">
                  <c:v>657</c:v>
                </c:pt>
                <c:pt idx="4">
                  <c:v>985</c:v>
                </c:pt>
                <c:pt idx="5">
                  <c:v>1310.5</c:v>
                </c:pt>
                <c:pt idx="6">
                  <c:v>1639</c:v>
                </c:pt>
                <c:pt idx="7">
                  <c:v>-163.5</c:v>
                </c:pt>
                <c:pt idx="8">
                  <c:v>-327</c:v>
                </c:pt>
                <c:pt idx="9">
                  <c:v>-655.5</c:v>
                </c:pt>
                <c:pt idx="10">
                  <c:v>-984</c:v>
                </c:pt>
                <c:pt idx="11">
                  <c:v>-1309.5</c:v>
                </c:pt>
                <c:pt idx="12">
                  <c:v>-1638.5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C4-43F9-86B8-3654A5DBF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705248"/>
        <c:axId val="1301696608"/>
      </c:scatterChart>
      <c:valAx>
        <c:axId val="130170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1696608"/>
        <c:crosses val="autoZero"/>
        <c:crossBetween val="midCat"/>
      </c:valAx>
      <c:valAx>
        <c:axId val="130169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170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1</xdr:row>
      <xdr:rowOff>52386</xdr:rowOff>
    </xdr:from>
    <xdr:to>
      <xdr:col>10</xdr:col>
      <xdr:colOff>314325</xdr:colOff>
      <xdr:row>19</xdr:row>
      <xdr:rowOff>152399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A1754B9-E2EF-9512-F383-385F9F431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A9133-21B6-46E3-BFCF-C9223958E5D1}">
  <dimension ref="A1:B13"/>
  <sheetViews>
    <sheetView tabSelected="1" workbookViewId="0">
      <selection activeCell="B14" sqref="B14"/>
    </sheetView>
  </sheetViews>
  <sheetFormatPr baseColWidth="10"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500</v>
      </c>
      <c r="B2">
        <v>165.5</v>
      </c>
    </row>
    <row r="3" spans="1:2" x14ac:dyDescent="0.25">
      <c r="A3">
        <v>1001</v>
      </c>
      <c r="B3">
        <v>329.5</v>
      </c>
    </row>
    <row r="4" spans="1:2" x14ac:dyDescent="0.25">
      <c r="A4">
        <v>2004</v>
      </c>
      <c r="B4">
        <v>657</v>
      </c>
    </row>
    <row r="5" spans="1:2" x14ac:dyDescent="0.25">
      <c r="A5">
        <v>3005</v>
      </c>
      <c r="B5">
        <v>985</v>
      </c>
    </row>
    <row r="6" spans="1:2" x14ac:dyDescent="0.25">
      <c r="A6">
        <v>4000</v>
      </c>
      <c r="B6">
        <v>1310.5</v>
      </c>
    </row>
    <row r="7" spans="1:2" x14ac:dyDescent="0.25">
      <c r="A7">
        <v>5001</v>
      </c>
      <c r="B7">
        <v>1639</v>
      </c>
    </row>
    <row r="8" spans="1:2" x14ac:dyDescent="0.25">
      <c r="A8">
        <v>-500</v>
      </c>
      <c r="B8">
        <v>-163.5</v>
      </c>
    </row>
    <row r="9" spans="1:2" x14ac:dyDescent="0.25">
      <c r="A9">
        <v>-1002</v>
      </c>
      <c r="B9">
        <v>-327</v>
      </c>
    </row>
    <row r="10" spans="1:2" x14ac:dyDescent="0.25">
      <c r="A10">
        <v>-2004</v>
      </c>
      <c r="B10">
        <v>-655.5</v>
      </c>
    </row>
    <row r="11" spans="1:2" x14ac:dyDescent="0.25">
      <c r="A11">
        <v>-3004</v>
      </c>
      <c r="B11">
        <v>-984</v>
      </c>
    </row>
    <row r="12" spans="1:2" x14ac:dyDescent="0.25">
      <c r="A12">
        <v>-4000</v>
      </c>
      <c r="B12">
        <v>-1309.5</v>
      </c>
    </row>
    <row r="13" spans="1:2" x14ac:dyDescent="0.25">
      <c r="A13">
        <v>-5001</v>
      </c>
      <c r="B13">
        <v>-1638.5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0x65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RICHARD</dc:creator>
  <cp:lastModifiedBy>Antoine RICHARD</cp:lastModifiedBy>
  <dcterms:created xsi:type="dcterms:W3CDTF">2024-04-01T08:33:50Z</dcterms:created>
  <dcterms:modified xsi:type="dcterms:W3CDTF">2024-04-01T09:08:22Z</dcterms:modified>
</cp:coreProperties>
</file>