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28BD3F1F-4C4F-4D74-88E7-14A36B17F2CC}" xr6:coauthVersionLast="47" xr6:coauthVersionMax="47" xr10:uidLastSave="{00000000-0000-0000-0000-000000000000}"/>
  <bookViews>
    <workbookView xWindow="-108" yWindow="-108" windowWidth="23256" windowHeight="13176" xr2:uid="{F021B7A4-D225-40FD-9D64-7AA422F34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<sst xmlns="http://schemas.openxmlformats.org/spreadsheetml/2006/main" count="2" uniqueCount="2">
  <si>
    <t>Trial</t>
  </si>
  <si>
    <t>Success?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</si>
</sst>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for Subject in First-Time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C-4A86-8FAA-E0B6DF56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80032"/>
        <c:axId val="1830777120"/>
      </c:barChart>
      <c:catAx>
        <c:axId val="183078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77120"/>
        <c:crosses val="autoZero"/>
        <c:auto val="1"/>
        <c:lblAlgn val="ctr"/>
        <c:lblOffset val="100"/>
        <c:noMultiLvlLbl val="0"/>
      </c:catAx>
      <c:valAx>
        <c:axId val="1830777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10</xdr:col>
      <xdr:colOff>312420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0D9412-3F2C-480F-AA48-2BA81C1F0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FD6B-D169-4E18-A6DF-0B9BB43BA251}">
  <dimension ref="A1:B10"/>
  <sheetViews>
    <sheetView tabSelected="1" workbookViewId="0">
      <selection activeCell="J26" sqref="J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0</v>
      </c>
    </row>
    <row r="10" spans="1:2" x14ac:dyDescent="0.3">
      <c r="B10">
        <f>SUM(B2:B9)/8</f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Alcala</dc:creator>
  <cp:lastModifiedBy>Anton Alcala</cp:lastModifiedBy>
  <dcterms:created xsi:type="dcterms:W3CDTF">2022-03-11T04:05:19Z</dcterms:created>
  <dcterms:modified xsi:type="dcterms:W3CDTF">2022-03-11T20:34:20Z</dcterms:modified>
</cp:coreProperties>
</file>