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PSC319\assignment1\"/>
    </mc:Choice>
  </mc:AlternateContent>
  <xr:revisionPtr revIDLastSave="0" documentId="13_ncr:1_{3FCB1FE4-A7DC-4A8F-A36C-9C72E45407C4}" xr6:coauthVersionLast="40" xr6:coauthVersionMax="40" xr10:uidLastSave="{00000000-0000-0000-0000-000000000000}"/>
  <bookViews>
    <workbookView xWindow="0" yWindow="0" windowWidth="11357" windowHeight="7251" xr2:uid="{02E1EF1C-164D-4F3D-B824-11E97D1CE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<sst xmlns="http://schemas.openxmlformats.org/spreadsheetml/2006/main" count="1" uniqueCount="1">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</sst>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Recursive</a:t>
            </a:r>
            <a:r>
              <a:rPr lang="en-CA" baseline="0"/>
              <a:t> Algorithm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Sheet1!$B$1:$B$45</c:f>
              <c:numCache>
                <c:formatCode>General</c:formatCode>
                <c:ptCount val="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4B-4B49-9824-38A62B317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44688"/>
        <c:axId val="348245344"/>
      </c:scatterChart>
      <c:valAx>
        <c:axId val="34824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245344"/>
        <c:crosses val="autoZero"/>
        <c:crossBetween val="midCat"/>
      </c:valAx>
      <c:valAx>
        <c:axId val="3482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Taken (ns)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24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Loop</a:t>
            </a:r>
            <a:r>
              <a:rPr lang="en-CA" baseline="0"/>
              <a:t> Algorithm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Sheet1!$E$1:$E$100</c:f>
              <c:numCache>
                <c:formatCode>General</c:formatCode>
                <c:ptCount val="10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  <c:pt idx="73">
                  <c:v>74000000</c:v>
                </c:pt>
                <c:pt idx="74">
                  <c:v>75000000</c:v>
                </c:pt>
                <c:pt idx="75">
                  <c:v>76000000</c:v>
                </c:pt>
                <c:pt idx="76">
                  <c:v>77000000</c:v>
                </c:pt>
                <c:pt idx="77">
                  <c:v>78000000</c:v>
                </c:pt>
                <c:pt idx="78">
                  <c:v>79000000</c:v>
                </c:pt>
                <c:pt idx="79">
                  <c:v>80000000</c:v>
                </c:pt>
                <c:pt idx="80">
                  <c:v>81000000</c:v>
                </c:pt>
                <c:pt idx="81">
                  <c:v>82000000</c:v>
                </c:pt>
                <c:pt idx="82">
                  <c:v>83000000</c:v>
                </c:pt>
                <c:pt idx="83">
                  <c:v>84000000</c:v>
                </c:pt>
                <c:pt idx="84">
                  <c:v>85000000</c:v>
                </c:pt>
                <c:pt idx="85">
                  <c:v>86000000</c:v>
                </c:pt>
                <c:pt idx="86">
                  <c:v>87000000</c:v>
                </c:pt>
                <c:pt idx="87">
                  <c:v>88000000</c:v>
                </c:pt>
                <c:pt idx="88">
                  <c:v>89000000</c:v>
                </c:pt>
                <c:pt idx="89">
                  <c:v>90000000</c:v>
                </c:pt>
                <c:pt idx="90">
                  <c:v>91000000</c:v>
                </c:pt>
                <c:pt idx="91">
                  <c:v>92000000</c:v>
                </c:pt>
                <c:pt idx="92">
                  <c:v>93000000</c:v>
                </c:pt>
                <c:pt idx="93">
                  <c:v>94000000</c:v>
                </c:pt>
                <c:pt idx="94">
                  <c:v>95000000</c:v>
                </c:pt>
                <c:pt idx="95">
                  <c:v>96000000</c:v>
                </c:pt>
                <c:pt idx="96">
                  <c:v>97000000</c:v>
                </c:pt>
                <c:pt idx="97">
                  <c:v>98000000</c:v>
                </c:pt>
                <c:pt idx="98">
                  <c:v>99000000</c:v>
                </c:pt>
                <c:pt idx="99">
                  <c:v>100000000</c:v>
                </c:pt>
              </c:numCache>
            </c:numRef>
          </c:xVal>
          <c:yVal>
            <c:numRef>
              <c:f>Sheet1!$F$1:$F$1001</c:f>
              <c:numCache>
                <c:formatCode>General</c:formatCode>
                <c:ptCount val="1001"/>
                <c:pt idx="0">
                  <c:v>3428507</c:v>
                </c:pt>
                <c:pt idx="1">
                  <c:v>2463996</c:v>
                </c:pt>
                <c:pt idx="2">
                  <c:v>1531485</c:v>
                </c:pt>
                <c:pt idx="3">
                  <c:v>1617228</c:v>
                </c:pt>
                <c:pt idx="4">
                  <c:v>2012715</c:v>
                </c:pt>
                <c:pt idx="5">
                  <c:v>2397945</c:v>
                </c:pt>
                <c:pt idx="6">
                  <c:v>2985020</c:v>
                </c:pt>
                <c:pt idx="7">
                  <c:v>3472815</c:v>
                </c:pt>
                <c:pt idx="8">
                  <c:v>3734147</c:v>
                </c:pt>
                <c:pt idx="9">
                  <c:v>4146454</c:v>
                </c:pt>
                <c:pt idx="10">
                  <c:v>4788505</c:v>
                </c:pt>
                <c:pt idx="11">
                  <c:v>5425632</c:v>
                </c:pt>
                <c:pt idx="12">
                  <c:v>5280402</c:v>
                </c:pt>
                <c:pt idx="13">
                  <c:v>5905221</c:v>
                </c:pt>
                <c:pt idx="14">
                  <c:v>6073836</c:v>
                </c:pt>
                <c:pt idx="15">
                  <c:v>6483682</c:v>
                </c:pt>
                <c:pt idx="16">
                  <c:v>7236500</c:v>
                </c:pt>
                <c:pt idx="17">
                  <c:v>7311168</c:v>
                </c:pt>
                <c:pt idx="18">
                  <c:v>8078345</c:v>
                </c:pt>
                <c:pt idx="19">
                  <c:v>8022961</c:v>
                </c:pt>
                <c:pt idx="20">
                  <c:v>8876293</c:v>
                </c:pt>
                <c:pt idx="21">
                  <c:v>8878344</c:v>
                </c:pt>
                <c:pt idx="22">
                  <c:v>9439575</c:v>
                </c:pt>
                <c:pt idx="23">
                  <c:v>9474036</c:v>
                </c:pt>
                <c:pt idx="24">
                  <c:v>10325316</c:v>
                </c:pt>
                <c:pt idx="25">
                  <c:v>10920187</c:v>
                </c:pt>
                <c:pt idx="26">
                  <c:v>10852495</c:v>
                </c:pt>
                <c:pt idx="27">
                  <c:v>11612289</c:v>
                </c:pt>
                <c:pt idx="28">
                  <c:v>11970032</c:v>
                </c:pt>
                <c:pt idx="29">
                  <c:v>12378237</c:v>
                </c:pt>
                <c:pt idx="30">
                  <c:v>12740903</c:v>
                </c:pt>
                <c:pt idx="31">
                  <c:v>13167978</c:v>
                </c:pt>
                <c:pt idx="32">
                  <c:v>13345620</c:v>
                </c:pt>
                <c:pt idx="33">
                  <c:v>13891260</c:v>
                </c:pt>
                <c:pt idx="34">
                  <c:v>14181310</c:v>
                </c:pt>
                <c:pt idx="35">
                  <c:v>15181923</c:v>
                </c:pt>
                <c:pt idx="36">
                  <c:v>15111770</c:v>
                </c:pt>
                <c:pt idx="37">
                  <c:v>15582744</c:v>
                </c:pt>
                <c:pt idx="38">
                  <c:v>15679975</c:v>
                </c:pt>
                <c:pt idx="39">
                  <c:v>16222332</c:v>
                </c:pt>
                <c:pt idx="40">
                  <c:v>16821716</c:v>
                </c:pt>
                <c:pt idx="41">
                  <c:v>17477715</c:v>
                </c:pt>
                <c:pt idx="42">
                  <c:v>17898227</c:v>
                </c:pt>
                <c:pt idx="43">
                  <c:v>17817817</c:v>
                </c:pt>
                <c:pt idx="44">
                  <c:v>18244483</c:v>
                </c:pt>
                <c:pt idx="45">
                  <c:v>18830328</c:v>
                </c:pt>
                <c:pt idx="46">
                  <c:v>19048995</c:v>
                </c:pt>
                <c:pt idx="47">
                  <c:v>19238943</c:v>
                </c:pt>
                <c:pt idx="48">
                  <c:v>20142736</c:v>
                </c:pt>
                <c:pt idx="49">
                  <c:v>24901703</c:v>
                </c:pt>
                <c:pt idx="50">
                  <c:v>21798529</c:v>
                </c:pt>
                <c:pt idx="51">
                  <c:v>27575749</c:v>
                </c:pt>
                <c:pt idx="52">
                  <c:v>21830528</c:v>
                </c:pt>
                <c:pt idx="53">
                  <c:v>22518527</c:v>
                </c:pt>
                <c:pt idx="54">
                  <c:v>23365295</c:v>
                </c:pt>
                <c:pt idx="55">
                  <c:v>22943141</c:v>
                </c:pt>
                <c:pt idx="56">
                  <c:v>24052883</c:v>
                </c:pt>
                <c:pt idx="57">
                  <c:v>32453280</c:v>
                </c:pt>
                <c:pt idx="58">
                  <c:v>38793372</c:v>
                </c:pt>
                <c:pt idx="59">
                  <c:v>26068060</c:v>
                </c:pt>
                <c:pt idx="60">
                  <c:v>33119945</c:v>
                </c:pt>
                <c:pt idx="61">
                  <c:v>26362213</c:v>
                </c:pt>
                <c:pt idx="62">
                  <c:v>30332669</c:v>
                </c:pt>
                <c:pt idx="63">
                  <c:v>29285285</c:v>
                </c:pt>
                <c:pt idx="64">
                  <c:v>28934517</c:v>
                </c:pt>
                <c:pt idx="65">
                  <c:v>28008569</c:v>
                </c:pt>
                <c:pt idx="66">
                  <c:v>29168362</c:v>
                </c:pt>
                <c:pt idx="67">
                  <c:v>29551952</c:v>
                </c:pt>
                <c:pt idx="68">
                  <c:v>28887337</c:v>
                </c:pt>
                <c:pt idx="69">
                  <c:v>29164671</c:v>
                </c:pt>
                <c:pt idx="70">
                  <c:v>33862509</c:v>
                </c:pt>
                <c:pt idx="71">
                  <c:v>32204254</c:v>
                </c:pt>
                <c:pt idx="72">
                  <c:v>37095324</c:v>
                </c:pt>
                <c:pt idx="73">
                  <c:v>32125896</c:v>
                </c:pt>
                <c:pt idx="74">
                  <c:v>33437894</c:v>
                </c:pt>
                <c:pt idx="75">
                  <c:v>39341063</c:v>
                </c:pt>
                <c:pt idx="76">
                  <c:v>37878502</c:v>
                </c:pt>
                <c:pt idx="77">
                  <c:v>37007529</c:v>
                </c:pt>
                <c:pt idx="78">
                  <c:v>36197684</c:v>
                </c:pt>
                <c:pt idx="79">
                  <c:v>35005481</c:v>
                </c:pt>
                <c:pt idx="80">
                  <c:v>35437480</c:v>
                </c:pt>
                <c:pt idx="81">
                  <c:v>35203224</c:v>
                </c:pt>
                <c:pt idx="82">
                  <c:v>36637068</c:v>
                </c:pt>
                <c:pt idx="83">
                  <c:v>36093069</c:v>
                </c:pt>
                <c:pt idx="84">
                  <c:v>36548453</c:v>
                </c:pt>
                <c:pt idx="85">
                  <c:v>36454915</c:v>
                </c:pt>
                <c:pt idx="86">
                  <c:v>36980042</c:v>
                </c:pt>
                <c:pt idx="87">
                  <c:v>36440966</c:v>
                </c:pt>
                <c:pt idx="88">
                  <c:v>37514606</c:v>
                </c:pt>
                <c:pt idx="89">
                  <c:v>36866401</c:v>
                </c:pt>
                <c:pt idx="90">
                  <c:v>39168346</c:v>
                </c:pt>
                <c:pt idx="91">
                  <c:v>38949680</c:v>
                </c:pt>
                <c:pt idx="92">
                  <c:v>38486090</c:v>
                </c:pt>
                <c:pt idx="93">
                  <c:v>40099626</c:v>
                </c:pt>
                <c:pt idx="94">
                  <c:v>38268245</c:v>
                </c:pt>
                <c:pt idx="95">
                  <c:v>54793346</c:v>
                </c:pt>
                <c:pt idx="96">
                  <c:v>57952315</c:v>
                </c:pt>
                <c:pt idx="97">
                  <c:v>56234164</c:v>
                </c:pt>
                <c:pt idx="98">
                  <c:v>40297370</c:v>
                </c:pt>
                <c:pt idx="99">
                  <c:v>40580857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C-4992-9271-EBE64D64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91104"/>
        <c:axId val="546591760"/>
      </c:scatterChart>
      <c:valAx>
        <c:axId val="54659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91760"/>
        <c:crosses val="autoZero"/>
        <c:crossBetween val="midCat"/>
      </c:valAx>
      <c:valAx>
        <c:axId val="5465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Taken</a:t>
                </a:r>
                <a:r>
                  <a:rPr lang="en-CA" baseline="0"/>
                  <a:t>  (ns)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9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Matrix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Sheet1!$C$1:$C$2000</c:f>
              <c:numCache>
                <c:formatCode>General</c:formatCode>
                <c:ptCount val="200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  <c:pt idx="73">
                  <c:v>74000000</c:v>
                </c:pt>
                <c:pt idx="74">
                  <c:v>75000000</c:v>
                </c:pt>
                <c:pt idx="75">
                  <c:v>76000000</c:v>
                </c:pt>
                <c:pt idx="76">
                  <c:v>77000000</c:v>
                </c:pt>
                <c:pt idx="77">
                  <c:v>78000000</c:v>
                </c:pt>
                <c:pt idx="78">
                  <c:v>79000000</c:v>
                </c:pt>
                <c:pt idx="79">
                  <c:v>80000000</c:v>
                </c:pt>
                <c:pt idx="80">
                  <c:v>81000000</c:v>
                </c:pt>
                <c:pt idx="81">
                  <c:v>82000000</c:v>
                </c:pt>
                <c:pt idx="82">
                  <c:v>83000000</c:v>
                </c:pt>
                <c:pt idx="83">
                  <c:v>84000000</c:v>
                </c:pt>
                <c:pt idx="84">
                  <c:v>85000000</c:v>
                </c:pt>
                <c:pt idx="85">
                  <c:v>86000000</c:v>
                </c:pt>
                <c:pt idx="86">
                  <c:v>87000000</c:v>
                </c:pt>
                <c:pt idx="87">
                  <c:v>88000000</c:v>
                </c:pt>
                <c:pt idx="88">
                  <c:v>89000000</c:v>
                </c:pt>
                <c:pt idx="89">
                  <c:v>90000000</c:v>
                </c:pt>
                <c:pt idx="90">
                  <c:v>91000000</c:v>
                </c:pt>
                <c:pt idx="91">
                  <c:v>92000000</c:v>
                </c:pt>
                <c:pt idx="92">
                  <c:v>93000000</c:v>
                </c:pt>
                <c:pt idx="93">
                  <c:v>94000000</c:v>
                </c:pt>
                <c:pt idx="94">
                  <c:v>95000000</c:v>
                </c:pt>
                <c:pt idx="95">
                  <c:v>96000000</c:v>
                </c:pt>
                <c:pt idx="96">
                  <c:v>97000000</c:v>
                </c:pt>
                <c:pt idx="97">
                  <c:v>98000000</c:v>
                </c:pt>
                <c:pt idx="98">
                  <c:v>99000000</c:v>
                </c:pt>
                <c:pt idx="99">
                  <c:v>100000000</c:v>
                </c:pt>
                <c:pt idx="100">
                  <c:v>101000000</c:v>
                </c:pt>
                <c:pt idx="101">
                  <c:v>102000000</c:v>
                </c:pt>
                <c:pt idx="102">
                  <c:v>103000000</c:v>
                </c:pt>
                <c:pt idx="103">
                  <c:v>104000000</c:v>
                </c:pt>
                <c:pt idx="104">
                  <c:v>105000000</c:v>
                </c:pt>
                <c:pt idx="105">
                  <c:v>106000000</c:v>
                </c:pt>
                <c:pt idx="106">
                  <c:v>107000000</c:v>
                </c:pt>
                <c:pt idx="107">
                  <c:v>108000000</c:v>
                </c:pt>
                <c:pt idx="108">
                  <c:v>109000000</c:v>
                </c:pt>
                <c:pt idx="109">
                  <c:v>110000000</c:v>
                </c:pt>
                <c:pt idx="110">
                  <c:v>111000000</c:v>
                </c:pt>
                <c:pt idx="111">
                  <c:v>112000000</c:v>
                </c:pt>
                <c:pt idx="112">
                  <c:v>113000000</c:v>
                </c:pt>
                <c:pt idx="113">
                  <c:v>114000000</c:v>
                </c:pt>
                <c:pt idx="114">
                  <c:v>115000000</c:v>
                </c:pt>
                <c:pt idx="115">
                  <c:v>116000000</c:v>
                </c:pt>
                <c:pt idx="116">
                  <c:v>117000000</c:v>
                </c:pt>
                <c:pt idx="117">
                  <c:v>118000000</c:v>
                </c:pt>
                <c:pt idx="118">
                  <c:v>119000000</c:v>
                </c:pt>
                <c:pt idx="119">
                  <c:v>120000000</c:v>
                </c:pt>
                <c:pt idx="120">
                  <c:v>121000000</c:v>
                </c:pt>
                <c:pt idx="121">
                  <c:v>122000000</c:v>
                </c:pt>
                <c:pt idx="122">
                  <c:v>123000000</c:v>
                </c:pt>
                <c:pt idx="123">
                  <c:v>124000000</c:v>
                </c:pt>
                <c:pt idx="124">
                  <c:v>125000000</c:v>
                </c:pt>
                <c:pt idx="125">
                  <c:v>126000000</c:v>
                </c:pt>
                <c:pt idx="126">
                  <c:v>127000000</c:v>
                </c:pt>
                <c:pt idx="127">
                  <c:v>128000000</c:v>
                </c:pt>
                <c:pt idx="128">
                  <c:v>129000000</c:v>
                </c:pt>
                <c:pt idx="129">
                  <c:v>130000000</c:v>
                </c:pt>
                <c:pt idx="130">
                  <c:v>131000000</c:v>
                </c:pt>
                <c:pt idx="131">
                  <c:v>132000000</c:v>
                </c:pt>
                <c:pt idx="132">
                  <c:v>133000000</c:v>
                </c:pt>
                <c:pt idx="133">
                  <c:v>134000000</c:v>
                </c:pt>
                <c:pt idx="134">
                  <c:v>135000000</c:v>
                </c:pt>
                <c:pt idx="135">
                  <c:v>136000000</c:v>
                </c:pt>
                <c:pt idx="136">
                  <c:v>137000000</c:v>
                </c:pt>
                <c:pt idx="137">
                  <c:v>138000000</c:v>
                </c:pt>
                <c:pt idx="138">
                  <c:v>139000000</c:v>
                </c:pt>
                <c:pt idx="139">
                  <c:v>140000000</c:v>
                </c:pt>
                <c:pt idx="140">
                  <c:v>141000000</c:v>
                </c:pt>
                <c:pt idx="141">
                  <c:v>142000000</c:v>
                </c:pt>
                <c:pt idx="142">
                  <c:v>143000000</c:v>
                </c:pt>
                <c:pt idx="143">
                  <c:v>144000000</c:v>
                </c:pt>
                <c:pt idx="144">
                  <c:v>145000000</c:v>
                </c:pt>
                <c:pt idx="145">
                  <c:v>146000000</c:v>
                </c:pt>
                <c:pt idx="146">
                  <c:v>147000000</c:v>
                </c:pt>
                <c:pt idx="147">
                  <c:v>148000000</c:v>
                </c:pt>
                <c:pt idx="148">
                  <c:v>149000000</c:v>
                </c:pt>
                <c:pt idx="149">
                  <c:v>150000000</c:v>
                </c:pt>
                <c:pt idx="150">
                  <c:v>151000000</c:v>
                </c:pt>
                <c:pt idx="151">
                  <c:v>152000000</c:v>
                </c:pt>
                <c:pt idx="152">
                  <c:v>153000000</c:v>
                </c:pt>
                <c:pt idx="153">
                  <c:v>154000000</c:v>
                </c:pt>
                <c:pt idx="154">
                  <c:v>155000000</c:v>
                </c:pt>
                <c:pt idx="155">
                  <c:v>156000000</c:v>
                </c:pt>
                <c:pt idx="156">
                  <c:v>157000000</c:v>
                </c:pt>
                <c:pt idx="157">
                  <c:v>158000000</c:v>
                </c:pt>
                <c:pt idx="158">
                  <c:v>159000000</c:v>
                </c:pt>
                <c:pt idx="159">
                  <c:v>160000000</c:v>
                </c:pt>
                <c:pt idx="160">
                  <c:v>161000000</c:v>
                </c:pt>
                <c:pt idx="161">
                  <c:v>162000000</c:v>
                </c:pt>
                <c:pt idx="162">
                  <c:v>163000000</c:v>
                </c:pt>
                <c:pt idx="163">
                  <c:v>164000000</c:v>
                </c:pt>
                <c:pt idx="164">
                  <c:v>165000000</c:v>
                </c:pt>
                <c:pt idx="165">
                  <c:v>166000000</c:v>
                </c:pt>
                <c:pt idx="166">
                  <c:v>167000000</c:v>
                </c:pt>
                <c:pt idx="167">
                  <c:v>168000000</c:v>
                </c:pt>
                <c:pt idx="168">
                  <c:v>169000000</c:v>
                </c:pt>
                <c:pt idx="169">
                  <c:v>170000000</c:v>
                </c:pt>
                <c:pt idx="170">
                  <c:v>171000000</c:v>
                </c:pt>
                <c:pt idx="171">
                  <c:v>172000000</c:v>
                </c:pt>
                <c:pt idx="172">
                  <c:v>173000000</c:v>
                </c:pt>
                <c:pt idx="173">
                  <c:v>174000000</c:v>
                </c:pt>
                <c:pt idx="174">
                  <c:v>175000000</c:v>
                </c:pt>
                <c:pt idx="175">
                  <c:v>176000000</c:v>
                </c:pt>
                <c:pt idx="176">
                  <c:v>177000000</c:v>
                </c:pt>
                <c:pt idx="177">
                  <c:v>178000000</c:v>
                </c:pt>
                <c:pt idx="178">
                  <c:v>179000000</c:v>
                </c:pt>
                <c:pt idx="179">
                  <c:v>180000000</c:v>
                </c:pt>
                <c:pt idx="180">
                  <c:v>181000000</c:v>
                </c:pt>
                <c:pt idx="181">
                  <c:v>182000000</c:v>
                </c:pt>
                <c:pt idx="182">
                  <c:v>183000000</c:v>
                </c:pt>
                <c:pt idx="183">
                  <c:v>184000000</c:v>
                </c:pt>
                <c:pt idx="184">
                  <c:v>185000000</c:v>
                </c:pt>
                <c:pt idx="185">
                  <c:v>186000000</c:v>
                </c:pt>
                <c:pt idx="186">
                  <c:v>187000000</c:v>
                </c:pt>
                <c:pt idx="187">
                  <c:v>188000000</c:v>
                </c:pt>
                <c:pt idx="188">
                  <c:v>189000000</c:v>
                </c:pt>
                <c:pt idx="189">
                  <c:v>190000000</c:v>
                </c:pt>
                <c:pt idx="190">
                  <c:v>191000000</c:v>
                </c:pt>
                <c:pt idx="191">
                  <c:v>192000000</c:v>
                </c:pt>
                <c:pt idx="192">
                  <c:v>193000000</c:v>
                </c:pt>
                <c:pt idx="193">
                  <c:v>194000000</c:v>
                </c:pt>
                <c:pt idx="194">
                  <c:v>195000000</c:v>
                </c:pt>
                <c:pt idx="195">
                  <c:v>196000000</c:v>
                </c:pt>
                <c:pt idx="196">
                  <c:v>197000000</c:v>
                </c:pt>
                <c:pt idx="197">
                  <c:v>198000000</c:v>
                </c:pt>
                <c:pt idx="198">
                  <c:v>199000000</c:v>
                </c:pt>
                <c:pt idx="199">
                  <c:v>200000000</c:v>
                </c:pt>
                <c:pt idx="200">
                  <c:v>201000000</c:v>
                </c:pt>
                <c:pt idx="201">
                  <c:v>202000000</c:v>
                </c:pt>
                <c:pt idx="202">
                  <c:v>203000000</c:v>
                </c:pt>
                <c:pt idx="203">
                  <c:v>204000000</c:v>
                </c:pt>
                <c:pt idx="204">
                  <c:v>205000000</c:v>
                </c:pt>
                <c:pt idx="205">
                  <c:v>206000000</c:v>
                </c:pt>
                <c:pt idx="206">
                  <c:v>207000000</c:v>
                </c:pt>
                <c:pt idx="207">
                  <c:v>208000000</c:v>
                </c:pt>
                <c:pt idx="208">
                  <c:v>209000000</c:v>
                </c:pt>
                <c:pt idx="209">
                  <c:v>210000000</c:v>
                </c:pt>
                <c:pt idx="210">
                  <c:v>211000000</c:v>
                </c:pt>
                <c:pt idx="211">
                  <c:v>212000000</c:v>
                </c:pt>
                <c:pt idx="212">
                  <c:v>213000000</c:v>
                </c:pt>
                <c:pt idx="213">
                  <c:v>214000000</c:v>
                </c:pt>
                <c:pt idx="214">
                  <c:v>215000000</c:v>
                </c:pt>
                <c:pt idx="215">
                  <c:v>216000000</c:v>
                </c:pt>
                <c:pt idx="216">
                  <c:v>217000000</c:v>
                </c:pt>
                <c:pt idx="217">
                  <c:v>218000000</c:v>
                </c:pt>
                <c:pt idx="218">
                  <c:v>219000000</c:v>
                </c:pt>
                <c:pt idx="219">
                  <c:v>220000000</c:v>
                </c:pt>
                <c:pt idx="220">
                  <c:v>221000000</c:v>
                </c:pt>
                <c:pt idx="221">
                  <c:v>222000000</c:v>
                </c:pt>
                <c:pt idx="222">
                  <c:v>223000000</c:v>
                </c:pt>
                <c:pt idx="223">
                  <c:v>224000000</c:v>
                </c:pt>
                <c:pt idx="224">
                  <c:v>225000000</c:v>
                </c:pt>
                <c:pt idx="225">
                  <c:v>226000000</c:v>
                </c:pt>
                <c:pt idx="226">
                  <c:v>227000000</c:v>
                </c:pt>
                <c:pt idx="227">
                  <c:v>228000000</c:v>
                </c:pt>
                <c:pt idx="228">
                  <c:v>229000000</c:v>
                </c:pt>
                <c:pt idx="229">
                  <c:v>230000000</c:v>
                </c:pt>
                <c:pt idx="230">
                  <c:v>231000000</c:v>
                </c:pt>
                <c:pt idx="231">
                  <c:v>232000000</c:v>
                </c:pt>
                <c:pt idx="232">
                  <c:v>233000000</c:v>
                </c:pt>
                <c:pt idx="233">
                  <c:v>234000000</c:v>
                </c:pt>
                <c:pt idx="234">
                  <c:v>235000000</c:v>
                </c:pt>
                <c:pt idx="235">
                  <c:v>236000000</c:v>
                </c:pt>
                <c:pt idx="236">
                  <c:v>237000000</c:v>
                </c:pt>
                <c:pt idx="237">
                  <c:v>238000000</c:v>
                </c:pt>
                <c:pt idx="238">
                  <c:v>239000000</c:v>
                </c:pt>
                <c:pt idx="239">
                  <c:v>240000000</c:v>
                </c:pt>
                <c:pt idx="240">
                  <c:v>241000000</c:v>
                </c:pt>
                <c:pt idx="241">
                  <c:v>242000000</c:v>
                </c:pt>
                <c:pt idx="242">
                  <c:v>243000000</c:v>
                </c:pt>
                <c:pt idx="243">
                  <c:v>244000000</c:v>
                </c:pt>
                <c:pt idx="244">
                  <c:v>245000000</c:v>
                </c:pt>
                <c:pt idx="245">
                  <c:v>246000000</c:v>
                </c:pt>
                <c:pt idx="246">
                  <c:v>247000000</c:v>
                </c:pt>
                <c:pt idx="247">
                  <c:v>248000000</c:v>
                </c:pt>
                <c:pt idx="248">
                  <c:v>249000000</c:v>
                </c:pt>
                <c:pt idx="249">
                  <c:v>250000000</c:v>
                </c:pt>
                <c:pt idx="250">
                  <c:v>251000000</c:v>
                </c:pt>
                <c:pt idx="251">
                  <c:v>252000000</c:v>
                </c:pt>
                <c:pt idx="252">
                  <c:v>253000000</c:v>
                </c:pt>
                <c:pt idx="253">
                  <c:v>254000000</c:v>
                </c:pt>
                <c:pt idx="254">
                  <c:v>255000000</c:v>
                </c:pt>
                <c:pt idx="255">
                  <c:v>256000000</c:v>
                </c:pt>
                <c:pt idx="256">
                  <c:v>257000000</c:v>
                </c:pt>
                <c:pt idx="257">
                  <c:v>258000000</c:v>
                </c:pt>
                <c:pt idx="258">
                  <c:v>259000000</c:v>
                </c:pt>
                <c:pt idx="259">
                  <c:v>260000000</c:v>
                </c:pt>
                <c:pt idx="260">
                  <c:v>261000000</c:v>
                </c:pt>
                <c:pt idx="261">
                  <c:v>262000000</c:v>
                </c:pt>
                <c:pt idx="262">
                  <c:v>263000000</c:v>
                </c:pt>
                <c:pt idx="263">
                  <c:v>264000000</c:v>
                </c:pt>
                <c:pt idx="264">
                  <c:v>265000000</c:v>
                </c:pt>
                <c:pt idx="265">
                  <c:v>266000000</c:v>
                </c:pt>
                <c:pt idx="266">
                  <c:v>267000000</c:v>
                </c:pt>
                <c:pt idx="267">
                  <c:v>268000000</c:v>
                </c:pt>
                <c:pt idx="268">
                  <c:v>269000000</c:v>
                </c:pt>
                <c:pt idx="269">
                  <c:v>270000000</c:v>
                </c:pt>
                <c:pt idx="270">
                  <c:v>271000000</c:v>
                </c:pt>
                <c:pt idx="271">
                  <c:v>272000000</c:v>
                </c:pt>
                <c:pt idx="272">
                  <c:v>273000000</c:v>
                </c:pt>
                <c:pt idx="273">
                  <c:v>274000000</c:v>
                </c:pt>
                <c:pt idx="274">
                  <c:v>275000000</c:v>
                </c:pt>
                <c:pt idx="275">
                  <c:v>276000000</c:v>
                </c:pt>
                <c:pt idx="276">
                  <c:v>277000000</c:v>
                </c:pt>
                <c:pt idx="277">
                  <c:v>278000000</c:v>
                </c:pt>
                <c:pt idx="278">
                  <c:v>279000000</c:v>
                </c:pt>
                <c:pt idx="279">
                  <c:v>280000000</c:v>
                </c:pt>
                <c:pt idx="280">
                  <c:v>281000000</c:v>
                </c:pt>
                <c:pt idx="281">
                  <c:v>282000000</c:v>
                </c:pt>
                <c:pt idx="282">
                  <c:v>283000000</c:v>
                </c:pt>
                <c:pt idx="283">
                  <c:v>284000000</c:v>
                </c:pt>
                <c:pt idx="284">
                  <c:v>285000000</c:v>
                </c:pt>
                <c:pt idx="285">
                  <c:v>286000000</c:v>
                </c:pt>
                <c:pt idx="286">
                  <c:v>287000000</c:v>
                </c:pt>
                <c:pt idx="287">
                  <c:v>288000000</c:v>
                </c:pt>
                <c:pt idx="288">
                  <c:v>289000000</c:v>
                </c:pt>
                <c:pt idx="289">
                  <c:v>290000000</c:v>
                </c:pt>
                <c:pt idx="290">
                  <c:v>291000000</c:v>
                </c:pt>
                <c:pt idx="291">
                  <c:v>292000000</c:v>
                </c:pt>
                <c:pt idx="292">
                  <c:v>293000000</c:v>
                </c:pt>
                <c:pt idx="293">
                  <c:v>294000000</c:v>
                </c:pt>
                <c:pt idx="294">
                  <c:v>295000000</c:v>
                </c:pt>
                <c:pt idx="295">
                  <c:v>296000000</c:v>
                </c:pt>
                <c:pt idx="296">
                  <c:v>297000000</c:v>
                </c:pt>
                <c:pt idx="297">
                  <c:v>298000000</c:v>
                </c:pt>
                <c:pt idx="298">
                  <c:v>299000000</c:v>
                </c:pt>
                <c:pt idx="299">
                  <c:v>300000000</c:v>
                </c:pt>
                <c:pt idx="300">
                  <c:v>301000000</c:v>
                </c:pt>
                <c:pt idx="301">
                  <c:v>302000000</c:v>
                </c:pt>
                <c:pt idx="302">
                  <c:v>303000000</c:v>
                </c:pt>
                <c:pt idx="303">
                  <c:v>304000000</c:v>
                </c:pt>
                <c:pt idx="304">
                  <c:v>305000000</c:v>
                </c:pt>
                <c:pt idx="305">
                  <c:v>306000000</c:v>
                </c:pt>
                <c:pt idx="306">
                  <c:v>307000000</c:v>
                </c:pt>
                <c:pt idx="307">
                  <c:v>308000000</c:v>
                </c:pt>
                <c:pt idx="308">
                  <c:v>309000000</c:v>
                </c:pt>
                <c:pt idx="309">
                  <c:v>310000000</c:v>
                </c:pt>
                <c:pt idx="310">
                  <c:v>311000000</c:v>
                </c:pt>
                <c:pt idx="311">
                  <c:v>312000000</c:v>
                </c:pt>
                <c:pt idx="312">
                  <c:v>313000000</c:v>
                </c:pt>
                <c:pt idx="313">
                  <c:v>314000000</c:v>
                </c:pt>
                <c:pt idx="314">
                  <c:v>315000000</c:v>
                </c:pt>
                <c:pt idx="315">
                  <c:v>316000000</c:v>
                </c:pt>
                <c:pt idx="316">
                  <c:v>317000000</c:v>
                </c:pt>
                <c:pt idx="317">
                  <c:v>318000000</c:v>
                </c:pt>
                <c:pt idx="318">
                  <c:v>319000000</c:v>
                </c:pt>
                <c:pt idx="319">
                  <c:v>320000000</c:v>
                </c:pt>
                <c:pt idx="320">
                  <c:v>321000000</c:v>
                </c:pt>
                <c:pt idx="321">
                  <c:v>322000000</c:v>
                </c:pt>
                <c:pt idx="322">
                  <c:v>323000000</c:v>
                </c:pt>
                <c:pt idx="323">
                  <c:v>324000000</c:v>
                </c:pt>
                <c:pt idx="324">
                  <c:v>325000000</c:v>
                </c:pt>
                <c:pt idx="325">
                  <c:v>326000000</c:v>
                </c:pt>
                <c:pt idx="326">
                  <c:v>327000000</c:v>
                </c:pt>
                <c:pt idx="327">
                  <c:v>328000000</c:v>
                </c:pt>
                <c:pt idx="328">
                  <c:v>329000000</c:v>
                </c:pt>
                <c:pt idx="329">
                  <c:v>330000000</c:v>
                </c:pt>
                <c:pt idx="330">
                  <c:v>331000000</c:v>
                </c:pt>
                <c:pt idx="331">
                  <c:v>332000000</c:v>
                </c:pt>
                <c:pt idx="332">
                  <c:v>333000000</c:v>
                </c:pt>
                <c:pt idx="333">
                  <c:v>334000000</c:v>
                </c:pt>
                <c:pt idx="334">
                  <c:v>335000000</c:v>
                </c:pt>
                <c:pt idx="335">
                  <c:v>336000000</c:v>
                </c:pt>
                <c:pt idx="336">
                  <c:v>337000000</c:v>
                </c:pt>
                <c:pt idx="337">
                  <c:v>338000000</c:v>
                </c:pt>
                <c:pt idx="338">
                  <c:v>339000000</c:v>
                </c:pt>
                <c:pt idx="339">
                  <c:v>340000000</c:v>
                </c:pt>
                <c:pt idx="340">
                  <c:v>341000000</c:v>
                </c:pt>
                <c:pt idx="341">
                  <c:v>342000000</c:v>
                </c:pt>
                <c:pt idx="342">
                  <c:v>343000000</c:v>
                </c:pt>
                <c:pt idx="343">
                  <c:v>344000000</c:v>
                </c:pt>
                <c:pt idx="344">
                  <c:v>345000000</c:v>
                </c:pt>
                <c:pt idx="345">
                  <c:v>346000000</c:v>
                </c:pt>
                <c:pt idx="346">
                  <c:v>347000000</c:v>
                </c:pt>
                <c:pt idx="347">
                  <c:v>348000000</c:v>
                </c:pt>
                <c:pt idx="348">
                  <c:v>349000000</c:v>
                </c:pt>
                <c:pt idx="349">
                  <c:v>350000000</c:v>
                </c:pt>
                <c:pt idx="350">
                  <c:v>351000000</c:v>
                </c:pt>
                <c:pt idx="351">
                  <c:v>352000000</c:v>
                </c:pt>
                <c:pt idx="352">
                  <c:v>353000000</c:v>
                </c:pt>
                <c:pt idx="353">
                  <c:v>354000000</c:v>
                </c:pt>
                <c:pt idx="354">
                  <c:v>355000000</c:v>
                </c:pt>
                <c:pt idx="355">
                  <c:v>356000000</c:v>
                </c:pt>
                <c:pt idx="356">
                  <c:v>357000000</c:v>
                </c:pt>
                <c:pt idx="357">
                  <c:v>358000000</c:v>
                </c:pt>
                <c:pt idx="358">
                  <c:v>359000000</c:v>
                </c:pt>
                <c:pt idx="359">
                  <c:v>360000000</c:v>
                </c:pt>
                <c:pt idx="360">
                  <c:v>361000000</c:v>
                </c:pt>
                <c:pt idx="361">
                  <c:v>362000000</c:v>
                </c:pt>
                <c:pt idx="362">
                  <c:v>363000000</c:v>
                </c:pt>
                <c:pt idx="363">
                  <c:v>364000000</c:v>
                </c:pt>
                <c:pt idx="364">
                  <c:v>365000000</c:v>
                </c:pt>
                <c:pt idx="365">
                  <c:v>366000000</c:v>
                </c:pt>
                <c:pt idx="366">
                  <c:v>367000000</c:v>
                </c:pt>
                <c:pt idx="367">
                  <c:v>368000000</c:v>
                </c:pt>
                <c:pt idx="368">
                  <c:v>369000000</c:v>
                </c:pt>
                <c:pt idx="369">
                  <c:v>370000000</c:v>
                </c:pt>
                <c:pt idx="370">
                  <c:v>371000000</c:v>
                </c:pt>
                <c:pt idx="371">
                  <c:v>372000000</c:v>
                </c:pt>
                <c:pt idx="372">
                  <c:v>373000000</c:v>
                </c:pt>
                <c:pt idx="373">
                  <c:v>374000000</c:v>
                </c:pt>
                <c:pt idx="374">
                  <c:v>375000000</c:v>
                </c:pt>
                <c:pt idx="375">
                  <c:v>376000000</c:v>
                </c:pt>
                <c:pt idx="376">
                  <c:v>377000000</c:v>
                </c:pt>
                <c:pt idx="377">
                  <c:v>378000000</c:v>
                </c:pt>
                <c:pt idx="378">
                  <c:v>379000000</c:v>
                </c:pt>
                <c:pt idx="379">
                  <c:v>380000000</c:v>
                </c:pt>
                <c:pt idx="380">
                  <c:v>381000000</c:v>
                </c:pt>
                <c:pt idx="381">
                  <c:v>382000000</c:v>
                </c:pt>
                <c:pt idx="382">
                  <c:v>383000000</c:v>
                </c:pt>
                <c:pt idx="383">
                  <c:v>384000000</c:v>
                </c:pt>
                <c:pt idx="384">
                  <c:v>385000000</c:v>
                </c:pt>
                <c:pt idx="385">
                  <c:v>386000000</c:v>
                </c:pt>
                <c:pt idx="386">
                  <c:v>387000000</c:v>
                </c:pt>
                <c:pt idx="387">
                  <c:v>388000000</c:v>
                </c:pt>
                <c:pt idx="388">
                  <c:v>389000000</c:v>
                </c:pt>
                <c:pt idx="389">
                  <c:v>390000000</c:v>
                </c:pt>
                <c:pt idx="390">
                  <c:v>391000000</c:v>
                </c:pt>
                <c:pt idx="391">
                  <c:v>392000000</c:v>
                </c:pt>
                <c:pt idx="392">
                  <c:v>393000000</c:v>
                </c:pt>
                <c:pt idx="393">
                  <c:v>394000000</c:v>
                </c:pt>
                <c:pt idx="394">
                  <c:v>395000000</c:v>
                </c:pt>
                <c:pt idx="395">
                  <c:v>396000000</c:v>
                </c:pt>
                <c:pt idx="396">
                  <c:v>397000000</c:v>
                </c:pt>
                <c:pt idx="397">
                  <c:v>398000000</c:v>
                </c:pt>
                <c:pt idx="398">
                  <c:v>399000000</c:v>
                </c:pt>
                <c:pt idx="399">
                  <c:v>400000000</c:v>
                </c:pt>
                <c:pt idx="400">
                  <c:v>401000000</c:v>
                </c:pt>
                <c:pt idx="401">
                  <c:v>402000000</c:v>
                </c:pt>
                <c:pt idx="402">
                  <c:v>403000000</c:v>
                </c:pt>
                <c:pt idx="403">
                  <c:v>404000000</c:v>
                </c:pt>
                <c:pt idx="404">
                  <c:v>405000000</c:v>
                </c:pt>
                <c:pt idx="405">
                  <c:v>406000000</c:v>
                </c:pt>
                <c:pt idx="406">
                  <c:v>407000000</c:v>
                </c:pt>
                <c:pt idx="407">
                  <c:v>408000000</c:v>
                </c:pt>
                <c:pt idx="408">
                  <c:v>409000000</c:v>
                </c:pt>
                <c:pt idx="409">
                  <c:v>410000000</c:v>
                </c:pt>
                <c:pt idx="410">
                  <c:v>411000000</c:v>
                </c:pt>
                <c:pt idx="411">
                  <c:v>412000000</c:v>
                </c:pt>
                <c:pt idx="412">
                  <c:v>413000000</c:v>
                </c:pt>
                <c:pt idx="413">
                  <c:v>414000000</c:v>
                </c:pt>
                <c:pt idx="414">
                  <c:v>415000000</c:v>
                </c:pt>
                <c:pt idx="415">
                  <c:v>416000000</c:v>
                </c:pt>
                <c:pt idx="416">
                  <c:v>417000000</c:v>
                </c:pt>
                <c:pt idx="417">
                  <c:v>418000000</c:v>
                </c:pt>
                <c:pt idx="418">
                  <c:v>419000000</c:v>
                </c:pt>
                <c:pt idx="419">
                  <c:v>420000000</c:v>
                </c:pt>
                <c:pt idx="420">
                  <c:v>421000000</c:v>
                </c:pt>
                <c:pt idx="421">
                  <c:v>422000000</c:v>
                </c:pt>
                <c:pt idx="422">
                  <c:v>423000000</c:v>
                </c:pt>
                <c:pt idx="423">
                  <c:v>424000000</c:v>
                </c:pt>
                <c:pt idx="424">
                  <c:v>425000000</c:v>
                </c:pt>
                <c:pt idx="425">
                  <c:v>426000000</c:v>
                </c:pt>
                <c:pt idx="426">
                  <c:v>427000000</c:v>
                </c:pt>
                <c:pt idx="427">
                  <c:v>428000000</c:v>
                </c:pt>
                <c:pt idx="428">
                  <c:v>429000000</c:v>
                </c:pt>
                <c:pt idx="429">
                  <c:v>430000000</c:v>
                </c:pt>
                <c:pt idx="430">
                  <c:v>431000000</c:v>
                </c:pt>
                <c:pt idx="431">
                  <c:v>432000000</c:v>
                </c:pt>
                <c:pt idx="432">
                  <c:v>433000000</c:v>
                </c:pt>
                <c:pt idx="433">
                  <c:v>434000000</c:v>
                </c:pt>
                <c:pt idx="434">
                  <c:v>435000000</c:v>
                </c:pt>
                <c:pt idx="435">
                  <c:v>436000000</c:v>
                </c:pt>
                <c:pt idx="436">
                  <c:v>437000000</c:v>
                </c:pt>
                <c:pt idx="437">
                  <c:v>438000000</c:v>
                </c:pt>
                <c:pt idx="438">
                  <c:v>439000000</c:v>
                </c:pt>
                <c:pt idx="439">
                  <c:v>440000000</c:v>
                </c:pt>
                <c:pt idx="440">
                  <c:v>441000000</c:v>
                </c:pt>
                <c:pt idx="441">
                  <c:v>442000000</c:v>
                </c:pt>
                <c:pt idx="442">
                  <c:v>443000000</c:v>
                </c:pt>
                <c:pt idx="443">
                  <c:v>444000000</c:v>
                </c:pt>
                <c:pt idx="444">
                  <c:v>445000000</c:v>
                </c:pt>
                <c:pt idx="445">
                  <c:v>446000000</c:v>
                </c:pt>
                <c:pt idx="446">
                  <c:v>447000000</c:v>
                </c:pt>
                <c:pt idx="447">
                  <c:v>448000000</c:v>
                </c:pt>
                <c:pt idx="448">
                  <c:v>449000000</c:v>
                </c:pt>
                <c:pt idx="449">
                  <c:v>450000000</c:v>
                </c:pt>
                <c:pt idx="450">
                  <c:v>451000000</c:v>
                </c:pt>
                <c:pt idx="451">
                  <c:v>452000000</c:v>
                </c:pt>
                <c:pt idx="452">
                  <c:v>453000000</c:v>
                </c:pt>
                <c:pt idx="453">
                  <c:v>454000000</c:v>
                </c:pt>
                <c:pt idx="454">
                  <c:v>455000000</c:v>
                </c:pt>
                <c:pt idx="455">
                  <c:v>456000000</c:v>
                </c:pt>
                <c:pt idx="456">
                  <c:v>457000000</c:v>
                </c:pt>
                <c:pt idx="457">
                  <c:v>458000000</c:v>
                </c:pt>
                <c:pt idx="458">
                  <c:v>459000000</c:v>
                </c:pt>
                <c:pt idx="459">
                  <c:v>460000000</c:v>
                </c:pt>
                <c:pt idx="460">
                  <c:v>461000000</c:v>
                </c:pt>
                <c:pt idx="461">
                  <c:v>462000000</c:v>
                </c:pt>
                <c:pt idx="462">
                  <c:v>463000000</c:v>
                </c:pt>
                <c:pt idx="463">
                  <c:v>464000000</c:v>
                </c:pt>
                <c:pt idx="464">
                  <c:v>465000000</c:v>
                </c:pt>
                <c:pt idx="465">
                  <c:v>466000000</c:v>
                </c:pt>
                <c:pt idx="466">
                  <c:v>467000000</c:v>
                </c:pt>
                <c:pt idx="467">
                  <c:v>468000000</c:v>
                </c:pt>
                <c:pt idx="468">
                  <c:v>469000000</c:v>
                </c:pt>
                <c:pt idx="469">
                  <c:v>470000000</c:v>
                </c:pt>
                <c:pt idx="470">
                  <c:v>471000000</c:v>
                </c:pt>
                <c:pt idx="471">
                  <c:v>472000000</c:v>
                </c:pt>
                <c:pt idx="472">
                  <c:v>473000000</c:v>
                </c:pt>
                <c:pt idx="473">
                  <c:v>474000000</c:v>
                </c:pt>
                <c:pt idx="474">
                  <c:v>475000000</c:v>
                </c:pt>
                <c:pt idx="475">
                  <c:v>476000000</c:v>
                </c:pt>
                <c:pt idx="476">
                  <c:v>477000000</c:v>
                </c:pt>
                <c:pt idx="477">
                  <c:v>478000000</c:v>
                </c:pt>
                <c:pt idx="478">
                  <c:v>479000000</c:v>
                </c:pt>
                <c:pt idx="479">
                  <c:v>480000000</c:v>
                </c:pt>
                <c:pt idx="480">
                  <c:v>481000000</c:v>
                </c:pt>
                <c:pt idx="481">
                  <c:v>482000000</c:v>
                </c:pt>
                <c:pt idx="482">
                  <c:v>483000000</c:v>
                </c:pt>
                <c:pt idx="483">
                  <c:v>484000000</c:v>
                </c:pt>
                <c:pt idx="484">
                  <c:v>485000000</c:v>
                </c:pt>
                <c:pt idx="485">
                  <c:v>486000000</c:v>
                </c:pt>
                <c:pt idx="486">
                  <c:v>487000000</c:v>
                </c:pt>
                <c:pt idx="487">
                  <c:v>488000000</c:v>
                </c:pt>
                <c:pt idx="488">
                  <c:v>489000000</c:v>
                </c:pt>
                <c:pt idx="489">
                  <c:v>490000000</c:v>
                </c:pt>
                <c:pt idx="490">
                  <c:v>491000000</c:v>
                </c:pt>
                <c:pt idx="491">
                  <c:v>492000000</c:v>
                </c:pt>
                <c:pt idx="492">
                  <c:v>493000000</c:v>
                </c:pt>
                <c:pt idx="493">
                  <c:v>494000000</c:v>
                </c:pt>
                <c:pt idx="494">
                  <c:v>495000000</c:v>
                </c:pt>
                <c:pt idx="495">
                  <c:v>496000000</c:v>
                </c:pt>
                <c:pt idx="496">
                  <c:v>497000000</c:v>
                </c:pt>
                <c:pt idx="497">
                  <c:v>498000000</c:v>
                </c:pt>
                <c:pt idx="498">
                  <c:v>499000000</c:v>
                </c:pt>
                <c:pt idx="499">
                  <c:v>500000000</c:v>
                </c:pt>
                <c:pt idx="500">
                  <c:v>501000000</c:v>
                </c:pt>
                <c:pt idx="501">
                  <c:v>502000000</c:v>
                </c:pt>
                <c:pt idx="502">
                  <c:v>503000000</c:v>
                </c:pt>
                <c:pt idx="503">
                  <c:v>504000000</c:v>
                </c:pt>
                <c:pt idx="504">
                  <c:v>505000000</c:v>
                </c:pt>
                <c:pt idx="505">
                  <c:v>506000000</c:v>
                </c:pt>
                <c:pt idx="506">
                  <c:v>507000000</c:v>
                </c:pt>
                <c:pt idx="507">
                  <c:v>508000000</c:v>
                </c:pt>
                <c:pt idx="508">
                  <c:v>509000000</c:v>
                </c:pt>
                <c:pt idx="509">
                  <c:v>510000000</c:v>
                </c:pt>
                <c:pt idx="510">
                  <c:v>511000000</c:v>
                </c:pt>
                <c:pt idx="511">
                  <c:v>512000000</c:v>
                </c:pt>
                <c:pt idx="512">
                  <c:v>513000000</c:v>
                </c:pt>
                <c:pt idx="513">
                  <c:v>514000000</c:v>
                </c:pt>
                <c:pt idx="514">
                  <c:v>515000000</c:v>
                </c:pt>
                <c:pt idx="515">
                  <c:v>516000000</c:v>
                </c:pt>
                <c:pt idx="516">
                  <c:v>517000000</c:v>
                </c:pt>
                <c:pt idx="517">
                  <c:v>518000000</c:v>
                </c:pt>
                <c:pt idx="518">
                  <c:v>519000000</c:v>
                </c:pt>
                <c:pt idx="519">
                  <c:v>520000000</c:v>
                </c:pt>
                <c:pt idx="520">
                  <c:v>521000000</c:v>
                </c:pt>
                <c:pt idx="521">
                  <c:v>522000000</c:v>
                </c:pt>
                <c:pt idx="522">
                  <c:v>523000000</c:v>
                </c:pt>
                <c:pt idx="523">
                  <c:v>524000000</c:v>
                </c:pt>
                <c:pt idx="524">
                  <c:v>525000000</c:v>
                </c:pt>
                <c:pt idx="525">
                  <c:v>526000000</c:v>
                </c:pt>
                <c:pt idx="526">
                  <c:v>527000000</c:v>
                </c:pt>
                <c:pt idx="527">
                  <c:v>528000000</c:v>
                </c:pt>
                <c:pt idx="528">
                  <c:v>529000000</c:v>
                </c:pt>
                <c:pt idx="529">
                  <c:v>530000000</c:v>
                </c:pt>
                <c:pt idx="530">
                  <c:v>531000000</c:v>
                </c:pt>
                <c:pt idx="531">
                  <c:v>532000000</c:v>
                </c:pt>
                <c:pt idx="532">
                  <c:v>533000000</c:v>
                </c:pt>
                <c:pt idx="533">
                  <c:v>534000000</c:v>
                </c:pt>
                <c:pt idx="534">
                  <c:v>535000000</c:v>
                </c:pt>
                <c:pt idx="535">
                  <c:v>536000000</c:v>
                </c:pt>
                <c:pt idx="536">
                  <c:v>537000000</c:v>
                </c:pt>
                <c:pt idx="537">
                  <c:v>538000000</c:v>
                </c:pt>
                <c:pt idx="538">
                  <c:v>539000000</c:v>
                </c:pt>
                <c:pt idx="539">
                  <c:v>540000000</c:v>
                </c:pt>
                <c:pt idx="540">
                  <c:v>541000000</c:v>
                </c:pt>
                <c:pt idx="541">
                  <c:v>542000000</c:v>
                </c:pt>
                <c:pt idx="542">
                  <c:v>543000000</c:v>
                </c:pt>
                <c:pt idx="543">
                  <c:v>544000000</c:v>
                </c:pt>
                <c:pt idx="544">
                  <c:v>545000000</c:v>
                </c:pt>
                <c:pt idx="545">
                  <c:v>546000000</c:v>
                </c:pt>
                <c:pt idx="546">
                  <c:v>547000000</c:v>
                </c:pt>
                <c:pt idx="547">
                  <c:v>548000000</c:v>
                </c:pt>
                <c:pt idx="548">
                  <c:v>549000000</c:v>
                </c:pt>
                <c:pt idx="549">
                  <c:v>550000000</c:v>
                </c:pt>
                <c:pt idx="550">
                  <c:v>551000000</c:v>
                </c:pt>
                <c:pt idx="551">
                  <c:v>552000000</c:v>
                </c:pt>
                <c:pt idx="552">
                  <c:v>553000000</c:v>
                </c:pt>
                <c:pt idx="553">
                  <c:v>554000000</c:v>
                </c:pt>
                <c:pt idx="554">
                  <c:v>555000000</c:v>
                </c:pt>
                <c:pt idx="555">
                  <c:v>556000000</c:v>
                </c:pt>
                <c:pt idx="556">
                  <c:v>557000000</c:v>
                </c:pt>
                <c:pt idx="557">
                  <c:v>558000000</c:v>
                </c:pt>
                <c:pt idx="558">
                  <c:v>559000000</c:v>
                </c:pt>
                <c:pt idx="559">
                  <c:v>560000000</c:v>
                </c:pt>
                <c:pt idx="560">
                  <c:v>561000000</c:v>
                </c:pt>
                <c:pt idx="561">
                  <c:v>562000000</c:v>
                </c:pt>
                <c:pt idx="562">
                  <c:v>563000000</c:v>
                </c:pt>
                <c:pt idx="563">
                  <c:v>564000000</c:v>
                </c:pt>
                <c:pt idx="564">
                  <c:v>565000000</c:v>
                </c:pt>
                <c:pt idx="565">
                  <c:v>566000000</c:v>
                </c:pt>
                <c:pt idx="566">
                  <c:v>567000000</c:v>
                </c:pt>
                <c:pt idx="567">
                  <c:v>568000000</c:v>
                </c:pt>
                <c:pt idx="568">
                  <c:v>569000000</c:v>
                </c:pt>
                <c:pt idx="569">
                  <c:v>570000000</c:v>
                </c:pt>
                <c:pt idx="570">
                  <c:v>571000000</c:v>
                </c:pt>
                <c:pt idx="571">
                  <c:v>572000000</c:v>
                </c:pt>
                <c:pt idx="572">
                  <c:v>573000000</c:v>
                </c:pt>
                <c:pt idx="573">
                  <c:v>574000000</c:v>
                </c:pt>
                <c:pt idx="574">
                  <c:v>575000000</c:v>
                </c:pt>
                <c:pt idx="575">
                  <c:v>576000000</c:v>
                </c:pt>
                <c:pt idx="576">
                  <c:v>577000000</c:v>
                </c:pt>
                <c:pt idx="577">
                  <c:v>578000000</c:v>
                </c:pt>
                <c:pt idx="578">
                  <c:v>579000000</c:v>
                </c:pt>
                <c:pt idx="579">
                  <c:v>580000000</c:v>
                </c:pt>
                <c:pt idx="580">
                  <c:v>581000000</c:v>
                </c:pt>
                <c:pt idx="581">
                  <c:v>582000000</c:v>
                </c:pt>
                <c:pt idx="582">
                  <c:v>583000000</c:v>
                </c:pt>
                <c:pt idx="583">
                  <c:v>584000000</c:v>
                </c:pt>
                <c:pt idx="584">
                  <c:v>585000000</c:v>
                </c:pt>
                <c:pt idx="585">
                  <c:v>586000000</c:v>
                </c:pt>
                <c:pt idx="586">
                  <c:v>587000000</c:v>
                </c:pt>
                <c:pt idx="587">
                  <c:v>588000000</c:v>
                </c:pt>
                <c:pt idx="588">
                  <c:v>589000000</c:v>
                </c:pt>
                <c:pt idx="589">
                  <c:v>590000000</c:v>
                </c:pt>
                <c:pt idx="590">
                  <c:v>591000000</c:v>
                </c:pt>
                <c:pt idx="591">
                  <c:v>592000000</c:v>
                </c:pt>
                <c:pt idx="592">
                  <c:v>593000000</c:v>
                </c:pt>
                <c:pt idx="593">
                  <c:v>594000000</c:v>
                </c:pt>
                <c:pt idx="594">
                  <c:v>595000000</c:v>
                </c:pt>
                <c:pt idx="595">
                  <c:v>596000000</c:v>
                </c:pt>
                <c:pt idx="596">
                  <c:v>597000000</c:v>
                </c:pt>
                <c:pt idx="597">
                  <c:v>598000000</c:v>
                </c:pt>
                <c:pt idx="598">
                  <c:v>599000000</c:v>
                </c:pt>
                <c:pt idx="599">
                  <c:v>600000000</c:v>
                </c:pt>
                <c:pt idx="600">
                  <c:v>601000000</c:v>
                </c:pt>
                <c:pt idx="601">
                  <c:v>602000000</c:v>
                </c:pt>
                <c:pt idx="602">
                  <c:v>603000000</c:v>
                </c:pt>
                <c:pt idx="603">
                  <c:v>604000000</c:v>
                </c:pt>
                <c:pt idx="604">
                  <c:v>605000000</c:v>
                </c:pt>
                <c:pt idx="605">
                  <c:v>606000000</c:v>
                </c:pt>
                <c:pt idx="606">
                  <c:v>607000000</c:v>
                </c:pt>
                <c:pt idx="607">
                  <c:v>608000000</c:v>
                </c:pt>
                <c:pt idx="608">
                  <c:v>609000000</c:v>
                </c:pt>
                <c:pt idx="609">
                  <c:v>610000000</c:v>
                </c:pt>
                <c:pt idx="610">
                  <c:v>611000000</c:v>
                </c:pt>
                <c:pt idx="611">
                  <c:v>612000000</c:v>
                </c:pt>
                <c:pt idx="612">
                  <c:v>613000000</c:v>
                </c:pt>
                <c:pt idx="613">
                  <c:v>614000000</c:v>
                </c:pt>
                <c:pt idx="614">
                  <c:v>615000000</c:v>
                </c:pt>
                <c:pt idx="615">
                  <c:v>616000000</c:v>
                </c:pt>
                <c:pt idx="616">
                  <c:v>617000000</c:v>
                </c:pt>
                <c:pt idx="617">
                  <c:v>618000000</c:v>
                </c:pt>
                <c:pt idx="618">
                  <c:v>619000000</c:v>
                </c:pt>
                <c:pt idx="619">
                  <c:v>620000000</c:v>
                </c:pt>
                <c:pt idx="620">
                  <c:v>621000000</c:v>
                </c:pt>
                <c:pt idx="621">
                  <c:v>622000000</c:v>
                </c:pt>
                <c:pt idx="622">
                  <c:v>623000000</c:v>
                </c:pt>
                <c:pt idx="623">
                  <c:v>624000000</c:v>
                </c:pt>
                <c:pt idx="624">
                  <c:v>625000000</c:v>
                </c:pt>
                <c:pt idx="625">
                  <c:v>626000000</c:v>
                </c:pt>
                <c:pt idx="626">
                  <c:v>627000000</c:v>
                </c:pt>
                <c:pt idx="627">
                  <c:v>628000000</c:v>
                </c:pt>
                <c:pt idx="628">
                  <c:v>629000000</c:v>
                </c:pt>
                <c:pt idx="629">
                  <c:v>630000000</c:v>
                </c:pt>
                <c:pt idx="630">
                  <c:v>631000000</c:v>
                </c:pt>
                <c:pt idx="631">
                  <c:v>632000000</c:v>
                </c:pt>
                <c:pt idx="632">
                  <c:v>633000000</c:v>
                </c:pt>
                <c:pt idx="633">
                  <c:v>634000000</c:v>
                </c:pt>
                <c:pt idx="634">
                  <c:v>635000000</c:v>
                </c:pt>
                <c:pt idx="635">
                  <c:v>636000000</c:v>
                </c:pt>
                <c:pt idx="636">
                  <c:v>637000000</c:v>
                </c:pt>
                <c:pt idx="637">
                  <c:v>638000000</c:v>
                </c:pt>
                <c:pt idx="638">
                  <c:v>639000000</c:v>
                </c:pt>
                <c:pt idx="639">
                  <c:v>640000000</c:v>
                </c:pt>
                <c:pt idx="640">
                  <c:v>641000000</c:v>
                </c:pt>
                <c:pt idx="641">
                  <c:v>642000000</c:v>
                </c:pt>
                <c:pt idx="642">
                  <c:v>643000000</c:v>
                </c:pt>
                <c:pt idx="643">
                  <c:v>644000000</c:v>
                </c:pt>
                <c:pt idx="644">
                  <c:v>645000000</c:v>
                </c:pt>
                <c:pt idx="645">
                  <c:v>646000000</c:v>
                </c:pt>
                <c:pt idx="646">
                  <c:v>647000000</c:v>
                </c:pt>
                <c:pt idx="647">
                  <c:v>648000000</c:v>
                </c:pt>
                <c:pt idx="648">
                  <c:v>649000000</c:v>
                </c:pt>
                <c:pt idx="649">
                  <c:v>650000000</c:v>
                </c:pt>
                <c:pt idx="650">
                  <c:v>651000000</c:v>
                </c:pt>
                <c:pt idx="651">
                  <c:v>652000000</c:v>
                </c:pt>
                <c:pt idx="652">
                  <c:v>653000000</c:v>
                </c:pt>
                <c:pt idx="653">
                  <c:v>654000000</c:v>
                </c:pt>
                <c:pt idx="654">
                  <c:v>655000000</c:v>
                </c:pt>
                <c:pt idx="655">
                  <c:v>656000000</c:v>
                </c:pt>
                <c:pt idx="656">
                  <c:v>657000000</c:v>
                </c:pt>
                <c:pt idx="657">
                  <c:v>658000000</c:v>
                </c:pt>
                <c:pt idx="658">
                  <c:v>659000000</c:v>
                </c:pt>
                <c:pt idx="659">
                  <c:v>660000000</c:v>
                </c:pt>
                <c:pt idx="660">
                  <c:v>661000000</c:v>
                </c:pt>
                <c:pt idx="661">
                  <c:v>662000000</c:v>
                </c:pt>
                <c:pt idx="662">
                  <c:v>663000000</c:v>
                </c:pt>
                <c:pt idx="663">
                  <c:v>664000000</c:v>
                </c:pt>
                <c:pt idx="664">
                  <c:v>665000000</c:v>
                </c:pt>
                <c:pt idx="665">
                  <c:v>666000000</c:v>
                </c:pt>
                <c:pt idx="666">
                  <c:v>667000000</c:v>
                </c:pt>
                <c:pt idx="667">
                  <c:v>668000000</c:v>
                </c:pt>
                <c:pt idx="668">
                  <c:v>669000000</c:v>
                </c:pt>
                <c:pt idx="669">
                  <c:v>670000000</c:v>
                </c:pt>
                <c:pt idx="670">
                  <c:v>671000000</c:v>
                </c:pt>
                <c:pt idx="671">
                  <c:v>672000000</c:v>
                </c:pt>
                <c:pt idx="672">
                  <c:v>673000000</c:v>
                </c:pt>
                <c:pt idx="673">
                  <c:v>674000000</c:v>
                </c:pt>
                <c:pt idx="674">
                  <c:v>675000000</c:v>
                </c:pt>
                <c:pt idx="675">
                  <c:v>676000000</c:v>
                </c:pt>
                <c:pt idx="676">
                  <c:v>677000000</c:v>
                </c:pt>
                <c:pt idx="677">
                  <c:v>678000000</c:v>
                </c:pt>
                <c:pt idx="678">
                  <c:v>679000000</c:v>
                </c:pt>
                <c:pt idx="679">
                  <c:v>680000000</c:v>
                </c:pt>
                <c:pt idx="680">
                  <c:v>681000000</c:v>
                </c:pt>
                <c:pt idx="681">
                  <c:v>682000000</c:v>
                </c:pt>
                <c:pt idx="682">
                  <c:v>683000000</c:v>
                </c:pt>
                <c:pt idx="683">
                  <c:v>684000000</c:v>
                </c:pt>
                <c:pt idx="684">
                  <c:v>685000000</c:v>
                </c:pt>
                <c:pt idx="685">
                  <c:v>686000000</c:v>
                </c:pt>
                <c:pt idx="686">
                  <c:v>687000000</c:v>
                </c:pt>
                <c:pt idx="687">
                  <c:v>688000000</c:v>
                </c:pt>
                <c:pt idx="688">
                  <c:v>689000000</c:v>
                </c:pt>
                <c:pt idx="689">
                  <c:v>690000000</c:v>
                </c:pt>
                <c:pt idx="690">
                  <c:v>691000000</c:v>
                </c:pt>
                <c:pt idx="691">
                  <c:v>692000000</c:v>
                </c:pt>
                <c:pt idx="692">
                  <c:v>693000000</c:v>
                </c:pt>
                <c:pt idx="693">
                  <c:v>694000000</c:v>
                </c:pt>
                <c:pt idx="694">
                  <c:v>695000000</c:v>
                </c:pt>
                <c:pt idx="695">
                  <c:v>696000000</c:v>
                </c:pt>
                <c:pt idx="696">
                  <c:v>697000000</c:v>
                </c:pt>
                <c:pt idx="697">
                  <c:v>698000000</c:v>
                </c:pt>
                <c:pt idx="698">
                  <c:v>699000000</c:v>
                </c:pt>
                <c:pt idx="699">
                  <c:v>700000000</c:v>
                </c:pt>
                <c:pt idx="700">
                  <c:v>701000000</c:v>
                </c:pt>
                <c:pt idx="701">
                  <c:v>702000000</c:v>
                </c:pt>
                <c:pt idx="702">
                  <c:v>703000000</c:v>
                </c:pt>
                <c:pt idx="703">
                  <c:v>704000000</c:v>
                </c:pt>
                <c:pt idx="704">
                  <c:v>705000000</c:v>
                </c:pt>
                <c:pt idx="705">
                  <c:v>706000000</c:v>
                </c:pt>
                <c:pt idx="706">
                  <c:v>707000000</c:v>
                </c:pt>
                <c:pt idx="707">
                  <c:v>708000000</c:v>
                </c:pt>
                <c:pt idx="708">
                  <c:v>709000000</c:v>
                </c:pt>
                <c:pt idx="709">
                  <c:v>710000000</c:v>
                </c:pt>
                <c:pt idx="710">
                  <c:v>711000000</c:v>
                </c:pt>
                <c:pt idx="711">
                  <c:v>712000000</c:v>
                </c:pt>
                <c:pt idx="712">
                  <c:v>713000000</c:v>
                </c:pt>
                <c:pt idx="713">
                  <c:v>714000000</c:v>
                </c:pt>
                <c:pt idx="714">
                  <c:v>715000000</c:v>
                </c:pt>
                <c:pt idx="715">
                  <c:v>716000000</c:v>
                </c:pt>
                <c:pt idx="716">
                  <c:v>717000000</c:v>
                </c:pt>
                <c:pt idx="717">
                  <c:v>718000000</c:v>
                </c:pt>
                <c:pt idx="718">
                  <c:v>719000000</c:v>
                </c:pt>
                <c:pt idx="719">
                  <c:v>720000000</c:v>
                </c:pt>
                <c:pt idx="720">
                  <c:v>721000000</c:v>
                </c:pt>
                <c:pt idx="721">
                  <c:v>722000000</c:v>
                </c:pt>
                <c:pt idx="722">
                  <c:v>723000000</c:v>
                </c:pt>
                <c:pt idx="723">
                  <c:v>724000000</c:v>
                </c:pt>
                <c:pt idx="724">
                  <c:v>725000000</c:v>
                </c:pt>
                <c:pt idx="725">
                  <c:v>726000000</c:v>
                </c:pt>
                <c:pt idx="726">
                  <c:v>727000000</c:v>
                </c:pt>
                <c:pt idx="727">
                  <c:v>728000000</c:v>
                </c:pt>
                <c:pt idx="728">
                  <c:v>729000000</c:v>
                </c:pt>
                <c:pt idx="729">
                  <c:v>730000000</c:v>
                </c:pt>
                <c:pt idx="730">
                  <c:v>731000000</c:v>
                </c:pt>
                <c:pt idx="731">
                  <c:v>732000000</c:v>
                </c:pt>
                <c:pt idx="732">
                  <c:v>733000000</c:v>
                </c:pt>
                <c:pt idx="733">
                  <c:v>734000000</c:v>
                </c:pt>
                <c:pt idx="734">
                  <c:v>735000000</c:v>
                </c:pt>
                <c:pt idx="735">
                  <c:v>736000000</c:v>
                </c:pt>
                <c:pt idx="736">
                  <c:v>737000000</c:v>
                </c:pt>
                <c:pt idx="737">
                  <c:v>738000000</c:v>
                </c:pt>
                <c:pt idx="738">
                  <c:v>739000000</c:v>
                </c:pt>
                <c:pt idx="739">
                  <c:v>740000000</c:v>
                </c:pt>
                <c:pt idx="740">
                  <c:v>741000000</c:v>
                </c:pt>
                <c:pt idx="741">
                  <c:v>742000000</c:v>
                </c:pt>
                <c:pt idx="742">
                  <c:v>743000000</c:v>
                </c:pt>
                <c:pt idx="743">
                  <c:v>744000000</c:v>
                </c:pt>
                <c:pt idx="744">
                  <c:v>745000000</c:v>
                </c:pt>
                <c:pt idx="745">
                  <c:v>746000000</c:v>
                </c:pt>
                <c:pt idx="746">
                  <c:v>747000000</c:v>
                </c:pt>
                <c:pt idx="747">
                  <c:v>748000000</c:v>
                </c:pt>
                <c:pt idx="748">
                  <c:v>749000000</c:v>
                </c:pt>
                <c:pt idx="749">
                  <c:v>750000000</c:v>
                </c:pt>
                <c:pt idx="750">
                  <c:v>751000000</c:v>
                </c:pt>
                <c:pt idx="751">
                  <c:v>752000000</c:v>
                </c:pt>
                <c:pt idx="752">
                  <c:v>753000000</c:v>
                </c:pt>
                <c:pt idx="753">
                  <c:v>754000000</c:v>
                </c:pt>
                <c:pt idx="754">
                  <c:v>755000000</c:v>
                </c:pt>
                <c:pt idx="755">
                  <c:v>756000000</c:v>
                </c:pt>
                <c:pt idx="756">
                  <c:v>757000000</c:v>
                </c:pt>
                <c:pt idx="757">
                  <c:v>758000000</c:v>
                </c:pt>
                <c:pt idx="758">
                  <c:v>759000000</c:v>
                </c:pt>
                <c:pt idx="759">
                  <c:v>760000000</c:v>
                </c:pt>
                <c:pt idx="760">
                  <c:v>761000000</c:v>
                </c:pt>
                <c:pt idx="761">
                  <c:v>762000000</c:v>
                </c:pt>
                <c:pt idx="762">
                  <c:v>763000000</c:v>
                </c:pt>
                <c:pt idx="763">
                  <c:v>764000000</c:v>
                </c:pt>
                <c:pt idx="764">
                  <c:v>765000000</c:v>
                </c:pt>
                <c:pt idx="765">
                  <c:v>766000000</c:v>
                </c:pt>
                <c:pt idx="766">
                  <c:v>767000000</c:v>
                </c:pt>
                <c:pt idx="767">
                  <c:v>768000000</c:v>
                </c:pt>
                <c:pt idx="768">
                  <c:v>769000000</c:v>
                </c:pt>
                <c:pt idx="769">
                  <c:v>770000000</c:v>
                </c:pt>
                <c:pt idx="770">
                  <c:v>771000000</c:v>
                </c:pt>
                <c:pt idx="771">
                  <c:v>772000000</c:v>
                </c:pt>
                <c:pt idx="772">
                  <c:v>773000000</c:v>
                </c:pt>
                <c:pt idx="773">
                  <c:v>774000000</c:v>
                </c:pt>
                <c:pt idx="774">
                  <c:v>775000000</c:v>
                </c:pt>
                <c:pt idx="775">
                  <c:v>776000000</c:v>
                </c:pt>
                <c:pt idx="776">
                  <c:v>777000000</c:v>
                </c:pt>
                <c:pt idx="777">
                  <c:v>778000000</c:v>
                </c:pt>
                <c:pt idx="778">
                  <c:v>779000000</c:v>
                </c:pt>
                <c:pt idx="779">
                  <c:v>780000000</c:v>
                </c:pt>
                <c:pt idx="780">
                  <c:v>781000000</c:v>
                </c:pt>
                <c:pt idx="781">
                  <c:v>782000000</c:v>
                </c:pt>
                <c:pt idx="782">
                  <c:v>783000000</c:v>
                </c:pt>
                <c:pt idx="783">
                  <c:v>784000000</c:v>
                </c:pt>
                <c:pt idx="784">
                  <c:v>785000000</c:v>
                </c:pt>
                <c:pt idx="785">
                  <c:v>786000000</c:v>
                </c:pt>
                <c:pt idx="786">
                  <c:v>787000000</c:v>
                </c:pt>
                <c:pt idx="787">
                  <c:v>788000000</c:v>
                </c:pt>
                <c:pt idx="788">
                  <c:v>789000000</c:v>
                </c:pt>
                <c:pt idx="789">
                  <c:v>790000000</c:v>
                </c:pt>
                <c:pt idx="790">
                  <c:v>791000000</c:v>
                </c:pt>
                <c:pt idx="791">
                  <c:v>792000000</c:v>
                </c:pt>
                <c:pt idx="792">
                  <c:v>793000000</c:v>
                </c:pt>
                <c:pt idx="793">
                  <c:v>794000000</c:v>
                </c:pt>
                <c:pt idx="794">
                  <c:v>795000000</c:v>
                </c:pt>
                <c:pt idx="795">
                  <c:v>796000000</c:v>
                </c:pt>
                <c:pt idx="796">
                  <c:v>797000000</c:v>
                </c:pt>
                <c:pt idx="797">
                  <c:v>798000000</c:v>
                </c:pt>
                <c:pt idx="798">
                  <c:v>799000000</c:v>
                </c:pt>
                <c:pt idx="799">
                  <c:v>800000000</c:v>
                </c:pt>
                <c:pt idx="800">
                  <c:v>801000000</c:v>
                </c:pt>
                <c:pt idx="801">
                  <c:v>802000000</c:v>
                </c:pt>
                <c:pt idx="802">
                  <c:v>803000000</c:v>
                </c:pt>
                <c:pt idx="803">
                  <c:v>804000000</c:v>
                </c:pt>
                <c:pt idx="804">
                  <c:v>805000000</c:v>
                </c:pt>
                <c:pt idx="805">
                  <c:v>806000000</c:v>
                </c:pt>
                <c:pt idx="806">
                  <c:v>807000000</c:v>
                </c:pt>
                <c:pt idx="807">
                  <c:v>808000000</c:v>
                </c:pt>
                <c:pt idx="808">
                  <c:v>809000000</c:v>
                </c:pt>
                <c:pt idx="809">
                  <c:v>810000000</c:v>
                </c:pt>
                <c:pt idx="810">
                  <c:v>811000000</c:v>
                </c:pt>
                <c:pt idx="811">
                  <c:v>812000000</c:v>
                </c:pt>
                <c:pt idx="812">
                  <c:v>813000000</c:v>
                </c:pt>
                <c:pt idx="813">
                  <c:v>814000000</c:v>
                </c:pt>
                <c:pt idx="814">
                  <c:v>815000000</c:v>
                </c:pt>
                <c:pt idx="815">
                  <c:v>816000000</c:v>
                </c:pt>
                <c:pt idx="816">
                  <c:v>817000000</c:v>
                </c:pt>
                <c:pt idx="817">
                  <c:v>818000000</c:v>
                </c:pt>
                <c:pt idx="818">
                  <c:v>819000000</c:v>
                </c:pt>
                <c:pt idx="819">
                  <c:v>820000000</c:v>
                </c:pt>
                <c:pt idx="820">
                  <c:v>821000000</c:v>
                </c:pt>
                <c:pt idx="821">
                  <c:v>822000000</c:v>
                </c:pt>
                <c:pt idx="822">
                  <c:v>823000000</c:v>
                </c:pt>
                <c:pt idx="823">
                  <c:v>824000000</c:v>
                </c:pt>
                <c:pt idx="824">
                  <c:v>825000000</c:v>
                </c:pt>
                <c:pt idx="825">
                  <c:v>826000000</c:v>
                </c:pt>
                <c:pt idx="826">
                  <c:v>827000000</c:v>
                </c:pt>
                <c:pt idx="827">
                  <c:v>828000000</c:v>
                </c:pt>
                <c:pt idx="828">
                  <c:v>829000000</c:v>
                </c:pt>
                <c:pt idx="829">
                  <c:v>830000000</c:v>
                </c:pt>
                <c:pt idx="830">
                  <c:v>831000000</c:v>
                </c:pt>
                <c:pt idx="831">
                  <c:v>832000000</c:v>
                </c:pt>
                <c:pt idx="832">
                  <c:v>833000000</c:v>
                </c:pt>
                <c:pt idx="833">
                  <c:v>834000000</c:v>
                </c:pt>
                <c:pt idx="834">
                  <c:v>835000000</c:v>
                </c:pt>
                <c:pt idx="835">
                  <c:v>836000000</c:v>
                </c:pt>
                <c:pt idx="836">
                  <c:v>837000000</c:v>
                </c:pt>
                <c:pt idx="837">
                  <c:v>838000000</c:v>
                </c:pt>
                <c:pt idx="838">
                  <c:v>839000000</c:v>
                </c:pt>
                <c:pt idx="839">
                  <c:v>840000000</c:v>
                </c:pt>
                <c:pt idx="840">
                  <c:v>841000000</c:v>
                </c:pt>
                <c:pt idx="841">
                  <c:v>842000000</c:v>
                </c:pt>
                <c:pt idx="842">
                  <c:v>843000000</c:v>
                </c:pt>
                <c:pt idx="843">
                  <c:v>844000000</c:v>
                </c:pt>
                <c:pt idx="844">
                  <c:v>845000000</c:v>
                </c:pt>
                <c:pt idx="845">
                  <c:v>846000000</c:v>
                </c:pt>
                <c:pt idx="846">
                  <c:v>847000000</c:v>
                </c:pt>
                <c:pt idx="847">
                  <c:v>848000000</c:v>
                </c:pt>
                <c:pt idx="848">
                  <c:v>849000000</c:v>
                </c:pt>
                <c:pt idx="849">
                  <c:v>850000000</c:v>
                </c:pt>
                <c:pt idx="850">
                  <c:v>851000000</c:v>
                </c:pt>
                <c:pt idx="851">
                  <c:v>852000000</c:v>
                </c:pt>
                <c:pt idx="852">
                  <c:v>853000000</c:v>
                </c:pt>
                <c:pt idx="853">
                  <c:v>854000000</c:v>
                </c:pt>
                <c:pt idx="854">
                  <c:v>855000000</c:v>
                </c:pt>
                <c:pt idx="855">
                  <c:v>856000000</c:v>
                </c:pt>
                <c:pt idx="856">
                  <c:v>857000000</c:v>
                </c:pt>
                <c:pt idx="857">
                  <c:v>858000000</c:v>
                </c:pt>
                <c:pt idx="858">
                  <c:v>859000000</c:v>
                </c:pt>
                <c:pt idx="859">
                  <c:v>860000000</c:v>
                </c:pt>
                <c:pt idx="860">
                  <c:v>861000000</c:v>
                </c:pt>
                <c:pt idx="861">
                  <c:v>862000000</c:v>
                </c:pt>
                <c:pt idx="862">
                  <c:v>863000000</c:v>
                </c:pt>
                <c:pt idx="863">
                  <c:v>864000000</c:v>
                </c:pt>
                <c:pt idx="864">
                  <c:v>865000000</c:v>
                </c:pt>
                <c:pt idx="865">
                  <c:v>866000000</c:v>
                </c:pt>
                <c:pt idx="866">
                  <c:v>867000000</c:v>
                </c:pt>
                <c:pt idx="867">
                  <c:v>868000000</c:v>
                </c:pt>
                <c:pt idx="868">
                  <c:v>869000000</c:v>
                </c:pt>
                <c:pt idx="869">
                  <c:v>870000000</c:v>
                </c:pt>
                <c:pt idx="870">
                  <c:v>871000000</c:v>
                </c:pt>
                <c:pt idx="871">
                  <c:v>872000000</c:v>
                </c:pt>
                <c:pt idx="872">
                  <c:v>873000000</c:v>
                </c:pt>
                <c:pt idx="873">
                  <c:v>874000000</c:v>
                </c:pt>
                <c:pt idx="874">
                  <c:v>875000000</c:v>
                </c:pt>
                <c:pt idx="875">
                  <c:v>876000000</c:v>
                </c:pt>
                <c:pt idx="876">
                  <c:v>877000000</c:v>
                </c:pt>
                <c:pt idx="877">
                  <c:v>878000000</c:v>
                </c:pt>
                <c:pt idx="878">
                  <c:v>879000000</c:v>
                </c:pt>
                <c:pt idx="879">
                  <c:v>880000000</c:v>
                </c:pt>
                <c:pt idx="880">
                  <c:v>881000000</c:v>
                </c:pt>
                <c:pt idx="881">
                  <c:v>882000000</c:v>
                </c:pt>
                <c:pt idx="882">
                  <c:v>883000000</c:v>
                </c:pt>
                <c:pt idx="883">
                  <c:v>884000000</c:v>
                </c:pt>
                <c:pt idx="884">
                  <c:v>885000000</c:v>
                </c:pt>
                <c:pt idx="885">
                  <c:v>886000000</c:v>
                </c:pt>
                <c:pt idx="886">
                  <c:v>887000000</c:v>
                </c:pt>
                <c:pt idx="887">
                  <c:v>888000000</c:v>
                </c:pt>
                <c:pt idx="888">
                  <c:v>889000000</c:v>
                </c:pt>
                <c:pt idx="889">
                  <c:v>890000000</c:v>
                </c:pt>
                <c:pt idx="890">
                  <c:v>891000000</c:v>
                </c:pt>
                <c:pt idx="891">
                  <c:v>892000000</c:v>
                </c:pt>
                <c:pt idx="892">
                  <c:v>893000000</c:v>
                </c:pt>
                <c:pt idx="893">
                  <c:v>894000000</c:v>
                </c:pt>
                <c:pt idx="894">
                  <c:v>895000000</c:v>
                </c:pt>
                <c:pt idx="895">
                  <c:v>896000000</c:v>
                </c:pt>
                <c:pt idx="896">
                  <c:v>897000000</c:v>
                </c:pt>
                <c:pt idx="897">
                  <c:v>898000000</c:v>
                </c:pt>
                <c:pt idx="898">
                  <c:v>899000000</c:v>
                </c:pt>
                <c:pt idx="899">
                  <c:v>900000000</c:v>
                </c:pt>
                <c:pt idx="900">
                  <c:v>901000000</c:v>
                </c:pt>
                <c:pt idx="901">
                  <c:v>902000000</c:v>
                </c:pt>
                <c:pt idx="902">
                  <c:v>903000000</c:v>
                </c:pt>
                <c:pt idx="903">
                  <c:v>904000000</c:v>
                </c:pt>
                <c:pt idx="904">
                  <c:v>905000000</c:v>
                </c:pt>
                <c:pt idx="905">
                  <c:v>906000000</c:v>
                </c:pt>
                <c:pt idx="906">
                  <c:v>907000000</c:v>
                </c:pt>
                <c:pt idx="907">
                  <c:v>908000000</c:v>
                </c:pt>
                <c:pt idx="908">
                  <c:v>909000000</c:v>
                </c:pt>
                <c:pt idx="909">
                  <c:v>910000000</c:v>
                </c:pt>
                <c:pt idx="910">
                  <c:v>911000000</c:v>
                </c:pt>
                <c:pt idx="911">
                  <c:v>912000000</c:v>
                </c:pt>
                <c:pt idx="912">
                  <c:v>913000000</c:v>
                </c:pt>
                <c:pt idx="913">
                  <c:v>914000000</c:v>
                </c:pt>
                <c:pt idx="914">
                  <c:v>915000000</c:v>
                </c:pt>
                <c:pt idx="915">
                  <c:v>916000000</c:v>
                </c:pt>
                <c:pt idx="916">
                  <c:v>917000000</c:v>
                </c:pt>
                <c:pt idx="917">
                  <c:v>918000000</c:v>
                </c:pt>
                <c:pt idx="918">
                  <c:v>919000000</c:v>
                </c:pt>
                <c:pt idx="919">
                  <c:v>920000000</c:v>
                </c:pt>
                <c:pt idx="920">
                  <c:v>921000000</c:v>
                </c:pt>
                <c:pt idx="921">
                  <c:v>922000000</c:v>
                </c:pt>
                <c:pt idx="922">
                  <c:v>923000000</c:v>
                </c:pt>
                <c:pt idx="923">
                  <c:v>924000000</c:v>
                </c:pt>
                <c:pt idx="924">
                  <c:v>925000000</c:v>
                </c:pt>
                <c:pt idx="925">
                  <c:v>926000000</c:v>
                </c:pt>
                <c:pt idx="926">
                  <c:v>927000000</c:v>
                </c:pt>
                <c:pt idx="927">
                  <c:v>928000000</c:v>
                </c:pt>
                <c:pt idx="928">
                  <c:v>929000000</c:v>
                </c:pt>
                <c:pt idx="929">
                  <c:v>930000000</c:v>
                </c:pt>
                <c:pt idx="930">
                  <c:v>931000000</c:v>
                </c:pt>
                <c:pt idx="931">
                  <c:v>932000000</c:v>
                </c:pt>
                <c:pt idx="932">
                  <c:v>933000000</c:v>
                </c:pt>
                <c:pt idx="933">
                  <c:v>934000000</c:v>
                </c:pt>
                <c:pt idx="934">
                  <c:v>935000000</c:v>
                </c:pt>
                <c:pt idx="935">
                  <c:v>936000000</c:v>
                </c:pt>
                <c:pt idx="936">
                  <c:v>937000000</c:v>
                </c:pt>
                <c:pt idx="937">
                  <c:v>938000000</c:v>
                </c:pt>
                <c:pt idx="938">
                  <c:v>939000000</c:v>
                </c:pt>
                <c:pt idx="939">
                  <c:v>940000000</c:v>
                </c:pt>
                <c:pt idx="940">
                  <c:v>941000000</c:v>
                </c:pt>
                <c:pt idx="941">
                  <c:v>942000000</c:v>
                </c:pt>
                <c:pt idx="942">
                  <c:v>943000000</c:v>
                </c:pt>
                <c:pt idx="943">
                  <c:v>944000000</c:v>
                </c:pt>
                <c:pt idx="944">
                  <c:v>945000000</c:v>
                </c:pt>
                <c:pt idx="945">
                  <c:v>946000000</c:v>
                </c:pt>
                <c:pt idx="946">
                  <c:v>947000000</c:v>
                </c:pt>
                <c:pt idx="947">
                  <c:v>948000000</c:v>
                </c:pt>
                <c:pt idx="948">
                  <c:v>949000000</c:v>
                </c:pt>
                <c:pt idx="949">
                  <c:v>950000000</c:v>
                </c:pt>
                <c:pt idx="950">
                  <c:v>951000000</c:v>
                </c:pt>
                <c:pt idx="951">
                  <c:v>952000000</c:v>
                </c:pt>
                <c:pt idx="952">
                  <c:v>953000000</c:v>
                </c:pt>
                <c:pt idx="953">
                  <c:v>954000000</c:v>
                </c:pt>
                <c:pt idx="954">
                  <c:v>955000000</c:v>
                </c:pt>
                <c:pt idx="955">
                  <c:v>956000000</c:v>
                </c:pt>
                <c:pt idx="956">
                  <c:v>957000000</c:v>
                </c:pt>
                <c:pt idx="957">
                  <c:v>958000000</c:v>
                </c:pt>
                <c:pt idx="958">
                  <c:v>959000000</c:v>
                </c:pt>
                <c:pt idx="959">
                  <c:v>960000000</c:v>
                </c:pt>
                <c:pt idx="960">
                  <c:v>961000000</c:v>
                </c:pt>
                <c:pt idx="961">
                  <c:v>962000000</c:v>
                </c:pt>
                <c:pt idx="962">
                  <c:v>963000000</c:v>
                </c:pt>
                <c:pt idx="963">
                  <c:v>964000000</c:v>
                </c:pt>
                <c:pt idx="964">
                  <c:v>965000000</c:v>
                </c:pt>
                <c:pt idx="965">
                  <c:v>966000000</c:v>
                </c:pt>
                <c:pt idx="966">
                  <c:v>967000000</c:v>
                </c:pt>
                <c:pt idx="967">
                  <c:v>968000000</c:v>
                </c:pt>
                <c:pt idx="968">
                  <c:v>969000000</c:v>
                </c:pt>
                <c:pt idx="969">
                  <c:v>970000000</c:v>
                </c:pt>
                <c:pt idx="970">
                  <c:v>971000000</c:v>
                </c:pt>
                <c:pt idx="971">
                  <c:v>972000000</c:v>
                </c:pt>
                <c:pt idx="972">
                  <c:v>973000000</c:v>
                </c:pt>
                <c:pt idx="973">
                  <c:v>974000000</c:v>
                </c:pt>
                <c:pt idx="974">
                  <c:v>975000000</c:v>
                </c:pt>
                <c:pt idx="975">
                  <c:v>976000000</c:v>
                </c:pt>
                <c:pt idx="976">
                  <c:v>977000000</c:v>
                </c:pt>
                <c:pt idx="977">
                  <c:v>978000000</c:v>
                </c:pt>
                <c:pt idx="978">
                  <c:v>979000000</c:v>
                </c:pt>
                <c:pt idx="979">
                  <c:v>980000000</c:v>
                </c:pt>
                <c:pt idx="980">
                  <c:v>981000000</c:v>
                </c:pt>
                <c:pt idx="981">
                  <c:v>982000000</c:v>
                </c:pt>
                <c:pt idx="982">
                  <c:v>983000000</c:v>
                </c:pt>
                <c:pt idx="983">
                  <c:v>984000000</c:v>
                </c:pt>
                <c:pt idx="984">
                  <c:v>985000000</c:v>
                </c:pt>
                <c:pt idx="985">
                  <c:v>986000000</c:v>
                </c:pt>
                <c:pt idx="986">
                  <c:v>987000000</c:v>
                </c:pt>
                <c:pt idx="987">
                  <c:v>988000000</c:v>
                </c:pt>
                <c:pt idx="988">
                  <c:v>989000000</c:v>
                </c:pt>
                <c:pt idx="989">
                  <c:v>990000000</c:v>
                </c:pt>
                <c:pt idx="990">
                  <c:v>991000000</c:v>
                </c:pt>
                <c:pt idx="991">
                  <c:v>992000000</c:v>
                </c:pt>
                <c:pt idx="992">
                  <c:v>993000000</c:v>
                </c:pt>
                <c:pt idx="993">
                  <c:v>994000000</c:v>
                </c:pt>
                <c:pt idx="994">
                  <c:v>995000000</c:v>
                </c:pt>
                <c:pt idx="995">
                  <c:v>996000000</c:v>
                </c:pt>
                <c:pt idx="996">
                  <c:v>997000000</c:v>
                </c:pt>
                <c:pt idx="997">
                  <c:v>998000000</c:v>
                </c:pt>
                <c:pt idx="998">
                  <c:v>999000000</c:v>
                </c:pt>
                <c:pt idx="999">
                  <c:v>1000000000</c:v>
                </c:pt>
                <c:pt idx="1000">
                  <c:v>1001000000</c:v>
                </c:pt>
                <c:pt idx="1001">
                  <c:v>1002000000</c:v>
                </c:pt>
                <c:pt idx="1002">
                  <c:v>1003000000</c:v>
                </c:pt>
                <c:pt idx="1003">
                  <c:v>1004000000</c:v>
                </c:pt>
                <c:pt idx="1004">
                  <c:v>1005000000</c:v>
                </c:pt>
                <c:pt idx="1005">
                  <c:v>1006000000</c:v>
                </c:pt>
                <c:pt idx="1006">
                  <c:v>1007000000</c:v>
                </c:pt>
                <c:pt idx="1007">
                  <c:v>1008000000</c:v>
                </c:pt>
                <c:pt idx="1008">
                  <c:v>1009000000</c:v>
                </c:pt>
                <c:pt idx="1009">
                  <c:v>1010000000</c:v>
                </c:pt>
                <c:pt idx="1010">
                  <c:v>1011000000</c:v>
                </c:pt>
                <c:pt idx="1011">
                  <c:v>1012000000</c:v>
                </c:pt>
                <c:pt idx="1012">
                  <c:v>1013000000</c:v>
                </c:pt>
                <c:pt idx="1013">
                  <c:v>1014000000</c:v>
                </c:pt>
                <c:pt idx="1014">
                  <c:v>1015000000</c:v>
                </c:pt>
                <c:pt idx="1015">
                  <c:v>1016000000</c:v>
                </c:pt>
                <c:pt idx="1016">
                  <c:v>1017000000</c:v>
                </c:pt>
                <c:pt idx="1017">
                  <c:v>1018000000</c:v>
                </c:pt>
                <c:pt idx="1018">
                  <c:v>1019000000</c:v>
                </c:pt>
                <c:pt idx="1019">
                  <c:v>1020000000</c:v>
                </c:pt>
                <c:pt idx="1020">
                  <c:v>1021000000</c:v>
                </c:pt>
                <c:pt idx="1021">
                  <c:v>1022000000</c:v>
                </c:pt>
                <c:pt idx="1022">
                  <c:v>1023000000</c:v>
                </c:pt>
                <c:pt idx="1023">
                  <c:v>1024000000</c:v>
                </c:pt>
                <c:pt idx="1024">
                  <c:v>1025000000</c:v>
                </c:pt>
                <c:pt idx="1025">
                  <c:v>1026000000</c:v>
                </c:pt>
                <c:pt idx="1026">
                  <c:v>1027000000</c:v>
                </c:pt>
                <c:pt idx="1027">
                  <c:v>1028000000</c:v>
                </c:pt>
                <c:pt idx="1028">
                  <c:v>1029000000</c:v>
                </c:pt>
                <c:pt idx="1029">
                  <c:v>1030000000</c:v>
                </c:pt>
                <c:pt idx="1030">
                  <c:v>1031000000</c:v>
                </c:pt>
                <c:pt idx="1031">
                  <c:v>1032000000</c:v>
                </c:pt>
                <c:pt idx="1032">
                  <c:v>1033000000</c:v>
                </c:pt>
                <c:pt idx="1033">
                  <c:v>1034000000</c:v>
                </c:pt>
                <c:pt idx="1034">
                  <c:v>1035000000</c:v>
                </c:pt>
                <c:pt idx="1035">
                  <c:v>1036000000</c:v>
                </c:pt>
                <c:pt idx="1036">
                  <c:v>1037000000</c:v>
                </c:pt>
                <c:pt idx="1037">
                  <c:v>1038000000</c:v>
                </c:pt>
                <c:pt idx="1038">
                  <c:v>1039000000</c:v>
                </c:pt>
                <c:pt idx="1039">
                  <c:v>1040000000</c:v>
                </c:pt>
                <c:pt idx="1040">
                  <c:v>1041000000</c:v>
                </c:pt>
                <c:pt idx="1041">
                  <c:v>1042000000</c:v>
                </c:pt>
                <c:pt idx="1042">
                  <c:v>1043000000</c:v>
                </c:pt>
                <c:pt idx="1043">
                  <c:v>1044000000</c:v>
                </c:pt>
                <c:pt idx="1044">
                  <c:v>1045000000</c:v>
                </c:pt>
                <c:pt idx="1045">
                  <c:v>1046000000</c:v>
                </c:pt>
                <c:pt idx="1046">
                  <c:v>1047000000</c:v>
                </c:pt>
                <c:pt idx="1047">
                  <c:v>1048000000</c:v>
                </c:pt>
                <c:pt idx="1048">
                  <c:v>1049000000</c:v>
                </c:pt>
                <c:pt idx="1049">
                  <c:v>1050000000</c:v>
                </c:pt>
                <c:pt idx="1050">
                  <c:v>1051000000</c:v>
                </c:pt>
                <c:pt idx="1051">
                  <c:v>1052000000</c:v>
                </c:pt>
                <c:pt idx="1052">
                  <c:v>1053000000</c:v>
                </c:pt>
                <c:pt idx="1053">
                  <c:v>1054000000</c:v>
                </c:pt>
                <c:pt idx="1054">
                  <c:v>1055000000</c:v>
                </c:pt>
                <c:pt idx="1055">
                  <c:v>1056000000</c:v>
                </c:pt>
                <c:pt idx="1056">
                  <c:v>1057000000</c:v>
                </c:pt>
                <c:pt idx="1057">
                  <c:v>1058000000</c:v>
                </c:pt>
                <c:pt idx="1058">
                  <c:v>1059000000</c:v>
                </c:pt>
                <c:pt idx="1059">
                  <c:v>1060000000</c:v>
                </c:pt>
                <c:pt idx="1060">
                  <c:v>1061000000</c:v>
                </c:pt>
                <c:pt idx="1061">
                  <c:v>1062000000</c:v>
                </c:pt>
                <c:pt idx="1062">
                  <c:v>1063000000</c:v>
                </c:pt>
                <c:pt idx="1063">
                  <c:v>1064000000</c:v>
                </c:pt>
                <c:pt idx="1064">
                  <c:v>1065000000</c:v>
                </c:pt>
                <c:pt idx="1065">
                  <c:v>1066000000</c:v>
                </c:pt>
                <c:pt idx="1066">
                  <c:v>1067000000</c:v>
                </c:pt>
                <c:pt idx="1067">
                  <c:v>1068000000</c:v>
                </c:pt>
                <c:pt idx="1068">
                  <c:v>1069000000</c:v>
                </c:pt>
                <c:pt idx="1069">
                  <c:v>1070000000</c:v>
                </c:pt>
                <c:pt idx="1070">
                  <c:v>1071000000</c:v>
                </c:pt>
                <c:pt idx="1071">
                  <c:v>1072000000</c:v>
                </c:pt>
                <c:pt idx="1072">
                  <c:v>1073000000</c:v>
                </c:pt>
                <c:pt idx="1073">
                  <c:v>1074000000</c:v>
                </c:pt>
                <c:pt idx="1074">
                  <c:v>1075000000</c:v>
                </c:pt>
                <c:pt idx="1075">
                  <c:v>1076000000</c:v>
                </c:pt>
                <c:pt idx="1076">
                  <c:v>1077000000</c:v>
                </c:pt>
                <c:pt idx="1077">
                  <c:v>1078000000</c:v>
                </c:pt>
                <c:pt idx="1078">
                  <c:v>1079000000</c:v>
                </c:pt>
                <c:pt idx="1079">
                  <c:v>1080000000</c:v>
                </c:pt>
                <c:pt idx="1080">
                  <c:v>1081000000</c:v>
                </c:pt>
                <c:pt idx="1081">
                  <c:v>1082000000</c:v>
                </c:pt>
                <c:pt idx="1082">
                  <c:v>1083000000</c:v>
                </c:pt>
                <c:pt idx="1083">
                  <c:v>1084000000</c:v>
                </c:pt>
                <c:pt idx="1084">
                  <c:v>1085000000</c:v>
                </c:pt>
                <c:pt idx="1085">
                  <c:v>1086000000</c:v>
                </c:pt>
                <c:pt idx="1086">
                  <c:v>1087000000</c:v>
                </c:pt>
                <c:pt idx="1087">
                  <c:v>1088000000</c:v>
                </c:pt>
                <c:pt idx="1088">
                  <c:v>1089000000</c:v>
                </c:pt>
                <c:pt idx="1089">
                  <c:v>1090000000</c:v>
                </c:pt>
                <c:pt idx="1090">
                  <c:v>1091000000</c:v>
                </c:pt>
                <c:pt idx="1091">
                  <c:v>1092000000</c:v>
                </c:pt>
                <c:pt idx="1092">
                  <c:v>1093000000</c:v>
                </c:pt>
                <c:pt idx="1093">
                  <c:v>1094000000</c:v>
                </c:pt>
                <c:pt idx="1094">
                  <c:v>1095000000</c:v>
                </c:pt>
                <c:pt idx="1095">
                  <c:v>1096000000</c:v>
                </c:pt>
                <c:pt idx="1096">
                  <c:v>1097000000</c:v>
                </c:pt>
                <c:pt idx="1097">
                  <c:v>1098000000</c:v>
                </c:pt>
                <c:pt idx="1098">
                  <c:v>1099000000</c:v>
                </c:pt>
                <c:pt idx="1099">
                  <c:v>1100000000</c:v>
                </c:pt>
                <c:pt idx="1100">
                  <c:v>1101000000</c:v>
                </c:pt>
                <c:pt idx="1101">
                  <c:v>1102000000</c:v>
                </c:pt>
                <c:pt idx="1102">
                  <c:v>1103000000</c:v>
                </c:pt>
                <c:pt idx="1103">
                  <c:v>1104000000</c:v>
                </c:pt>
                <c:pt idx="1104">
                  <c:v>1105000000</c:v>
                </c:pt>
                <c:pt idx="1105">
                  <c:v>1106000000</c:v>
                </c:pt>
                <c:pt idx="1106">
                  <c:v>1107000000</c:v>
                </c:pt>
                <c:pt idx="1107">
                  <c:v>1108000000</c:v>
                </c:pt>
                <c:pt idx="1108">
                  <c:v>1109000000</c:v>
                </c:pt>
                <c:pt idx="1109">
                  <c:v>1110000000</c:v>
                </c:pt>
                <c:pt idx="1110">
                  <c:v>1111000000</c:v>
                </c:pt>
                <c:pt idx="1111">
                  <c:v>1112000000</c:v>
                </c:pt>
                <c:pt idx="1112">
                  <c:v>1113000000</c:v>
                </c:pt>
                <c:pt idx="1113">
                  <c:v>1114000000</c:v>
                </c:pt>
                <c:pt idx="1114">
                  <c:v>1115000000</c:v>
                </c:pt>
                <c:pt idx="1115">
                  <c:v>1116000000</c:v>
                </c:pt>
                <c:pt idx="1116">
                  <c:v>1117000000</c:v>
                </c:pt>
                <c:pt idx="1117">
                  <c:v>1118000000</c:v>
                </c:pt>
                <c:pt idx="1118">
                  <c:v>1119000000</c:v>
                </c:pt>
                <c:pt idx="1119">
                  <c:v>1120000000</c:v>
                </c:pt>
                <c:pt idx="1120">
                  <c:v>1121000000</c:v>
                </c:pt>
                <c:pt idx="1121">
                  <c:v>1122000000</c:v>
                </c:pt>
                <c:pt idx="1122">
                  <c:v>1123000000</c:v>
                </c:pt>
                <c:pt idx="1123">
                  <c:v>1124000000</c:v>
                </c:pt>
                <c:pt idx="1124">
                  <c:v>1125000000</c:v>
                </c:pt>
                <c:pt idx="1125">
                  <c:v>1126000000</c:v>
                </c:pt>
                <c:pt idx="1126">
                  <c:v>1127000000</c:v>
                </c:pt>
                <c:pt idx="1127">
                  <c:v>1128000000</c:v>
                </c:pt>
                <c:pt idx="1128">
                  <c:v>1129000000</c:v>
                </c:pt>
                <c:pt idx="1129">
                  <c:v>1130000000</c:v>
                </c:pt>
                <c:pt idx="1130">
                  <c:v>1131000000</c:v>
                </c:pt>
                <c:pt idx="1131">
                  <c:v>1132000000</c:v>
                </c:pt>
                <c:pt idx="1132">
                  <c:v>1133000000</c:v>
                </c:pt>
                <c:pt idx="1133">
                  <c:v>1134000000</c:v>
                </c:pt>
                <c:pt idx="1134">
                  <c:v>1135000000</c:v>
                </c:pt>
                <c:pt idx="1135">
                  <c:v>1136000000</c:v>
                </c:pt>
                <c:pt idx="1136">
                  <c:v>1137000000</c:v>
                </c:pt>
                <c:pt idx="1137">
                  <c:v>1138000000</c:v>
                </c:pt>
                <c:pt idx="1138">
                  <c:v>1139000000</c:v>
                </c:pt>
                <c:pt idx="1139">
                  <c:v>1140000000</c:v>
                </c:pt>
                <c:pt idx="1140">
                  <c:v>1141000000</c:v>
                </c:pt>
                <c:pt idx="1141">
                  <c:v>1142000000</c:v>
                </c:pt>
                <c:pt idx="1142">
                  <c:v>1143000000</c:v>
                </c:pt>
                <c:pt idx="1143">
                  <c:v>1144000000</c:v>
                </c:pt>
                <c:pt idx="1144">
                  <c:v>1145000000</c:v>
                </c:pt>
                <c:pt idx="1145">
                  <c:v>1146000000</c:v>
                </c:pt>
                <c:pt idx="1146">
                  <c:v>1147000000</c:v>
                </c:pt>
                <c:pt idx="1147">
                  <c:v>1148000000</c:v>
                </c:pt>
                <c:pt idx="1148">
                  <c:v>1149000000</c:v>
                </c:pt>
                <c:pt idx="1149">
                  <c:v>1150000000</c:v>
                </c:pt>
                <c:pt idx="1150">
                  <c:v>1151000000</c:v>
                </c:pt>
                <c:pt idx="1151">
                  <c:v>1152000000</c:v>
                </c:pt>
                <c:pt idx="1152">
                  <c:v>1153000000</c:v>
                </c:pt>
                <c:pt idx="1153">
                  <c:v>1154000000</c:v>
                </c:pt>
                <c:pt idx="1154">
                  <c:v>1155000000</c:v>
                </c:pt>
                <c:pt idx="1155">
                  <c:v>1156000000</c:v>
                </c:pt>
                <c:pt idx="1156">
                  <c:v>1157000000</c:v>
                </c:pt>
                <c:pt idx="1157">
                  <c:v>1158000000</c:v>
                </c:pt>
                <c:pt idx="1158">
                  <c:v>1159000000</c:v>
                </c:pt>
                <c:pt idx="1159">
                  <c:v>1160000000</c:v>
                </c:pt>
                <c:pt idx="1160">
                  <c:v>1161000000</c:v>
                </c:pt>
                <c:pt idx="1161">
                  <c:v>1162000000</c:v>
                </c:pt>
                <c:pt idx="1162">
                  <c:v>1163000000</c:v>
                </c:pt>
                <c:pt idx="1163">
                  <c:v>1164000000</c:v>
                </c:pt>
                <c:pt idx="1164">
                  <c:v>1165000000</c:v>
                </c:pt>
                <c:pt idx="1165">
                  <c:v>1166000000</c:v>
                </c:pt>
                <c:pt idx="1166">
                  <c:v>1167000000</c:v>
                </c:pt>
                <c:pt idx="1167">
                  <c:v>1168000000</c:v>
                </c:pt>
                <c:pt idx="1168">
                  <c:v>1169000000</c:v>
                </c:pt>
                <c:pt idx="1169">
                  <c:v>1170000000</c:v>
                </c:pt>
                <c:pt idx="1170">
                  <c:v>1171000000</c:v>
                </c:pt>
                <c:pt idx="1171">
                  <c:v>1172000000</c:v>
                </c:pt>
                <c:pt idx="1172">
                  <c:v>1173000000</c:v>
                </c:pt>
                <c:pt idx="1173">
                  <c:v>1174000000</c:v>
                </c:pt>
                <c:pt idx="1174">
                  <c:v>1175000000</c:v>
                </c:pt>
                <c:pt idx="1175">
                  <c:v>1176000000</c:v>
                </c:pt>
                <c:pt idx="1176">
                  <c:v>1177000000</c:v>
                </c:pt>
                <c:pt idx="1177">
                  <c:v>1178000000</c:v>
                </c:pt>
                <c:pt idx="1178">
                  <c:v>1179000000</c:v>
                </c:pt>
                <c:pt idx="1179">
                  <c:v>1180000000</c:v>
                </c:pt>
                <c:pt idx="1180">
                  <c:v>1181000000</c:v>
                </c:pt>
                <c:pt idx="1181">
                  <c:v>1182000000</c:v>
                </c:pt>
                <c:pt idx="1182">
                  <c:v>1183000000</c:v>
                </c:pt>
                <c:pt idx="1183">
                  <c:v>1184000000</c:v>
                </c:pt>
                <c:pt idx="1184">
                  <c:v>1185000000</c:v>
                </c:pt>
                <c:pt idx="1185">
                  <c:v>1186000000</c:v>
                </c:pt>
                <c:pt idx="1186">
                  <c:v>1187000000</c:v>
                </c:pt>
                <c:pt idx="1187">
                  <c:v>1188000000</c:v>
                </c:pt>
                <c:pt idx="1188">
                  <c:v>1189000000</c:v>
                </c:pt>
                <c:pt idx="1189">
                  <c:v>1190000000</c:v>
                </c:pt>
                <c:pt idx="1190">
                  <c:v>1191000000</c:v>
                </c:pt>
                <c:pt idx="1191">
                  <c:v>1192000000</c:v>
                </c:pt>
                <c:pt idx="1192">
                  <c:v>1193000000</c:v>
                </c:pt>
                <c:pt idx="1193">
                  <c:v>1194000000</c:v>
                </c:pt>
                <c:pt idx="1194">
                  <c:v>1195000000</c:v>
                </c:pt>
                <c:pt idx="1195">
                  <c:v>1196000000</c:v>
                </c:pt>
                <c:pt idx="1196">
                  <c:v>1197000000</c:v>
                </c:pt>
                <c:pt idx="1197">
                  <c:v>1198000000</c:v>
                </c:pt>
                <c:pt idx="1198">
                  <c:v>1199000000</c:v>
                </c:pt>
                <c:pt idx="1199">
                  <c:v>1200000000</c:v>
                </c:pt>
                <c:pt idx="1200">
                  <c:v>1201000000</c:v>
                </c:pt>
                <c:pt idx="1201">
                  <c:v>1202000000</c:v>
                </c:pt>
                <c:pt idx="1202">
                  <c:v>1203000000</c:v>
                </c:pt>
                <c:pt idx="1203">
                  <c:v>1204000000</c:v>
                </c:pt>
                <c:pt idx="1204">
                  <c:v>1205000000</c:v>
                </c:pt>
                <c:pt idx="1205">
                  <c:v>1206000000</c:v>
                </c:pt>
                <c:pt idx="1206">
                  <c:v>1207000000</c:v>
                </c:pt>
                <c:pt idx="1207">
                  <c:v>1208000000</c:v>
                </c:pt>
                <c:pt idx="1208">
                  <c:v>1209000000</c:v>
                </c:pt>
                <c:pt idx="1209">
                  <c:v>1210000000</c:v>
                </c:pt>
                <c:pt idx="1210">
                  <c:v>1211000000</c:v>
                </c:pt>
                <c:pt idx="1211">
                  <c:v>1212000000</c:v>
                </c:pt>
                <c:pt idx="1212">
                  <c:v>1213000000</c:v>
                </c:pt>
                <c:pt idx="1213">
                  <c:v>1214000000</c:v>
                </c:pt>
                <c:pt idx="1214">
                  <c:v>1215000000</c:v>
                </c:pt>
                <c:pt idx="1215">
                  <c:v>1216000000</c:v>
                </c:pt>
                <c:pt idx="1216">
                  <c:v>1217000000</c:v>
                </c:pt>
                <c:pt idx="1217">
                  <c:v>1218000000</c:v>
                </c:pt>
                <c:pt idx="1218">
                  <c:v>1219000000</c:v>
                </c:pt>
                <c:pt idx="1219">
                  <c:v>1220000000</c:v>
                </c:pt>
                <c:pt idx="1220">
                  <c:v>1221000000</c:v>
                </c:pt>
                <c:pt idx="1221">
                  <c:v>1222000000</c:v>
                </c:pt>
                <c:pt idx="1222">
                  <c:v>1223000000</c:v>
                </c:pt>
                <c:pt idx="1223">
                  <c:v>1224000000</c:v>
                </c:pt>
                <c:pt idx="1224">
                  <c:v>1225000000</c:v>
                </c:pt>
                <c:pt idx="1225">
                  <c:v>1226000000</c:v>
                </c:pt>
                <c:pt idx="1226">
                  <c:v>1227000000</c:v>
                </c:pt>
                <c:pt idx="1227">
                  <c:v>1228000000</c:v>
                </c:pt>
                <c:pt idx="1228">
                  <c:v>1229000000</c:v>
                </c:pt>
                <c:pt idx="1229">
                  <c:v>1230000000</c:v>
                </c:pt>
                <c:pt idx="1230">
                  <c:v>1231000000</c:v>
                </c:pt>
                <c:pt idx="1231">
                  <c:v>1232000000</c:v>
                </c:pt>
                <c:pt idx="1232">
                  <c:v>1233000000</c:v>
                </c:pt>
                <c:pt idx="1233">
                  <c:v>1234000000</c:v>
                </c:pt>
                <c:pt idx="1234">
                  <c:v>1235000000</c:v>
                </c:pt>
                <c:pt idx="1235">
                  <c:v>1236000000</c:v>
                </c:pt>
                <c:pt idx="1236">
                  <c:v>1237000000</c:v>
                </c:pt>
                <c:pt idx="1237">
                  <c:v>1238000000</c:v>
                </c:pt>
                <c:pt idx="1238">
                  <c:v>1239000000</c:v>
                </c:pt>
                <c:pt idx="1239">
                  <c:v>1240000000</c:v>
                </c:pt>
                <c:pt idx="1240">
                  <c:v>1241000000</c:v>
                </c:pt>
                <c:pt idx="1241">
                  <c:v>1242000000</c:v>
                </c:pt>
                <c:pt idx="1242">
                  <c:v>1243000000</c:v>
                </c:pt>
                <c:pt idx="1243">
                  <c:v>1244000000</c:v>
                </c:pt>
                <c:pt idx="1244">
                  <c:v>1245000000</c:v>
                </c:pt>
                <c:pt idx="1245">
                  <c:v>1246000000</c:v>
                </c:pt>
                <c:pt idx="1246">
                  <c:v>1247000000</c:v>
                </c:pt>
                <c:pt idx="1247">
                  <c:v>1248000000</c:v>
                </c:pt>
                <c:pt idx="1248">
                  <c:v>1249000000</c:v>
                </c:pt>
                <c:pt idx="1249">
                  <c:v>1250000000</c:v>
                </c:pt>
                <c:pt idx="1250">
                  <c:v>1251000000</c:v>
                </c:pt>
                <c:pt idx="1251">
                  <c:v>1252000000</c:v>
                </c:pt>
                <c:pt idx="1252">
                  <c:v>1253000000</c:v>
                </c:pt>
                <c:pt idx="1253">
                  <c:v>1254000000</c:v>
                </c:pt>
                <c:pt idx="1254">
                  <c:v>1255000000</c:v>
                </c:pt>
                <c:pt idx="1255">
                  <c:v>1256000000</c:v>
                </c:pt>
                <c:pt idx="1256">
                  <c:v>1257000000</c:v>
                </c:pt>
                <c:pt idx="1257">
                  <c:v>1258000000</c:v>
                </c:pt>
                <c:pt idx="1258">
                  <c:v>1259000000</c:v>
                </c:pt>
                <c:pt idx="1259">
                  <c:v>1260000000</c:v>
                </c:pt>
                <c:pt idx="1260">
                  <c:v>1261000000</c:v>
                </c:pt>
                <c:pt idx="1261">
                  <c:v>1262000000</c:v>
                </c:pt>
                <c:pt idx="1262">
                  <c:v>1263000000</c:v>
                </c:pt>
                <c:pt idx="1263">
                  <c:v>1264000000</c:v>
                </c:pt>
                <c:pt idx="1264">
                  <c:v>1265000000</c:v>
                </c:pt>
                <c:pt idx="1265">
                  <c:v>1266000000</c:v>
                </c:pt>
                <c:pt idx="1266">
                  <c:v>1267000000</c:v>
                </c:pt>
                <c:pt idx="1267">
                  <c:v>1268000000</c:v>
                </c:pt>
                <c:pt idx="1268">
                  <c:v>1269000000</c:v>
                </c:pt>
                <c:pt idx="1269">
                  <c:v>1270000000</c:v>
                </c:pt>
                <c:pt idx="1270">
                  <c:v>1271000000</c:v>
                </c:pt>
                <c:pt idx="1271">
                  <c:v>1272000000</c:v>
                </c:pt>
                <c:pt idx="1272">
                  <c:v>1273000000</c:v>
                </c:pt>
                <c:pt idx="1273">
                  <c:v>1274000000</c:v>
                </c:pt>
                <c:pt idx="1274">
                  <c:v>1275000000</c:v>
                </c:pt>
                <c:pt idx="1275">
                  <c:v>1276000000</c:v>
                </c:pt>
                <c:pt idx="1276">
                  <c:v>1277000000</c:v>
                </c:pt>
                <c:pt idx="1277">
                  <c:v>1278000000</c:v>
                </c:pt>
                <c:pt idx="1278">
                  <c:v>1279000000</c:v>
                </c:pt>
                <c:pt idx="1279">
                  <c:v>1280000000</c:v>
                </c:pt>
                <c:pt idx="1280">
                  <c:v>1281000000</c:v>
                </c:pt>
                <c:pt idx="1281">
                  <c:v>1282000000</c:v>
                </c:pt>
                <c:pt idx="1282">
                  <c:v>1283000000</c:v>
                </c:pt>
                <c:pt idx="1283">
                  <c:v>1284000000</c:v>
                </c:pt>
                <c:pt idx="1284">
                  <c:v>1285000000</c:v>
                </c:pt>
                <c:pt idx="1285">
                  <c:v>1286000000</c:v>
                </c:pt>
                <c:pt idx="1286">
                  <c:v>1287000000</c:v>
                </c:pt>
                <c:pt idx="1287">
                  <c:v>1288000000</c:v>
                </c:pt>
                <c:pt idx="1288">
                  <c:v>1289000000</c:v>
                </c:pt>
                <c:pt idx="1289">
                  <c:v>1290000000</c:v>
                </c:pt>
                <c:pt idx="1290">
                  <c:v>1291000000</c:v>
                </c:pt>
                <c:pt idx="1291">
                  <c:v>1292000000</c:v>
                </c:pt>
                <c:pt idx="1292">
                  <c:v>1293000000</c:v>
                </c:pt>
                <c:pt idx="1293">
                  <c:v>1294000000</c:v>
                </c:pt>
                <c:pt idx="1294">
                  <c:v>1295000000</c:v>
                </c:pt>
                <c:pt idx="1295">
                  <c:v>1296000000</c:v>
                </c:pt>
                <c:pt idx="1296">
                  <c:v>1297000000</c:v>
                </c:pt>
                <c:pt idx="1297">
                  <c:v>1298000000</c:v>
                </c:pt>
                <c:pt idx="1298">
                  <c:v>1299000000</c:v>
                </c:pt>
                <c:pt idx="1299">
                  <c:v>1300000000</c:v>
                </c:pt>
                <c:pt idx="1300">
                  <c:v>1301000000</c:v>
                </c:pt>
                <c:pt idx="1301">
                  <c:v>1302000000</c:v>
                </c:pt>
                <c:pt idx="1302">
                  <c:v>1303000000</c:v>
                </c:pt>
                <c:pt idx="1303">
                  <c:v>1304000000</c:v>
                </c:pt>
                <c:pt idx="1304">
                  <c:v>1305000000</c:v>
                </c:pt>
                <c:pt idx="1305">
                  <c:v>1306000000</c:v>
                </c:pt>
                <c:pt idx="1306">
                  <c:v>1307000000</c:v>
                </c:pt>
                <c:pt idx="1307">
                  <c:v>1308000000</c:v>
                </c:pt>
                <c:pt idx="1308">
                  <c:v>1309000000</c:v>
                </c:pt>
                <c:pt idx="1309">
                  <c:v>1310000000</c:v>
                </c:pt>
                <c:pt idx="1310">
                  <c:v>1311000000</c:v>
                </c:pt>
                <c:pt idx="1311">
                  <c:v>1312000000</c:v>
                </c:pt>
                <c:pt idx="1312">
                  <c:v>1313000000</c:v>
                </c:pt>
                <c:pt idx="1313">
                  <c:v>1314000000</c:v>
                </c:pt>
                <c:pt idx="1314">
                  <c:v>1315000000</c:v>
                </c:pt>
                <c:pt idx="1315">
                  <c:v>1316000000</c:v>
                </c:pt>
                <c:pt idx="1316">
                  <c:v>1317000000</c:v>
                </c:pt>
                <c:pt idx="1317">
                  <c:v>1318000000</c:v>
                </c:pt>
                <c:pt idx="1318">
                  <c:v>1319000000</c:v>
                </c:pt>
                <c:pt idx="1319">
                  <c:v>1320000000</c:v>
                </c:pt>
                <c:pt idx="1320">
                  <c:v>1321000000</c:v>
                </c:pt>
                <c:pt idx="1321">
                  <c:v>1322000000</c:v>
                </c:pt>
                <c:pt idx="1322">
                  <c:v>1323000000</c:v>
                </c:pt>
                <c:pt idx="1323">
                  <c:v>1324000000</c:v>
                </c:pt>
                <c:pt idx="1324">
                  <c:v>1325000000</c:v>
                </c:pt>
                <c:pt idx="1325">
                  <c:v>1326000000</c:v>
                </c:pt>
                <c:pt idx="1326">
                  <c:v>1327000000</c:v>
                </c:pt>
                <c:pt idx="1327">
                  <c:v>1328000000</c:v>
                </c:pt>
                <c:pt idx="1328">
                  <c:v>1329000000</c:v>
                </c:pt>
                <c:pt idx="1329">
                  <c:v>1330000000</c:v>
                </c:pt>
                <c:pt idx="1330">
                  <c:v>1331000000</c:v>
                </c:pt>
                <c:pt idx="1331">
                  <c:v>1332000000</c:v>
                </c:pt>
                <c:pt idx="1332">
                  <c:v>1333000000</c:v>
                </c:pt>
                <c:pt idx="1333">
                  <c:v>1334000000</c:v>
                </c:pt>
                <c:pt idx="1334">
                  <c:v>1335000000</c:v>
                </c:pt>
                <c:pt idx="1335">
                  <c:v>1336000000</c:v>
                </c:pt>
                <c:pt idx="1336">
                  <c:v>1337000000</c:v>
                </c:pt>
                <c:pt idx="1337">
                  <c:v>1338000000</c:v>
                </c:pt>
                <c:pt idx="1338">
                  <c:v>1339000000</c:v>
                </c:pt>
                <c:pt idx="1339">
                  <c:v>1340000000</c:v>
                </c:pt>
                <c:pt idx="1340">
                  <c:v>1341000000</c:v>
                </c:pt>
                <c:pt idx="1341">
                  <c:v>1342000000</c:v>
                </c:pt>
                <c:pt idx="1342">
                  <c:v>1343000000</c:v>
                </c:pt>
                <c:pt idx="1343">
                  <c:v>1344000000</c:v>
                </c:pt>
                <c:pt idx="1344">
                  <c:v>1345000000</c:v>
                </c:pt>
                <c:pt idx="1345">
                  <c:v>1346000000</c:v>
                </c:pt>
                <c:pt idx="1346">
                  <c:v>1347000000</c:v>
                </c:pt>
                <c:pt idx="1347">
                  <c:v>1348000000</c:v>
                </c:pt>
                <c:pt idx="1348">
                  <c:v>1349000000</c:v>
                </c:pt>
                <c:pt idx="1349">
                  <c:v>1350000000</c:v>
                </c:pt>
                <c:pt idx="1350">
                  <c:v>1351000000</c:v>
                </c:pt>
                <c:pt idx="1351">
                  <c:v>1352000000</c:v>
                </c:pt>
                <c:pt idx="1352">
                  <c:v>1353000000</c:v>
                </c:pt>
                <c:pt idx="1353">
                  <c:v>1354000000</c:v>
                </c:pt>
                <c:pt idx="1354">
                  <c:v>1355000000</c:v>
                </c:pt>
                <c:pt idx="1355">
                  <c:v>1356000000</c:v>
                </c:pt>
                <c:pt idx="1356">
                  <c:v>1357000000</c:v>
                </c:pt>
                <c:pt idx="1357">
                  <c:v>1358000000</c:v>
                </c:pt>
                <c:pt idx="1358">
                  <c:v>1359000000</c:v>
                </c:pt>
                <c:pt idx="1359">
                  <c:v>1360000000</c:v>
                </c:pt>
                <c:pt idx="1360">
                  <c:v>1361000000</c:v>
                </c:pt>
                <c:pt idx="1361">
                  <c:v>1362000000</c:v>
                </c:pt>
                <c:pt idx="1362">
                  <c:v>1363000000</c:v>
                </c:pt>
                <c:pt idx="1363">
                  <c:v>1364000000</c:v>
                </c:pt>
                <c:pt idx="1364">
                  <c:v>1365000000</c:v>
                </c:pt>
                <c:pt idx="1365">
                  <c:v>1366000000</c:v>
                </c:pt>
                <c:pt idx="1366">
                  <c:v>1367000000</c:v>
                </c:pt>
                <c:pt idx="1367">
                  <c:v>1368000000</c:v>
                </c:pt>
                <c:pt idx="1368">
                  <c:v>1369000000</c:v>
                </c:pt>
                <c:pt idx="1369">
                  <c:v>1370000000</c:v>
                </c:pt>
                <c:pt idx="1370">
                  <c:v>1371000000</c:v>
                </c:pt>
                <c:pt idx="1371">
                  <c:v>1372000000</c:v>
                </c:pt>
                <c:pt idx="1372">
                  <c:v>1373000000</c:v>
                </c:pt>
                <c:pt idx="1373">
                  <c:v>1374000000</c:v>
                </c:pt>
                <c:pt idx="1374">
                  <c:v>1375000000</c:v>
                </c:pt>
                <c:pt idx="1375">
                  <c:v>1376000000</c:v>
                </c:pt>
                <c:pt idx="1376">
                  <c:v>1377000000</c:v>
                </c:pt>
                <c:pt idx="1377">
                  <c:v>1378000000</c:v>
                </c:pt>
                <c:pt idx="1378">
                  <c:v>1379000000</c:v>
                </c:pt>
                <c:pt idx="1379">
                  <c:v>1380000000</c:v>
                </c:pt>
                <c:pt idx="1380">
                  <c:v>1381000000</c:v>
                </c:pt>
                <c:pt idx="1381">
                  <c:v>1382000000</c:v>
                </c:pt>
                <c:pt idx="1382">
                  <c:v>1383000000</c:v>
                </c:pt>
                <c:pt idx="1383">
                  <c:v>1384000000</c:v>
                </c:pt>
                <c:pt idx="1384">
                  <c:v>1385000000</c:v>
                </c:pt>
                <c:pt idx="1385">
                  <c:v>1386000000</c:v>
                </c:pt>
                <c:pt idx="1386">
                  <c:v>1387000000</c:v>
                </c:pt>
                <c:pt idx="1387">
                  <c:v>1388000000</c:v>
                </c:pt>
                <c:pt idx="1388">
                  <c:v>1389000000</c:v>
                </c:pt>
                <c:pt idx="1389">
                  <c:v>1390000000</c:v>
                </c:pt>
                <c:pt idx="1390">
                  <c:v>1391000000</c:v>
                </c:pt>
                <c:pt idx="1391">
                  <c:v>1392000000</c:v>
                </c:pt>
                <c:pt idx="1392">
                  <c:v>1393000000</c:v>
                </c:pt>
                <c:pt idx="1393">
                  <c:v>1394000000</c:v>
                </c:pt>
                <c:pt idx="1394">
                  <c:v>1395000000</c:v>
                </c:pt>
                <c:pt idx="1395">
                  <c:v>1396000000</c:v>
                </c:pt>
                <c:pt idx="1396">
                  <c:v>1397000000</c:v>
                </c:pt>
                <c:pt idx="1397">
                  <c:v>1398000000</c:v>
                </c:pt>
                <c:pt idx="1398">
                  <c:v>1399000000</c:v>
                </c:pt>
                <c:pt idx="1399">
                  <c:v>1400000000</c:v>
                </c:pt>
                <c:pt idx="1400">
                  <c:v>1401000000</c:v>
                </c:pt>
                <c:pt idx="1401">
                  <c:v>1402000000</c:v>
                </c:pt>
                <c:pt idx="1402">
                  <c:v>1403000000</c:v>
                </c:pt>
                <c:pt idx="1403">
                  <c:v>1404000000</c:v>
                </c:pt>
                <c:pt idx="1404">
                  <c:v>1405000000</c:v>
                </c:pt>
                <c:pt idx="1405">
                  <c:v>1406000000</c:v>
                </c:pt>
                <c:pt idx="1406">
                  <c:v>1407000000</c:v>
                </c:pt>
                <c:pt idx="1407">
                  <c:v>1408000000</c:v>
                </c:pt>
                <c:pt idx="1408">
                  <c:v>1409000000</c:v>
                </c:pt>
                <c:pt idx="1409">
                  <c:v>1410000000</c:v>
                </c:pt>
                <c:pt idx="1410">
                  <c:v>1411000000</c:v>
                </c:pt>
                <c:pt idx="1411">
                  <c:v>1412000000</c:v>
                </c:pt>
                <c:pt idx="1412">
                  <c:v>1413000000</c:v>
                </c:pt>
                <c:pt idx="1413">
                  <c:v>1414000000</c:v>
                </c:pt>
                <c:pt idx="1414">
                  <c:v>1415000000</c:v>
                </c:pt>
                <c:pt idx="1415">
                  <c:v>1416000000</c:v>
                </c:pt>
                <c:pt idx="1416">
                  <c:v>1417000000</c:v>
                </c:pt>
                <c:pt idx="1417">
                  <c:v>1418000000</c:v>
                </c:pt>
                <c:pt idx="1418">
                  <c:v>1419000000</c:v>
                </c:pt>
                <c:pt idx="1419">
                  <c:v>1420000000</c:v>
                </c:pt>
                <c:pt idx="1420">
                  <c:v>1421000000</c:v>
                </c:pt>
                <c:pt idx="1421">
                  <c:v>1422000000</c:v>
                </c:pt>
                <c:pt idx="1422">
                  <c:v>1423000000</c:v>
                </c:pt>
                <c:pt idx="1423">
                  <c:v>1424000000</c:v>
                </c:pt>
                <c:pt idx="1424">
                  <c:v>1425000000</c:v>
                </c:pt>
                <c:pt idx="1425">
                  <c:v>1426000000</c:v>
                </c:pt>
                <c:pt idx="1426">
                  <c:v>1427000000</c:v>
                </c:pt>
                <c:pt idx="1427">
                  <c:v>1428000000</c:v>
                </c:pt>
                <c:pt idx="1428">
                  <c:v>1429000000</c:v>
                </c:pt>
                <c:pt idx="1429">
                  <c:v>1430000000</c:v>
                </c:pt>
                <c:pt idx="1430">
                  <c:v>1431000000</c:v>
                </c:pt>
                <c:pt idx="1431">
                  <c:v>1432000000</c:v>
                </c:pt>
                <c:pt idx="1432">
                  <c:v>1433000000</c:v>
                </c:pt>
                <c:pt idx="1433">
                  <c:v>1434000000</c:v>
                </c:pt>
                <c:pt idx="1434">
                  <c:v>1435000000</c:v>
                </c:pt>
                <c:pt idx="1435">
                  <c:v>1436000000</c:v>
                </c:pt>
                <c:pt idx="1436">
                  <c:v>1437000000</c:v>
                </c:pt>
                <c:pt idx="1437">
                  <c:v>1438000000</c:v>
                </c:pt>
                <c:pt idx="1438">
                  <c:v>1439000000</c:v>
                </c:pt>
                <c:pt idx="1439">
                  <c:v>1440000000</c:v>
                </c:pt>
                <c:pt idx="1440">
                  <c:v>1441000000</c:v>
                </c:pt>
                <c:pt idx="1441">
                  <c:v>1442000000</c:v>
                </c:pt>
                <c:pt idx="1442">
                  <c:v>1443000000</c:v>
                </c:pt>
                <c:pt idx="1443">
                  <c:v>1444000000</c:v>
                </c:pt>
                <c:pt idx="1444">
                  <c:v>1445000000</c:v>
                </c:pt>
                <c:pt idx="1445">
                  <c:v>1446000000</c:v>
                </c:pt>
                <c:pt idx="1446">
                  <c:v>1447000000</c:v>
                </c:pt>
                <c:pt idx="1447">
                  <c:v>1448000000</c:v>
                </c:pt>
                <c:pt idx="1448">
                  <c:v>1449000000</c:v>
                </c:pt>
                <c:pt idx="1449">
                  <c:v>1450000000</c:v>
                </c:pt>
                <c:pt idx="1450">
                  <c:v>1451000000</c:v>
                </c:pt>
                <c:pt idx="1451">
                  <c:v>1452000000</c:v>
                </c:pt>
                <c:pt idx="1452">
                  <c:v>1453000000</c:v>
                </c:pt>
                <c:pt idx="1453">
                  <c:v>1454000000</c:v>
                </c:pt>
                <c:pt idx="1454">
                  <c:v>1455000000</c:v>
                </c:pt>
                <c:pt idx="1455">
                  <c:v>1456000000</c:v>
                </c:pt>
                <c:pt idx="1456">
                  <c:v>1457000000</c:v>
                </c:pt>
                <c:pt idx="1457">
                  <c:v>1458000000</c:v>
                </c:pt>
                <c:pt idx="1458">
                  <c:v>1459000000</c:v>
                </c:pt>
                <c:pt idx="1459">
                  <c:v>1460000000</c:v>
                </c:pt>
                <c:pt idx="1460">
                  <c:v>1461000000</c:v>
                </c:pt>
                <c:pt idx="1461">
                  <c:v>1462000000</c:v>
                </c:pt>
                <c:pt idx="1462">
                  <c:v>1463000000</c:v>
                </c:pt>
                <c:pt idx="1463">
                  <c:v>1464000000</c:v>
                </c:pt>
                <c:pt idx="1464">
                  <c:v>1465000000</c:v>
                </c:pt>
                <c:pt idx="1465">
                  <c:v>1466000000</c:v>
                </c:pt>
                <c:pt idx="1466">
                  <c:v>1467000000</c:v>
                </c:pt>
                <c:pt idx="1467">
                  <c:v>1468000000</c:v>
                </c:pt>
                <c:pt idx="1468">
                  <c:v>1469000000</c:v>
                </c:pt>
                <c:pt idx="1469">
                  <c:v>1470000000</c:v>
                </c:pt>
                <c:pt idx="1470">
                  <c:v>1471000000</c:v>
                </c:pt>
                <c:pt idx="1471">
                  <c:v>1472000000</c:v>
                </c:pt>
                <c:pt idx="1472">
                  <c:v>1473000000</c:v>
                </c:pt>
                <c:pt idx="1473">
                  <c:v>1474000000</c:v>
                </c:pt>
                <c:pt idx="1474">
                  <c:v>1475000000</c:v>
                </c:pt>
                <c:pt idx="1475">
                  <c:v>1476000000</c:v>
                </c:pt>
                <c:pt idx="1476">
                  <c:v>1477000000</c:v>
                </c:pt>
                <c:pt idx="1477">
                  <c:v>1478000000</c:v>
                </c:pt>
                <c:pt idx="1478">
                  <c:v>1479000000</c:v>
                </c:pt>
                <c:pt idx="1479">
                  <c:v>1480000000</c:v>
                </c:pt>
                <c:pt idx="1480">
                  <c:v>1481000000</c:v>
                </c:pt>
                <c:pt idx="1481">
                  <c:v>1482000000</c:v>
                </c:pt>
                <c:pt idx="1482">
                  <c:v>1483000000</c:v>
                </c:pt>
                <c:pt idx="1483">
                  <c:v>1484000000</c:v>
                </c:pt>
                <c:pt idx="1484">
                  <c:v>1485000000</c:v>
                </c:pt>
                <c:pt idx="1485">
                  <c:v>1486000000</c:v>
                </c:pt>
                <c:pt idx="1486">
                  <c:v>1487000000</c:v>
                </c:pt>
                <c:pt idx="1487">
                  <c:v>1488000000</c:v>
                </c:pt>
                <c:pt idx="1488">
                  <c:v>1489000000</c:v>
                </c:pt>
                <c:pt idx="1489">
                  <c:v>1490000000</c:v>
                </c:pt>
                <c:pt idx="1490">
                  <c:v>1491000000</c:v>
                </c:pt>
                <c:pt idx="1491">
                  <c:v>1492000000</c:v>
                </c:pt>
                <c:pt idx="1492">
                  <c:v>1493000000</c:v>
                </c:pt>
                <c:pt idx="1493">
                  <c:v>1494000000</c:v>
                </c:pt>
                <c:pt idx="1494">
                  <c:v>1495000000</c:v>
                </c:pt>
                <c:pt idx="1495">
                  <c:v>1496000000</c:v>
                </c:pt>
                <c:pt idx="1496">
                  <c:v>1497000000</c:v>
                </c:pt>
                <c:pt idx="1497">
                  <c:v>1498000000</c:v>
                </c:pt>
                <c:pt idx="1498">
                  <c:v>1499000000</c:v>
                </c:pt>
                <c:pt idx="1499">
                  <c:v>1500000000</c:v>
                </c:pt>
                <c:pt idx="1500">
                  <c:v>1501000000</c:v>
                </c:pt>
                <c:pt idx="1501">
                  <c:v>1502000000</c:v>
                </c:pt>
                <c:pt idx="1502">
                  <c:v>1503000000</c:v>
                </c:pt>
                <c:pt idx="1503">
                  <c:v>1504000000</c:v>
                </c:pt>
                <c:pt idx="1504">
                  <c:v>1505000000</c:v>
                </c:pt>
                <c:pt idx="1505">
                  <c:v>1506000000</c:v>
                </c:pt>
                <c:pt idx="1506">
                  <c:v>1507000000</c:v>
                </c:pt>
                <c:pt idx="1507">
                  <c:v>1508000000</c:v>
                </c:pt>
                <c:pt idx="1508">
                  <c:v>1509000000</c:v>
                </c:pt>
                <c:pt idx="1509">
                  <c:v>1510000000</c:v>
                </c:pt>
                <c:pt idx="1510">
                  <c:v>1511000000</c:v>
                </c:pt>
                <c:pt idx="1511">
                  <c:v>1512000000</c:v>
                </c:pt>
                <c:pt idx="1512">
                  <c:v>1513000000</c:v>
                </c:pt>
                <c:pt idx="1513">
                  <c:v>1514000000</c:v>
                </c:pt>
                <c:pt idx="1514">
                  <c:v>1515000000</c:v>
                </c:pt>
                <c:pt idx="1515">
                  <c:v>1516000000</c:v>
                </c:pt>
                <c:pt idx="1516">
                  <c:v>1517000000</c:v>
                </c:pt>
                <c:pt idx="1517">
                  <c:v>1518000000</c:v>
                </c:pt>
                <c:pt idx="1518">
                  <c:v>1519000000</c:v>
                </c:pt>
                <c:pt idx="1519">
                  <c:v>1520000000</c:v>
                </c:pt>
                <c:pt idx="1520">
                  <c:v>1521000000</c:v>
                </c:pt>
                <c:pt idx="1521">
                  <c:v>1522000000</c:v>
                </c:pt>
                <c:pt idx="1522">
                  <c:v>1523000000</c:v>
                </c:pt>
                <c:pt idx="1523">
                  <c:v>1524000000</c:v>
                </c:pt>
                <c:pt idx="1524">
                  <c:v>1525000000</c:v>
                </c:pt>
                <c:pt idx="1525">
                  <c:v>1526000000</c:v>
                </c:pt>
                <c:pt idx="1526">
                  <c:v>1527000000</c:v>
                </c:pt>
                <c:pt idx="1527">
                  <c:v>1528000000</c:v>
                </c:pt>
                <c:pt idx="1528">
                  <c:v>1529000000</c:v>
                </c:pt>
                <c:pt idx="1529">
                  <c:v>1530000000</c:v>
                </c:pt>
                <c:pt idx="1530">
                  <c:v>1531000000</c:v>
                </c:pt>
                <c:pt idx="1531">
                  <c:v>1532000000</c:v>
                </c:pt>
                <c:pt idx="1532">
                  <c:v>1533000000</c:v>
                </c:pt>
                <c:pt idx="1533">
                  <c:v>1534000000</c:v>
                </c:pt>
                <c:pt idx="1534">
                  <c:v>1535000000</c:v>
                </c:pt>
                <c:pt idx="1535">
                  <c:v>1536000000</c:v>
                </c:pt>
                <c:pt idx="1536">
                  <c:v>1537000000</c:v>
                </c:pt>
                <c:pt idx="1537">
                  <c:v>1538000000</c:v>
                </c:pt>
                <c:pt idx="1538">
                  <c:v>1539000000</c:v>
                </c:pt>
                <c:pt idx="1539">
                  <c:v>1540000000</c:v>
                </c:pt>
                <c:pt idx="1540">
                  <c:v>1541000000</c:v>
                </c:pt>
                <c:pt idx="1541">
                  <c:v>1542000000</c:v>
                </c:pt>
                <c:pt idx="1542">
                  <c:v>1543000000</c:v>
                </c:pt>
                <c:pt idx="1543">
                  <c:v>1544000000</c:v>
                </c:pt>
                <c:pt idx="1544">
                  <c:v>1545000000</c:v>
                </c:pt>
                <c:pt idx="1545">
                  <c:v>1546000000</c:v>
                </c:pt>
                <c:pt idx="1546">
                  <c:v>1547000000</c:v>
                </c:pt>
                <c:pt idx="1547">
                  <c:v>1548000000</c:v>
                </c:pt>
                <c:pt idx="1548">
                  <c:v>1549000000</c:v>
                </c:pt>
                <c:pt idx="1549">
                  <c:v>1550000000</c:v>
                </c:pt>
                <c:pt idx="1550">
                  <c:v>1551000000</c:v>
                </c:pt>
                <c:pt idx="1551">
                  <c:v>1552000000</c:v>
                </c:pt>
                <c:pt idx="1552">
                  <c:v>1553000000</c:v>
                </c:pt>
                <c:pt idx="1553">
                  <c:v>1554000000</c:v>
                </c:pt>
                <c:pt idx="1554">
                  <c:v>1555000000</c:v>
                </c:pt>
                <c:pt idx="1555">
                  <c:v>1556000000</c:v>
                </c:pt>
                <c:pt idx="1556">
                  <c:v>1557000000</c:v>
                </c:pt>
                <c:pt idx="1557">
                  <c:v>1558000000</c:v>
                </c:pt>
                <c:pt idx="1558">
                  <c:v>1559000000</c:v>
                </c:pt>
                <c:pt idx="1559">
                  <c:v>1560000000</c:v>
                </c:pt>
                <c:pt idx="1560">
                  <c:v>1561000000</c:v>
                </c:pt>
                <c:pt idx="1561">
                  <c:v>1562000000</c:v>
                </c:pt>
                <c:pt idx="1562">
                  <c:v>1563000000</c:v>
                </c:pt>
                <c:pt idx="1563">
                  <c:v>1564000000</c:v>
                </c:pt>
                <c:pt idx="1564">
                  <c:v>1565000000</c:v>
                </c:pt>
                <c:pt idx="1565">
                  <c:v>1566000000</c:v>
                </c:pt>
                <c:pt idx="1566">
                  <c:v>1567000000</c:v>
                </c:pt>
                <c:pt idx="1567">
                  <c:v>1568000000</c:v>
                </c:pt>
                <c:pt idx="1568">
                  <c:v>1569000000</c:v>
                </c:pt>
                <c:pt idx="1569">
                  <c:v>1570000000</c:v>
                </c:pt>
                <c:pt idx="1570">
                  <c:v>1571000000</c:v>
                </c:pt>
                <c:pt idx="1571">
                  <c:v>1572000000</c:v>
                </c:pt>
                <c:pt idx="1572">
                  <c:v>1573000000</c:v>
                </c:pt>
                <c:pt idx="1573">
                  <c:v>1574000000</c:v>
                </c:pt>
                <c:pt idx="1574">
                  <c:v>1575000000</c:v>
                </c:pt>
                <c:pt idx="1575">
                  <c:v>1576000000</c:v>
                </c:pt>
                <c:pt idx="1576">
                  <c:v>1577000000</c:v>
                </c:pt>
                <c:pt idx="1577">
                  <c:v>1578000000</c:v>
                </c:pt>
                <c:pt idx="1578">
                  <c:v>1579000000</c:v>
                </c:pt>
                <c:pt idx="1579">
                  <c:v>1580000000</c:v>
                </c:pt>
                <c:pt idx="1580">
                  <c:v>1581000000</c:v>
                </c:pt>
                <c:pt idx="1581">
                  <c:v>1582000000</c:v>
                </c:pt>
                <c:pt idx="1582">
                  <c:v>1583000000</c:v>
                </c:pt>
                <c:pt idx="1583">
                  <c:v>1584000000</c:v>
                </c:pt>
                <c:pt idx="1584">
                  <c:v>1585000000</c:v>
                </c:pt>
                <c:pt idx="1585">
                  <c:v>1586000000</c:v>
                </c:pt>
                <c:pt idx="1586">
                  <c:v>1587000000</c:v>
                </c:pt>
                <c:pt idx="1587">
                  <c:v>1588000000</c:v>
                </c:pt>
                <c:pt idx="1588">
                  <c:v>1589000000</c:v>
                </c:pt>
                <c:pt idx="1589">
                  <c:v>1590000000</c:v>
                </c:pt>
                <c:pt idx="1590">
                  <c:v>1591000000</c:v>
                </c:pt>
                <c:pt idx="1591">
                  <c:v>1592000000</c:v>
                </c:pt>
                <c:pt idx="1592">
                  <c:v>1593000000</c:v>
                </c:pt>
                <c:pt idx="1593">
                  <c:v>1594000000</c:v>
                </c:pt>
                <c:pt idx="1594">
                  <c:v>1595000000</c:v>
                </c:pt>
                <c:pt idx="1595">
                  <c:v>1596000000</c:v>
                </c:pt>
                <c:pt idx="1596">
                  <c:v>1597000000</c:v>
                </c:pt>
                <c:pt idx="1597">
                  <c:v>1598000000</c:v>
                </c:pt>
                <c:pt idx="1598">
                  <c:v>1599000000</c:v>
                </c:pt>
                <c:pt idx="1599">
                  <c:v>1600000000</c:v>
                </c:pt>
                <c:pt idx="1600">
                  <c:v>1601000000</c:v>
                </c:pt>
                <c:pt idx="1601">
                  <c:v>1602000000</c:v>
                </c:pt>
                <c:pt idx="1602">
                  <c:v>1603000000</c:v>
                </c:pt>
                <c:pt idx="1603">
                  <c:v>1604000000</c:v>
                </c:pt>
                <c:pt idx="1604">
                  <c:v>1605000000</c:v>
                </c:pt>
                <c:pt idx="1605">
                  <c:v>1606000000</c:v>
                </c:pt>
                <c:pt idx="1606">
                  <c:v>1607000000</c:v>
                </c:pt>
                <c:pt idx="1607">
                  <c:v>1608000000</c:v>
                </c:pt>
                <c:pt idx="1608">
                  <c:v>1609000000</c:v>
                </c:pt>
                <c:pt idx="1609">
                  <c:v>1610000000</c:v>
                </c:pt>
                <c:pt idx="1610">
                  <c:v>1611000000</c:v>
                </c:pt>
                <c:pt idx="1611">
                  <c:v>1612000000</c:v>
                </c:pt>
                <c:pt idx="1612">
                  <c:v>1613000000</c:v>
                </c:pt>
                <c:pt idx="1613">
                  <c:v>1614000000</c:v>
                </c:pt>
                <c:pt idx="1614">
                  <c:v>1615000000</c:v>
                </c:pt>
                <c:pt idx="1615">
                  <c:v>1616000000</c:v>
                </c:pt>
                <c:pt idx="1616">
                  <c:v>1617000000</c:v>
                </c:pt>
                <c:pt idx="1617">
                  <c:v>1618000000</c:v>
                </c:pt>
                <c:pt idx="1618">
                  <c:v>1619000000</c:v>
                </c:pt>
                <c:pt idx="1619">
                  <c:v>1620000000</c:v>
                </c:pt>
                <c:pt idx="1620">
                  <c:v>1621000000</c:v>
                </c:pt>
                <c:pt idx="1621">
                  <c:v>1622000000</c:v>
                </c:pt>
                <c:pt idx="1622">
                  <c:v>1623000000</c:v>
                </c:pt>
                <c:pt idx="1623">
                  <c:v>1624000000</c:v>
                </c:pt>
                <c:pt idx="1624">
                  <c:v>1625000000</c:v>
                </c:pt>
                <c:pt idx="1625">
                  <c:v>1626000000</c:v>
                </c:pt>
                <c:pt idx="1626">
                  <c:v>1627000000</c:v>
                </c:pt>
                <c:pt idx="1627">
                  <c:v>1628000000</c:v>
                </c:pt>
                <c:pt idx="1628">
                  <c:v>1629000000</c:v>
                </c:pt>
                <c:pt idx="1629">
                  <c:v>1630000000</c:v>
                </c:pt>
                <c:pt idx="1630">
                  <c:v>1631000000</c:v>
                </c:pt>
                <c:pt idx="1631">
                  <c:v>1632000000</c:v>
                </c:pt>
                <c:pt idx="1632">
                  <c:v>1633000000</c:v>
                </c:pt>
                <c:pt idx="1633">
                  <c:v>1634000000</c:v>
                </c:pt>
                <c:pt idx="1634">
                  <c:v>1635000000</c:v>
                </c:pt>
                <c:pt idx="1635">
                  <c:v>1636000000</c:v>
                </c:pt>
                <c:pt idx="1636">
                  <c:v>1637000000</c:v>
                </c:pt>
                <c:pt idx="1637">
                  <c:v>1638000000</c:v>
                </c:pt>
                <c:pt idx="1638">
                  <c:v>1639000000</c:v>
                </c:pt>
                <c:pt idx="1639">
                  <c:v>1640000000</c:v>
                </c:pt>
                <c:pt idx="1640">
                  <c:v>1641000000</c:v>
                </c:pt>
                <c:pt idx="1641">
                  <c:v>1642000000</c:v>
                </c:pt>
                <c:pt idx="1642">
                  <c:v>1643000000</c:v>
                </c:pt>
                <c:pt idx="1643">
                  <c:v>1644000000</c:v>
                </c:pt>
                <c:pt idx="1644">
                  <c:v>1645000000</c:v>
                </c:pt>
                <c:pt idx="1645">
                  <c:v>1646000000</c:v>
                </c:pt>
                <c:pt idx="1646">
                  <c:v>1647000000</c:v>
                </c:pt>
                <c:pt idx="1647">
                  <c:v>1648000000</c:v>
                </c:pt>
                <c:pt idx="1648">
                  <c:v>1649000000</c:v>
                </c:pt>
                <c:pt idx="1649">
                  <c:v>1650000000</c:v>
                </c:pt>
                <c:pt idx="1650">
                  <c:v>1651000000</c:v>
                </c:pt>
                <c:pt idx="1651">
                  <c:v>1652000000</c:v>
                </c:pt>
                <c:pt idx="1652">
                  <c:v>1653000000</c:v>
                </c:pt>
                <c:pt idx="1653">
                  <c:v>1654000000</c:v>
                </c:pt>
                <c:pt idx="1654">
                  <c:v>1655000000</c:v>
                </c:pt>
                <c:pt idx="1655">
                  <c:v>1656000000</c:v>
                </c:pt>
                <c:pt idx="1656">
                  <c:v>1657000000</c:v>
                </c:pt>
                <c:pt idx="1657">
                  <c:v>1658000000</c:v>
                </c:pt>
                <c:pt idx="1658">
                  <c:v>1659000000</c:v>
                </c:pt>
                <c:pt idx="1659">
                  <c:v>1660000000</c:v>
                </c:pt>
                <c:pt idx="1660">
                  <c:v>1661000000</c:v>
                </c:pt>
                <c:pt idx="1661">
                  <c:v>1662000000</c:v>
                </c:pt>
                <c:pt idx="1662">
                  <c:v>1663000000</c:v>
                </c:pt>
                <c:pt idx="1663">
                  <c:v>1664000000</c:v>
                </c:pt>
                <c:pt idx="1664">
                  <c:v>1665000000</c:v>
                </c:pt>
                <c:pt idx="1665">
                  <c:v>1666000000</c:v>
                </c:pt>
                <c:pt idx="1666">
                  <c:v>1667000000</c:v>
                </c:pt>
                <c:pt idx="1667">
                  <c:v>1668000000</c:v>
                </c:pt>
                <c:pt idx="1668">
                  <c:v>1669000000</c:v>
                </c:pt>
                <c:pt idx="1669">
                  <c:v>1670000000</c:v>
                </c:pt>
                <c:pt idx="1670">
                  <c:v>1671000000</c:v>
                </c:pt>
                <c:pt idx="1671">
                  <c:v>1672000000</c:v>
                </c:pt>
                <c:pt idx="1672">
                  <c:v>1673000000</c:v>
                </c:pt>
                <c:pt idx="1673">
                  <c:v>1674000000</c:v>
                </c:pt>
                <c:pt idx="1674">
                  <c:v>1675000000</c:v>
                </c:pt>
                <c:pt idx="1675">
                  <c:v>1676000000</c:v>
                </c:pt>
                <c:pt idx="1676">
                  <c:v>1677000000</c:v>
                </c:pt>
                <c:pt idx="1677">
                  <c:v>1678000000</c:v>
                </c:pt>
                <c:pt idx="1678">
                  <c:v>1679000000</c:v>
                </c:pt>
                <c:pt idx="1679">
                  <c:v>1680000000</c:v>
                </c:pt>
                <c:pt idx="1680">
                  <c:v>1681000000</c:v>
                </c:pt>
                <c:pt idx="1681">
                  <c:v>1682000000</c:v>
                </c:pt>
                <c:pt idx="1682">
                  <c:v>1683000000</c:v>
                </c:pt>
                <c:pt idx="1683">
                  <c:v>1684000000</c:v>
                </c:pt>
                <c:pt idx="1684">
                  <c:v>1685000000</c:v>
                </c:pt>
                <c:pt idx="1685">
                  <c:v>1686000000</c:v>
                </c:pt>
                <c:pt idx="1686">
                  <c:v>1687000000</c:v>
                </c:pt>
                <c:pt idx="1687">
                  <c:v>1688000000</c:v>
                </c:pt>
                <c:pt idx="1688">
                  <c:v>1689000000</c:v>
                </c:pt>
                <c:pt idx="1689">
                  <c:v>1690000000</c:v>
                </c:pt>
                <c:pt idx="1690">
                  <c:v>1691000000</c:v>
                </c:pt>
                <c:pt idx="1691">
                  <c:v>1692000000</c:v>
                </c:pt>
                <c:pt idx="1692">
                  <c:v>1693000000</c:v>
                </c:pt>
                <c:pt idx="1693">
                  <c:v>1694000000</c:v>
                </c:pt>
                <c:pt idx="1694">
                  <c:v>1695000000</c:v>
                </c:pt>
                <c:pt idx="1695">
                  <c:v>1696000000</c:v>
                </c:pt>
                <c:pt idx="1696">
                  <c:v>1697000000</c:v>
                </c:pt>
                <c:pt idx="1697">
                  <c:v>1698000000</c:v>
                </c:pt>
                <c:pt idx="1698">
                  <c:v>1699000000</c:v>
                </c:pt>
                <c:pt idx="1699">
                  <c:v>1700000000</c:v>
                </c:pt>
                <c:pt idx="1700">
                  <c:v>1701000000</c:v>
                </c:pt>
                <c:pt idx="1701">
                  <c:v>1702000000</c:v>
                </c:pt>
                <c:pt idx="1702">
                  <c:v>1703000000</c:v>
                </c:pt>
                <c:pt idx="1703">
                  <c:v>1704000000</c:v>
                </c:pt>
                <c:pt idx="1704">
                  <c:v>1705000000</c:v>
                </c:pt>
                <c:pt idx="1705">
                  <c:v>1706000000</c:v>
                </c:pt>
                <c:pt idx="1706">
                  <c:v>1707000000</c:v>
                </c:pt>
                <c:pt idx="1707">
                  <c:v>1708000000</c:v>
                </c:pt>
                <c:pt idx="1708">
                  <c:v>1709000000</c:v>
                </c:pt>
                <c:pt idx="1709">
                  <c:v>1710000000</c:v>
                </c:pt>
                <c:pt idx="1710">
                  <c:v>1711000000</c:v>
                </c:pt>
                <c:pt idx="1711">
                  <c:v>1712000000</c:v>
                </c:pt>
                <c:pt idx="1712">
                  <c:v>1713000000</c:v>
                </c:pt>
                <c:pt idx="1713">
                  <c:v>1714000000</c:v>
                </c:pt>
                <c:pt idx="1714">
                  <c:v>1715000000</c:v>
                </c:pt>
                <c:pt idx="1715">
                  <c:v>1716000000</c:v>
                </c:pt>
                <c:pt idx="1716">
                  <c:v>1717000000</c:v>
                </c:pt>
                <c:pt idx="1717">
                  <c:v>1718000000</c:v>
                </c:pt>
                <c:pt idx="1718">
                  <c:v>1719000000</c:v>
                </c:pt>
                <c:pt idx="1719">
                  <c:v>1720000000</c:v>
                </c:pt>
                <c:pt idx="1720">
                  <c:v>1721000000</c:v>
                </c:pt>
                <c:pt idx="1721">
                  <c:v>1722000000</c:v>
                </c:pt>
                <c:pt idx="1722">
                  <c:v>1723000000</c:v>
                </c:pt>
                <c:pt idx="1723">
                  <c:v>1724000000</c:v>
                </c:pt>
                <c:pt idx="1724">
                  <c:v>1725000000</c:v>
                </c:pt>
                <c:pt idx="1725">
                  <c:v>1726000000</c:v>
                </c:pt>
                <c:pt idx="1726">
                  <c:v>1727000000</c:v>
                </c:pt>
                <c:pt idx="1727">
                  <c:v>1728000000</c:v>
                </c:pt>
                <c:pt idx="1728">
                  <c:v>1729000000</c:v>
                </c:pt>
                <c:pt idx="1729">
                  <c:v>1730000000</c:v>
                </c:pt>
                <c:pt idx="1730">
                  <c:v>1731000000</c:v>
                </c:pt>
                <c:pt idx="1731">
                  <c:v>1732000000</c:v>
                </c:pt>
                <c:pt idx="1732">
                  <c:v>1733000000</c:v>
                </c:pt>
                <c:pt idx="1733">
                  <c:v>1734000000</c:v>
                </c:pt>
                <c:pt idx="1734">
                  <c:v>1735000000</c:v>
                </c:pt>
                <c:pt idx="1735">
                  <c:v>1736000000</c:v>
                </c:pt>
                <c:pt idx="1736">
                  <c:v>1737000000</c:v>
                </c:pt>
                <c:pt idx="1737">
                  <c:v>1738000000</c:v>
                </c:pt>
                <c:pt idx="1738">
                  <c:v>1739000000</c:v>
                </c:pt>
                <c:pt idx="1739">
                  <c:v>1740000000</c:v>
                </c:pt>
                <c:pt idx="1740">
                  <c:v>1741000000</c:v>
                </c:pt>
                <c:pt idx="1741">
                  <c:v>1742000000</c:v>
                </c:pt>
                <c:pt idx="1742">
                  <c:v>1743000000</c:v>
                </c:pt>
                <c:pt idx="1743">
                  <c:v>1744000000</c:v>
                </c:pt>
                <c:pt idx="1744">
                  <c:v>1745000000</c:v>
                </c:pt>
                <c:pt idx="1745">
                  <c:v>1746000000</c:v>
                </c:pt>
                <c:pt idx="1746">
                  <c:v>1747000000</c:v>
                </c:pt>
                <c:pt idx="1747">
                  <c:v>1748000000</c:v>
                </c:pt>
                <c:pt idx="1748">
                  <c:v>1749000000</c:v>
                </c:pt>
                <c:pt idx="1749">
                  <c:v>1750000000</c:v>
                </c:pt>
                <c:pt idx="1750">
                  <c:v>1751000000</c:v>
                </c:pt>
                <c:pt idx="1751">
                  <c:v>1752000000</c:v>
                </c:pt>
                <c:pt idx="1752">
                  <c:v>1753000000</c:v>
                </c:pt>
                <c:pt idx="1753">
                  <c:v>1754000000</c:v>
                </c:pt>
                <c:pt idx="1754">
                  <c:v>1755000000</c:v>
                </c:pt>
                <c:pt idx="1755">
                  <c:v>1756000000</c:v>
                </c:pt>
                <c:pt idx="1756">
                  <c:v>1757000000</c:v>
                </c:pt>
                <c:pt idx="1757">
                  <c:v>1758000000</c:v>
                </c:pt>
                <c:pt idx="1758">
                  <c:v>1759000000</c:v>
                </c:pt>
                <c:pt idx="1759">
                  <c:v>1760000000</c:v>
                </c:pt>
                <c:pt idx="1760">
                  <c:v>1761000000</c:v>
                </c:pt>
                <c:pt idx="1761">
                  <c:v>1762000000</c:v>
                </c:pt>
                <c:pt idx="1762">
                  <c:v>1763000000</c:v>
                </c:pt>
                <c:pt idx="1763">
                  <c:v>1764000000</c:v>
                </c:pt>
                <c:pt idx="1764">
                  <c:v>1765000000</c:v>
                </c:pt>
                <c:pt idx="1765">
                  <c:v>1766000000</c:v>
                </c:pt>
                <c:pt idx="1766">
                  <c:v>1767000000</c:v>
                </c:pt>
                <c:pt idx="1767">
                  <c:v>1768000000</c:v>
                </c:pt>
                <c:pt idx="1768">
                  <c:v>1769000000</c:v>
                </c:pt>
                <c:pt idx="1769">
                  <c:v>1770000000</c:v>
                </c:pt>
                <c:pt idx="1770">
                  <c:v>1771000000</c:v>
                </c:pt>
                <c:pt idx="1771">
                  <c:v>1772000000</c:v>
                </c:pt>
                <c:pt idx="1772">
                  <c:v>1773000000</c:v>
                </c:pt>
                <c:pt idx="1773">
                  <c:v>1774000000</c:v>
                </c:pt>
                <c:pt idx="1774">
                  <c:v>1775000000</c:v>
                </c:pt>
                <c:pt idx="1775">
                  <c:v>1776000000</c:v>
                </c:pt>
                <c:pt idx="1776">
                  <c:v>1777000000</c:v>
                </c:pt>
                <c:pt idx="1777">
                  <c:v>1778000000</c:v>
                </c:pt>
                <c:pt idx="1778">
                  <c:v>1779000000</c:v>
                </c:pt>
                <c:pt idx="1779">
                  <c:v>1780000000</c:v>
                </c:pt>
                <c:pt idx="1780">
                  <c:v>1781000000</c:v>
                </c:pt>
                <c:pt idx="1781">
                  <c:v>1782000000</c:v>
                </c:pt>
                <c:pt idx="1782">
                  <c:v>1783000000</c:v>
                </c:pt>
                <c:pt idx="1783">
                  <c:v>1784000000</c:v>
                </c:pt>
                <c:pt idx="1784">
                  <c:v>1785000000</c:v>
                </c:pt>
                <c:pt idx="1785">
                  <c:v>1786000000</c:v>
                </c:pt>
                <c:pt idx="1786">
                  <c:v>1787000000</c:v>
                </c:pt>
                <c:pt idx="1787">
                  <c:v>1788000000</c:v>
                </c:pt>
                <c:pt idx="1788">
                  <c:v>1789000000</c:v>
                </c:pt>
                <c:pt idx="1789">
                  <c:v>1790000000</c:v>
                </c:pt>
                <c:pt idx="1790">
                  <c:v>1791000000</c:v>
                </c:pt>
                <c:pt idx="1791">
                  <c:v>1792000000</c:v>
                </c:pt>
                <c:pt idx="1792">
                  <c:v>1793000000</c:v>
                </c:pt>
                <c:pt idx="1793">
                  <c:v>1794000000</c:v>
                </c:pt>
                <c:pt idx="1794">
                  <c:v>1795000000</c:v>
                </c:pt>
                <c:pt idx="1795">
                  <c:v>1796000000</c:v>
                </c:pt>
                <c:pt idx="1796">
                  <c:v>1797000000</c:v>
                </c:pt>
                <c:pt idx="1797">
                  <c:v>1798000000</c:v>
                </c:pt>
                <c:pt idx="1798">
                  <c:v>1799000000</c:v>
                </c:pt>
                <c:pt idx="1799">
                  <c:v>1800000000</c:v>
                </c:pt>
                <c:pt idx="1800">
                  <c:v>1801000000</c:v>
                </c:pt>
                <c:pt idx="1801">
                  <c:v>1802000000</c:v>
                </c:pt>
                <c:pt idx="1802">
                  <c:v>1803000000</c:v>
                </c:pt>
                <c:pt idx="1803">
                  <c:v>1804000000</c:v>
                </c:pt>
                <c:pt idx="1804">
                  <c:v>1805000000</c:v>
                </c:pt>
                <c:pt idx="1805">
                  <c:v>1806000000</c:v>
                </c:pt>
                <c:pt idx="1806">
                  <c:v>1807000000</c:v>
                </c:pt>
                <c:pt idx="1807">
                  <c:v>1808000000</c:v>
                </c:pt>
                <c:pt idx="1808">
                  <c:v>1809000000</c:v>
                </c:pt>
                <c:pt idx="1809">
                  <c:v>1810000000</c:v>
                </c:pt>
                <c:pt idx="1810">
                  <c:v>1811000000</c:v>
                </c:pt>
                <c:pt idx="1811">
                  <c:v>1812000000</c:v>
                </c:pt>
                <c:pt idx="1812">
                  <c:v>1813000000</c:v>
                </c:pt>
                <c:pt idx="1813">
                  <c:v>1814000000</c:v>
                </c:pt>
                <c:pt idx="1814">
                  <c:v>1815000000</c:v>
                </c:pt>
                <c:pt idx="1815">
                  <c:v>1816000000</c:v>
                </c:pt>
                <c:pt idx="1816">
                  <c:v>1817000000</c:v>
                </c:pt>
                <c:pt idx="1817">
                  <c:v>1818000000</c:v>
                </c:pt>
                <c:pt idx="1818">
                  <c:v>1819000000</c:v>
                </c:pt>
                <c:pt idx="1819">
                  <c:v>1820000000</c:v>
                </c:pt>
                <c:pt idx="1820">
                  <c:v>1821000000</c:v>
                </c:pt>
                <c:pt idx="1821">
                  <c:v>1822000000</c:v>
                </c:pt>
                <c:pt idx="1822">
                  <c:v>1823000000</c:v>
                </c:pt>
                <c:pt idx="1823">
                  <c:v>1824000000</c:v>
                </c:pt>
                <c:pt idx="1824">
                  <c:v>1825000000</c:v>
                </c:pt>
                <c:pt idx="1825">
                  <c:v>1826000000</c:v>
                </c:pt>
                <c:pt idx="1826">
                  <c:v>1827000000</c:v>
                </c:pt>
                <c:pt idx="1827">
                  <c:v>1828000000</c:v>
                </c:pt>
                <c:pt idx="1828">
                  <c:v>1829000000</c:v>
                </c:pt>
                <c:pt idx="1829">
                  <c:v>1830000000</c:v>
                </c:pt>
                <c:pt idx="1830">
                  <c:v>1831000000</c:v>
                </c:pt>
                <c:pt idx="1831">
                  <c:v>1832000000</c:v>
                </c:pt>
                <c:pt idx="1832">
                  <c:v>1833000000</c:v>
                </c:pt>
                <c:pt idx="1833">
                  <c:v>1834000000</c:v>
                </c:pt>
                <c:pt idx="1834">
                  <c:v>1835000000</c:v>
                </c:pt>
                <c:pt idx="1835">
                  <c:v>1836000000</c:v>
                </c:pt>
                <c:pt idx="1836">
                  <c:v>1837000000</c:v>
                </c:pt>
                <c:pt idx="1837">
                  <c:v>1838000000</c:v>
                </c:pt>
                <c:pt idx="1838">
                  <c:v>1839000000</c:v>
                </c:pt>
                <c:pt idx="1839">
                  <c:v>1840000000</c:v>
                </c:pt>
                <c:pt idx="1840">
                  <c:v>1841000000</c:v>
                </c:pt>
                <c:pt idx="1841">
                  <c:v>1842000000</c:v>
                </c:pt>
                <c:pt idx="1842">
                  <c:v>1843000000</c:v>
                </c:pt>
                <c:pt idx="1843">
                  <c:v>1844000000</c:v>
                </c:pt>
                <c:pt idx="1844">
                  <c:v>1845000000</c:v>
                </c:pt>
                <c:pt idx="1845">
                  <c:v>1846000000</c:v>
                </c:pt>
                <c:pt idx="1846">
                  <c:v>1847000000</c:v>
                </c:pt>
                <c:pt idx="1847">
                  <c:v>1848000000</c:v>
                </c:pt>
                <c:pt idx="1848">
                  <c:v>1849000000</c:v>
                </c:pt>
                <c:pt idx="1849">
                  <c:v>1850000000</c:v>
                </c:pt>
                <c:pt idx="1850">
                  <c:v>1851000000</c:v>
                </c:pt>
                <c:pt idx="1851">
                  <c:v>1852000000</c:v>
                </c:pt>
                <c:pt idx="1852">
                  <c:v>1853000000</c:v>
                </c:pt>
                <c:pt idx="1853">
                  <c:v>1854000000</c:v>
                </c:pt>
                <c:pt idx="1854">
                  <c:v>1855000000</c:v>
                </c:pt>
                <c:pt idx="1855">
                  <c:v>1856000000</c:v>
                </c:pt>
                <c:pt idx="1856">
                  <c:v>1857000000</c:v>
                </c:pt>
                <c:pt idx="1857">
                  <c:v>1858000000</c:v>
                </c:pt>
                <c:pt idx="1858">
                  <c:v>1859000000</c:v>
                </c:pt>
                <c:pt idx="1859">
                  <c:v>1860000000</c:v>
                </c:pt>
                <c:pt idx="1860">
                  <c:v>1861000000</c:v>
                </c:pt>
                <c:pt idx="1861">
                  <c:v>1862000000</c:v>
                </c:pt>
                <c:pt idx="1862">
                  <c:v>1863000000</c:v>
                </c:pt>
                <c:pt idx="1863">
                  <c:v>1864000000</c:v>
                </c:pt>
                <c:pt idx="1864">
                  <c:v>1865000000</c:v>
                </c:pt>
                <c:pt idx="1865">
                  <c:v>1866000000</c:v>
                </c:pt>
                <c:pt idx="1866">
                  <c:v>1867000000</c:v>
                </c:pt>
                <c:pt idx="1867">
                  <c:v>1868000000</c:v>
                </c:pt>
                <c:pt idx="1868">
                  <c:v>1869000000</c:v>
                </c:pt>
                <c:pt idx="1869">
                  <c:v>1870000000</c:v>
                </c:pt>
                <c:pt idx="1870">
                  <c:v>1871000000</c:v>
                </c:pt>
                <c:pt idx="1871">
                  <c:v>1872000000</c:v>
                </c:pt>
                <c:pt idx="1872">
                  <c:v>1873000000</c:v>
                </c:pt>
                <c:pt idx="1873">
                  <c:v>1874000000</c:v>
                </c:pt>
                <c:pt idx="1874">
                  <c:v>1875000000</c:v>
                </c:pt>
                <c:pt idx="1875">
                  <c:v>1876000000</c:v>
                </c:pt>
                <c:pt idx="1876">
                  <c:v>1877000000</c:v>
                </c:pt>
                <c:pt idx="1877">
                  <c:v>1878000000</c:v>
                </c:pt>
                <c:pt idx="1878">
                  <c:v>1879000000</c:v>
                </c:pt>
                <c:pt idx="1879">
                  <c:v>1880000000</c:v>
                </c:pt>
                <c:pt idx="1880">
                  <c:v>1881000000</c:v>
                </c:pt>
                <c:pt idx="1881">
                  <c:v>1882000000</c:v>
                </c:pt>
                <c:pt idx="1882">
                  <c:v>1883000000</c:v>
                </c:pt>
                <c:pt idx="1883">
                  <c:v>1884000000</c:v>
                </c:pt>
                <c:pt idx="1884">
                  <c:v>1885000000</c:v>
                </c:pt>
                <c:pt idx="1885">
                  <c:v>1886000000</c:v>
                </c:pt>
                <c:pt idx="1886">
                  <c:v>1887000000</c:v>
                </c:pt>
                <c:pt idx="1887">
                  <c:v>1888000000</c:v>
                </c:pt>
                <c:pt idx="1888">
                  <c:v>1889000000</c:v>
                </c:pt>
                <c:pt idx="1889">
                  <c:v>1890000000</c:v>
                </c:pt>
                <c:pt idx="1890">
                  <c:v>1891000000</c:v>
                </c:pt>
                <c:pt idx="1891">
                  <c:v>1892000000</c:v>
                </c:pt>
                <c:pt idx="1892">
                  <c:v>1893000000</c:v>
                </c:pt>
                <c:pt idx="1893">
                  <c:v>1894000000</c:v>
                </c:pt>
                <c:pt idx="1894">
                  <c:v>1895000000</c:v>
                </c:pt>
                <c:pt idx="1895">
                  <c:v>1896000000</c:v>
                </c:pt>
                <c:pt idx="1896">
                  <c:v>1897000000</c:v>
                </c:pt>
                <c:pt idx="1897">
                  <c:v>1898000000</c:v>
                </c:pt>
                <c:pt idx="1898">
                  <c:v>1899000000</c:v>
                </c:pt>
                <c:pt idx="1899">
                  <c:v>1900000000</c:v>
                </c:pt>
                <c:pt idx="1900">
                  <c:v>1901000000</c:v>
                </c:pt>
                <c:pt idx="1901">
                  <c:v>1902000000</c:v>
                </c:pt>
                <c:pt idx="1902">
                  <c:v>1903000000</c:v>
                </c:pt>
                <c:pt idx="1903">
                  <c:v>1904000000</c:v>
                </c:pt>
                <c:pt idx="1904">
                  <c:v>1905000000</c:v>
                </c:pt>
                <c:pt idx="1905">
                  <c:v>1906000000</c:v>
                </c:pt>
                <c:pt idx="1906">
                  <c:v>1907000000</c:v>
                </c:pt>
                <c:pt idx="1907">
                  <c:v>1908000000</c:v>
                </c:pt>
                <c:pt idx="1908">
                  <c:v>1909000000</c:v>
                </c:pt>
                <c:pt idx="1909">
                  <c:v>1910000000</c:v>
                </c:pt>
                <c:pt idx="1910">
                  <c:v>1911000000</c:v>
                </c:pt>
                <c:pt idx="1911">
                  <c:v>1912000000</c:v>
                </c:pt>
                <c:pt idx="1912">
                  <c:v>1913000000</c:v>
                </c:pt>
                <c:pt idx="1913">
                  <c:v>1914000000</c:v>
                </c:pt>
                <c:pt idx="1914">
                  <c:v>1915000000</c:v>
                </c:pt>
                <c:pt idx="1915">
                  <c:v>1916000000</c:v>
                </c:pt>
                <c:pt idx="1916">
                  <c:v>1917000000</c:v>
                </c:pt>
                <c:pt idx="1917">
                  <c:v>1918000000</c:v>
                </c:pt>
                <c:pt idx="1918">
                  <c:v>1919000000</c:v>
                </c:pt>
                <c:pt idx="1919">
                  <c:v>1920000000</c:v>
                </c:pt>
                <c:pt idx="1920">
                  <c:v>1921000000</c:v>
                </c:pt>
                <c:pt idx="1921">
                  <c:v>1922000000</c:v>
                </c:pt>
                <c:pt idx="1922">
                  <c:v>1923000000</c:v>
                </c:pt>
                <c:pt idx="1923">
                  <c:v>1924000000</c:v>
                </c:pt>
                <c:pt idx="1924">
                  <c:v>1925000000</c:v>
                </c:pt>
                <c:pt idx="1925">
                  <c:v>1926000000</c:v>
                </c:pt>
                <c:pt idx="1926">
                  <c:v>1927000000</c:v>
                </c:pt>
                <c:pt idx="1927">
                  <c:v>1928000000</c:v>
                </c:pt>
                <c:pt idx="1928">
                  <c:v>1929000000</c:v>
                </c:pt>
                <c:pt idx="1929">
                  <c:v>1930000000</c:v>
                </c:pt>
                <c:pt idx="1930">
                  <c:v>1931000000</c:v>
                </c:pt>
                <c:pt idx="1931">
                  <c:v>1932000000</c:v>
                </c:pt>
                <c:pt idx="1932">
                  <c:v>1933000000</c:v>
                </c:pt>
                <c:pt idx="1933">
                  <c:v>1934000000</c:v>
                </c:pt>
                <c:pt idx="1934">
                  <c:v>1935000000</c:v>
                </c:pt>
                <c:pt idx="1935">
                  <c:v>1936000000</c:v>
                </c:pt>
                <c:pt idx="1936">
                  <c:v>1937000000</c:v>
                </c:pt>
                <c:pt idx="1937">
                  <c:v>1938000000</c:v>
                </c:pt>
                <c:pt idx="1938">
                  <c:v>1939000000</c:v>
                </c:pt>
                <c:pt idx="1939">
                  <c:v>1940000000</c:v>
                </c:pt>
                <c:pt idx="1940">
                  <c:v>1941000000</c:v>
                </c:pt>
                <c:pt idx="1941">
                  <c:v>1942000000</c:v>
                </c:pt>
                <c:pt idx="1942">
                  <c:v>1943000000</c:v>
                </c:pt>
                <c:pt idx="1943">
                  <c:v>1944000000</c:v>
                </c:pt>
                <c:pt idx="1944">
                  <c:v>1945000000</c:v>
                </c:pt>
                <c:pt idx="1945">
                  <c:v>1946000000</c:v>
                </c:pt>
                <c:pt idx="1946">
                  <c:v>1947000000</c:v>
                </c:pt>
                <c:pt idx="1947">
                  <c:v>1948000000</c:v>
                </c:pt>
                <c:pt idx="1948">
                  <c:v>1949000000</c:v>
                </c:pt>
                <c:pt idx="1949">
                  <c:v>1950000000</c:v>
                </c:pt>
                <c:pt idx="1950">
                  <c:v>1951000000</c:v>
                </c:pt>
                <c:pt idx="1951">
                  <c:v>1952000000</c:v>
                </c:pt>
                <c:pt idx="1952">
                  <c:v>1953000000</c:v>
                </c:pt>
                <c:pt idx="1953">
                  <c:v>1954000000</c:v>
                </c:pt>
                <c:pt idx="1954">
                  <c:v>1955000000</c:v>
                </c:pt>
                <c:pt idx="1955">
                  <c:v>1956000000</c:v>
                </c:pt>
                <c:pt idx="1956">
                  <c:v>1957000000</c:v>
                </c:pt>
                <c:pt idx="1957">
                  <c:v>1958000000</c:v>
                </c:pt>
                <c:pt idx="1958">
                  <c:v>1959000000</c:v>
                </c:pt>
                <c:pt idx="1959">
                  <c:v>1960000000</c:v>
                </c:pt>
                <c:pt idx="1960">
                  <c:v>1961000000</c:v>
                </c:pt>
                <c:pt idx="1961">
                  <c:v>1962000000</c:v>
                </c:pt>
                <c:pt idx="1962">
                  <c:v>1963000000</c:v>
                </c:pt>
                <c:pt idx="1963">
                  <c:v>1964000000</c:v>
                </c:pt>
                <c:pt idx="1964">
                  <c:v>1965000000</c:v>
                </c:pt>
                <c:pt idx="1965">
                  <c:v>1966000000</c:v>
                </c:pt>
                <c:pt idx="1966">
                  <c:v>1967000000</c:v>
                </c:pt>
                <c:pt idx="1967">
                  <c:v>1968000000</c:v>
                </c:pt>
                <c:pt idx="1968">
                  <c:v>1969000000</c:v>
                </c:pt>
                <c:pt idx="1969">
                  <c:v>1970000000</c:v>
                </c:pt>
                <c:pt idx="1970">
                  <c:v>1971000000</c:v>
                </c:pt>
                <c:pt idx="1971">
                  <c:v>1972000000</c:v>
                </c:pt>
                <c:pt idx="1972">
                  <c:v>1973000000</c:v>
                </c:pt>
                <c:pt idx="1973">
                  <c:v>1974000000</c:v>
                </c:pt>
                <c:pt idx="1974">
                  <c:v>1975000000</c:v>
                </c:pt>
                <c:pt idx="1975">
                  <c:v>1976000000</c:v>
                </c:pt>
                <c:pt idx="1976">
                  <c:v>1977000000</c:v>
                </c:pt>
                <c:pt idx="1977">
                  <c:v>1978000000</c:v>
                </c:pt>
                <c:pt idx="1978">
                  <c:v>1979000000</c:v>
                </c:pt>
                <c:pt idx="1979">
                  <c:v>1980000000</c:v>
                </c:pt>
                <c:pt idx="1980">
                  <c:v>1981000000</c:v>
                </c:pt>
                <c:pt idx="1981">
                  <c:v>1982000000</c:v>
                </c:pt>
                <c:pt idx="1982">
                  <c:v>1983000000</c:v>
                </c:pt>
                <c:pt idx="1983">
                  <c:v>1984000000</c:v>
                </c:pt>
                <c:pt idx="1984">
                  <c:v>1985000000</c:v>
                </c:pt>
                <c:pt idx="1985">
                  <c:v>1986000000</c:v>
                </c:pt>
                <c:pt idx="1986">
                  <c:v>1987000000</c:v>
                </c:pt>
                <c:pt idx="1987">
                  <c:v>1988000000</c:v>
                </c:pt>
                <c:pt idx="1988">
                  <c:v>1989000000</c:v>
                </c:pt>
                <c:pt idx="1989">
                  <c:v>1990000000</c:v>
                </c:pt>
                <c:pt idx="1990">
                  <c:v>1991000000</c:v>
                </c:pt>
                <c:pt idx="1991">
                  <c:v>1992000000</c:v>
                </c:pt>
                <c:pt idx="1992">
                  <c:v>1993000000</c:v>
                </c:pt>
                <c:pt idx="1993">
                  <c:v>1994000000</c:v>
                </c:pt>
                <c:pt idx="1994">
                  <c:v>1995000000</c:v>
                </c:pt>
                <c:pt idx="1995">
                  <c:v>1996000000</c:v>
                </c:pt>
                <c:pt idx="1996">
                  <c:v>1997000000</c:v>
                </c:pt>
                <c:pt idx="1997">
                  <c:v>1998000000</c:v>
                </c:pt>
                <c:pt idx="1998">
                  <c:v>1999000000</c:v>
                </c:pt>
                <c:pt idx="1999">
                  <c:v>2000000000</c:v>
                </c:pt>
              </c:numCache>
            </c:numRef>
          </c:xVal>
          <c:yVal>
            <c:numRef>
              <c:f>Sheet1!$D$1:$D$2000</c:f>
              <c:numCache>
                <c:formatCode>General</c:formatCode>
                <c:ptCount val="2000"/>
                <c:pt idx="0">
                  <c:v>2220</c:v>
                </c:pt>
                <c:pt idx="1">
                  <c:v>1638</c:v>
                </c:pt>
                <c:pt idx="2">
                  <c:v>2368</c:v>
                </c:pt>
                <c:pt idx="3">
                  <c:v>867</c:v>
                </c:pt>
                <c:pt idx="4">
                  <c:v>910</c:v>
                </c:pt>
                <c:pt idx="5">
                  <c:v>919</c:v>
                </c:pt>
                <c:pt idx="6">
                  <c:v>955</c:v>
                </c:pt>
                <c:pt idx="7">
                  <c:v>898</c:v>
                </c:pt>
                <c:pt idx="8">
                  <c:v>881</c:v>
                </c:pt>
                <c:pt idx="9">
                  <c:v>929</c:v>
                </c:pt>
                <c:pt idx="10">
                  <c:v>1175</c:v>
                </c:pt>
                <c:pt idx="11">
                  <c:v>1260</c:v>
                </c:pt>
                <c:pt idx="12">
                  <c:v>1132</c:v>
                </c:pt>
                <c:pt idx="13">
                  <c:v>1630</c:v>
                </c:pt>
                <c:pt idx="14">
                  <c:v>1050</c:v>
                </c:pt>
                <c:pt idx="15">
                  <c:v>1048</c:v>
                </c:pt>
                <c:pt idx="16">
                  <c:v>937</c:v>
                </c:pt>
                <c:pt idx="17">
                  <c:v>1030</c:v>
                </c:pt>
                <c:pt idx="18">
                  <c:v>1029</c:v>
                </c:pt>
                <c:pt idx="19">
                  <c:v>1200</c:v>
                </c:pt>
                <c:pt idx="20">
                  <c:v>1540</c:v>
                </c:pt>
                <c:pt idx="21">
                  <c:v>1402</c:v>
                </c:pt>
                <c:pt idx="22">
                  <c:v>1009</c:v>
                </c:pt>
                <c:pt idx="23">
                  <c:v>1104</c:v>
                </c:pt>
                <c:pt idx="24">
                  <c:v>1049</c:v>
                </c:pt>
                <c:pt idx="25">
                  <c:v>972</c:v>
                </c:pt>
                <c:pt idx="26">
                  <c:v>1012</c:v>
                </c:pt>
                <c:pt idx="27">
                  <c:v>1151</c:v>
                </c:pt>
                <c:pt idx="28">
                  <c:v>1110</c:v>
                </c:pt>
                <c:pt idx="29">
                  <c:v>1084</c:v>
                </c:pt>
                <c:pt idx="30">
                  <c:v>1051</c:v>
                </c:pt>
                <c:pt idx="31">
                  <c:v>1025</c:v>
                </c:pt>
                <c:pt idx="32">
                  <c:v>1160</c:v>
                </c:pt>
                <c:pt idx="33">
                  <c:v>1211</c:v>
                </c:pt>
                <c:pt idx="34">
                  <c:v>977</c:v>
                </c:pt>
                <c:pt idx="35">
                  <c:v>964</c:v>
                </c:pt>
                <c:pt idx="36">
                  <c:v>974</c:v>
                </c:pt>
                <c:pt idx="37">
                  <c:v>1044</c:v>
                </c:pt>
                <c:pt idx="38">
                  <c:v>991</c:v>
                </c:pt>
                <c:pt idx="39">
                  <c:v>1309</c:v>
                </c:pt>
                <c:pt idx="40">
                  <c:v>1067</c:v>
                </c:pt>
                <c:pt idx="41">
                  <c:v>991</c:v>
                </c:pt>
                <c:pt idx="42">
                  <c:v>938</c:v>
                </c:pt>
                <c:pt idx="43">
                  <c:v>1038</c:v>
                </c:pt>
                <c:pt idx="44">
                  <c:v>1004</c:v>
                </c:pt>
                <c:pt idx="45">
                  <c:v>1083</c:v>
                </c:pt>
                <c:pt idx="46">
                  <c:v>993</c:v>
                </c:pt>
                <c:pt idx="47">
                  <c:v>1033</c:v>
                </c:pt>
                <c:pt idx="48">
                  <c:v>1140</c:v>
                </c:pt>
                <c:pt idx="49">
                  <c:v>1018</c:v>
                </c:pt>
                <c:pt idx="50">
                  <c:v>954</c:v>
                </c:pt>
                <c:pt idx="51">
                  <c:v>1004</c:v>
                </c:pt>
                <c:pt idx="52">
                  <c:v>1002</c:v>
                </c:pt>
                <c:pt idx="53">
                  <c:v>1048</c:v>
                </c:pt>
                <c:pt idx="54">
                  <c:v>1038</c:v>
                </c:pt>
                <c:pt idx="55">
                  <c:v>1073</c:v>
                </c:pt>
                <c:pt idx="56">
                  <c:v>1028</c:v>
                </c:pt>
                <c:pt idx="57">
                  <c:v>1002</c:v>
                </c:pt>
                <c:pt idx="58">
                  <c:v>1041</c:v>
                </c:pt>
                <c:pt idx="59">
                  <c:v>1011</c:v>
                </c:pt>
                <c:pt idx="60">
                  <c:v>992</c:v>
                </c:pt>
                <c:pt idx="61">
                  <c:v>996</c:v>
                </c:pt>
                <c:pt idx="62">
                  <c:v>993</c:v>
                </c:pt>
                <c:pt idx="63">
                  <c:v>1013</c:v>
                </c:pt>
                <c:pt idx="64">
                  <c:v>1047</c:v>
                </c:pt>
                <c:pt idx="65">
                  <c:v>1022</c:v>
                </c:pt>
                <c:pt idx="66">
                  <c:v>1060</c:v>
                </c:pt>
                <c:pt idx="67">
                  <c:v>1002</c:v>
                </c:pt>
                <c:pt idx="68">
                  <c:v>1121</c:v>
                </c:pt>
                <c:pt idx="69">
                  <c:v>1011</c:v>
                </c:pt>
                <c:pt idx="70">
                  <c:v>1168</c:v>
                </c:pt>
                <c:pt idx="71">
                  <c:v>987</c:v>
                </c:pt>
                <c:pt idx="72">
                  <c:v>1032</c:v>
                </c:pt>
                <c:pt idx="73">
                  <c:v>1024</c:v>
                </c:pt>
                <c:pt idx="74">
                  <c:v>997</c:v>
                </c:pt>
                <c:pt idx="75">
                  <c:v>1081</c:v>
                </c:pt>
                <c:pt idx="76">
                  <c:v>1034</c:v>
                </c:pt>
                <c:pt idx="77">
                  <c:v>1152</c:v>
                </c:pt>
                <c:pt idx="78">
                  <c:v>1054</c:v>
                </c:pt>
                <c:pt idx="79">
                  <c:v>1037</c:v>
                </c:pt>
                <c:pt idx="80">
                  <c:v>1042</c:v>
                </c:pt>
                <c:pt idx="81">
                  <c:v>1037</c:v>
                </c:pt>
                <c:pt idx="82">
                  <c:v>1062</c:v>
                </c:pt>
                <c:pt idx="83">
                  <c:v>1063</c:v>
                </c:pt>
                <c:pt idx="84">
                  <c:v>1034</c:v>
                </c:pt>
                <c:pt idx="85">
                  <c:v>982</c:v>
                </c:pt>
                <c:pt idx="86">
                  <c:v>1033</c:v>
                </c:pt>
                <c:pt idx="87">
                  <c:v>1138</c:v>
                </c:pt>
                <c:pt idx="88">
                  <c:v>982</c:v>
                </c:pt>
                <c:pt idx="89">
                  <c:v>1035</c:v>
                </c:pt>
                <c:pt idx="90">
                  <c:v>1041</c:v>
                </c:pt>
                <c:pt idx="91">
                  <c:v>1096</c:v>
                </c:pt>
                <c:pt idx="92">
                  <c:v>983</c:v>
                </c:pt>
                <c:pt idx="93">
                  <c:v>1045</c:v>
                </c:pt>
                <c:pt idx="94">
                  <c:v>1048</c:v>
                </c:pt>
                <c:pt idx="95">
                  <c:v>1079</c:v>
                </c:pt>
                <c:pt idx="96">
                  <c:v>1013</c:v>
                </c:pt>
                <c:pt idx="97">
                  <c:v>1154</c:v>
                </c:pt>
                <c:pt idx="98">
                  <c:v>1067</c:v>
                </c:pt>
                <c:pt idx="99">
                  <c:v>1055</c:v>
                </c:pt>
                <c:pt idx="100">
                  <c:v>988</c:v>
                </c:pt>
                <c:pt idx="101">
                  <c:v>1010</c:v>
                </c:pt>
                <c:pt idx="102">
                  <c:v>1071</c:v>
                </c:pt>
                <c:pt idx="103">
                  <c:v>1056</c:v>
                </c:pt>
                <c:pt idx="104">
                  <c:v>988</c:v>
                </c:pt>
                <c:pt idx="105">
                  <c:v>1041</c:v>
                </c:pt>
                <c:pt idx="106">
                  <c:v>1078</c:v>
                </c:pt>
                <c:pt idx="107">
                  <c:v>1127</c:v>
                </c:pt>
                <c:pt idx="108">
                  <c:v>1072</c:v>
                </c:pt>
                <c:pt idx="109">
                  <c:v>1061</c:v>
                </c:pt>
                <c:pt idx="110">
                  <c:v>1090</c:v>
                </c:pt>
                <c:pt idx="111">
                  <c:v>1141</c:v>
                </c:pt>
                <c:pt idx="112">
                  <c:v>1042</c:v>
                </c:pt>
                <c:pt idx="113">
                  <c:v>1015</c:v>
                </c:pt>
                <c:pt idx="114">
                  <c:v>1025</c:v>
                </c:pt>
                <c:pt idx="115">
                  <c:v>1108</c:v>
                </c:pt>
                <c:pt idx="116">
                  <c:v>1168</c:v>
                </c:pt>
                <c:pt idx="117">
                  <c:v>1000</c:v>
                </c:pt>
                <c:pt idx="118">
                  <c:v>1054</c:v>
                </c:pt>
                <c:pt idx="119">
                  <c:v>1073</c:v>
                </c:pt>
                <c:pt idx="120">
                  <c:v>1012</c:v>
                </c:pt>
                <c:pt idx="121">
                  <c:v>1010</c:v>
                </c:pt>
                <c:pt idx="122">
                  <c:v>1053</c:v>
                </c:pt>
                <c:pt idx="123">
                  <c:v>1022</c:v>
                </c:pt>
                <c:pt idx="124">
                  <c:v>1058</c:v>
                </c:pt>
                <c:pt idx="125">
                  <c:v>1125</c:v>
                </c:pt>
                <c:pt idx="126">
                  <c:v>1076</c:v>
                </c:pt>
                <c:pt idx="127">
                  <c:v>1064</c:v>
                </c:pt>
                <c:pt idx="128">
                  <c:v>1090</c:v>
                </c:pt>
                <c:pt idx="129">
                  <c:v>1079</c:v>
                </c:pt>
                <c:pt idx="130">
                  <c:v>1070</c:v>
                </c:pt>
                <c:pt idx="131">
                  <c:v>1058</c:v>
                </c:pt>
                <c:pt idx="132">
                  <c:v>1121</c:v>
                </c:pt>
                <c:pt idx="133">
                  <c:v>1158</c:v>
                </c:pt>
                <c:pt idx="134">
                  <c:v>1177</c:v>
                </c:pt>
                <c:pt idx="135">
                  <c:v>1048</c:v>
                </c:pt>
                <c:pt idx="136">
                  <c:v>1038</c:v>
                </c:pt>
                <c:pt idx="137">
                  <c:v>1077</c:v>
                </c:pt>
                <c:pt idx="138">
                  <c:v>1032</c:v>
                </c:pt>
                <c:pt idx="139">
                  <c:v>1068</c:v>
                </c:pt>
                <c:pt idx="140">
                  <c:v>1122</c:v>
                </c:pt>
                <c:pt idx="141">
                  <c:v>1100</c:v>
                </c:pt>
                <c:pt idx="142">
                  <c:v>1005</c:v>
                </c:pt>
                <c:pt idx="143">
                  <c:v>1079</c:v>
                </c:pt>
                <c:pt idx="144">
                  <c:v>1083</c:v>
                </c:pt>
                <c:pt idx="145">
                  <c:v>1051</c:v>
                </c:pt>
                <c:pt idx="146">
                  <c:v>1031</c:v>
                </c:pt>
                <c:pt idx="147">
                  <c:v>1103</c:v>
                </c:pt>
                <c:pt idx="148">
                  <c:v>1048</c:v>
                </c:pt>
                <c:pt idx="149">
                  <c:v>1250</c:v>
                </c:pt>
                <c:pt idx="150">
                  <c:v>1008</c:v>
                </c:pt>
                <c:pt idx="151">
                  <c:v>1081</c:v>
                </c:pt>
                <c:pt idx="152">
                  <c:v>1030</c:v>
                </c:pt>
                <c:pt idx="153">
                  <c:v>1156</c:v>
                </c:pt>
                <c:pt idx="154">
                  <c:v>1054</c:v>
                </c:pt>
                <c:pt idx="155">
                  <c:v>1095</c:v>
                </c:pt>
                <c:pt idx="156">
                  <c:v>1061</c:v>
                </c:pt>
                <c:pt idx="157">
                  <c:v>1086</c:v>
                </c:pt>
                <c:pt idx="158">
                  <c:v>1114</c:v>
                </c:pt>
                <c:pt idx="159">
                  <c:v>1099</c:v>
                </c:pt>
                <c:pt idx="160">
                  <c:v>1038</c:v>
                </c:pt>
                <c:pt idx="161">
                  <c:v>1214</c:v>
                </c:pt>
                <c:pt idx="162">
                  <c:v>1461</c:v>
                </c:pt>
                <c:pt idx="163">
                  <c:v>1085</c:v>
                </c:pt>
                <c:pt idx="164">
                  <c:v>1076</c:v>
                </c:pt>
                <c:pt idx="165">
                  <c:v>1093</c:v>
                </c:pt>
                <c:pt idx="166">
                  <c:v>1093</c:v>
                </c:pt>
                <c:pt idx="167">
                  <c:v>1072</c:v>
                </c:pt>
                <c:pt idx="168">
                  <c:v>1047</c:v>
                </c:pt>
                <c:pt idx="169">
                  <c:v>1072</c:v>
                </c:pt>
                <c:pt idx="170">
                  <c:v>1010</c:v>
                </c:pt>
                <c:pt idx="171">
                  <c:v>1116</c:v>
                </c:pt>
                <c:pt idx="172">
                  <c:v>1076</c:v>
                </c:pt>
                <c:pt idx="173">
                  <c:v>1429</c:v>
                </c:pt>
                <c:pt idx="174">
                  <c:v>1624</c:v>
                </c:pt>
                <c:pt idx="175">
                  <c:v>1175</c:v>
                </c:pt>
                <c:pt idx="176">
                  <c:v>1058</c:v>
                </c:pt>
                <c:pt idx="177">
                  <c:v>1011</c:v>
                </c:pt>
                <c:pt idx="178">
                  <c:v>1074</c:v>
                </c:pt>
                <c:pt idx="179">
                  <c:v>1177</c:v>
                </c:pt>
                <c:pt idx="180">
                  <c:v>1095</c:v>
                </c:pt>
                <c:pt idx="181">
                  <c:v>1058</c:v>
                </c:pt>
                <c:pt idx="182">
                  <c:v>1065</c:v>
                </c:pt>
                <c:pt idx="183">
                  <c:v>1176</c:v>
                </c:pt>
                <c:pt idx="184">
                  <c:v>1047</c:v>
                </c:pt>
                <c:pt idx="185">
                  <c:v>1053</c:v>
                </c:pt>
                <c:pt idx="186">
                  <c:v>1054</c:v>
                </c:pt>
                <c:pt idx="187">
                  <c:v>1080</c:v>
                </c:pt>
                <c:pt idx="188">
                  <c:v>1152</c:v>
                </c:pt>
                <c:pt idx="189">
                  <c:v>1155</c:v>
                </c:pt>
                <c:pt idx="190">
                  <c:v>1074</c:v>
                </c:pt>
                <c:pt idx="191">
                  <c:v>1172</c:v>
                </c:pt>
                <c:pt idx="192">
                  <c:v>1107</c:v>
                </c:pt>
                <c:pt idx="193">
                  <c:v>1832</c:v>
                </c:pt>
                <c:pt idx="194">
                  <c:v>1274</c:v>
                </c:pt>
                <c:pt idx="195">
                  <c:v>1218</c:v>
                </c:pt>
                <c:pt idx="196">
                  <c:v>1402</c:v>
                </c:pt>
                <c:pt idx="197">
                  <c:v>1725</c:v>
                </c:pt>
                <c:pt idx="198">
                  <c:v>1128</c:v>
                </c:pt>
                <c:pt idx="199">
                  <c:v>1108</c:v>
                </c:pt>
                <c:pt idx="200">
                  <c:v>1056</c:v>
                </c:pt>
                <c:pt idx="201">
                  <c:v>1149</c:v>
                </c:pt>
                <c:pt idx="202">
                  <c:v>1023</c:v>
                </c:pt>
                <c:pt idx="203">
                  <c:v>1232</c:v>
                </c:pt>
                <c:pt idx="204">
                  <c:v>1034</c:v>
                </c:pt>
                <c:pt idx="205">
                  <c:v>1274</c:v>
                </c:pt>
                <c:pt idx="206">
                  <c:v>1061</c:v>
                </c:pt>
                <c:pt idx="207">
                  <c:v>1105</c:v>
                </c:pt>
                <c:pt idx="208">
                  <c:v>1041</c:v>
                </c:pt>
                <c:pt idx="209">
                  <c:v>1035</c:v>
                </c:pt>
                <c:pt idx="210">
                  <c:v>1061</c:v>
                </c:pt>
                <c:pt idx="211">
                  <c:v>1093</c:v>
                </c:pt>
                <c:pt idx="212">
                  <c:v>1062</c:v>
                </c:pt>
                <c:pt idx="213">
                  <c:v>1081</c:v>
                </c:pt>
                <c:pt idx="214">
                  <c:v>1404</c:v>
                </c:pt>
                <c:pt idx="215">
                  <c:v>1126</c:v>
                </c:pt>
                <c:pt idx="216">
                  <c:v>1060</c:v>
                </c:pt>
                <c:pt idx="217">
                  <c:v>1113</c:v>
                </c:pt>
                <c:pt idx="218">
                  <c:v>1049</c:v>
                </c:pt>
                <c:pt idx="219">
                  <c:v>1124</c:v>
                </c:pt>
                <c:pt idx="220">
                  <c:v>1028</c:v>
                </c:pt>
                <c:pt idx="221">
                  <c:v>1155</c:v>
                </c:pt>
                <c:pt idx="222">
                  <c:v>1089</c:v>
                </c:pt>
                <c:pt idx="223">
                  <c:v>1141</c:v>
                </c:pt>
                <c:pt idx="224">
                  <c:v>1331</c:v>
                </c:pt>
                <c:pt idx="225">
                  <c:v>1084</c:v>
                </c:pt>
                <c:pt idx="226">
                  <c:v>1107</c:v>
                </c:pt>
                <c:pt idx="227">
                  <c:v>1061</c:v>
                </c:pt>
                <c:pt idx="228">
                  <c:v>1079</c:v>
                </c:pt>
                <c:pt idx="229">
                  <c:v>1078</c:v>
                </c:pt>
                <c:pt idx="230">
                  <c:v>1084</c:v>
                </c:pt>
                <c:pt idx="231">
                  <c:v>1108</c:v>
                </c:pt>
                <c:pt idx="232">
                  <c:v>1090</c:v>
                </c:pt>
                <c:pt idx="233">
                  <c:v>1180</c:v>
                </c:pt>
                <c:pt idx="234">
                  <c:v>1049</c:v>
                </c:pt>
                <c:pt idx="235">
                  <c:v>1031</c:v>
                </c:pt>
                <c:pt idx="236">
                  <c:v>1027</c:v>
                </c:pt>
                <c:pt idx="237">
                  <c:v>1115</c:v>
                </c:pt>
                <c:pt idx="238">
                  <c:v>1095</c:v>
                </c:pt>
                <c:pt idx="239">
                  <c:v>1108</c:v>
                </c:pt>
                <c:pt idx="240">
                  <c:v>1121</c:v>
                </c:pt>
                <c:pt idx="241">
                  <c:v>1069</c:v>
                </c:pt>
                <c:pt idx="242">
                  <c:v>1336</c:v>
                </c:pt>
                <c:pt idx="243">
                  <c:v>1090</c:v>
                </c:pt>
                <c:pt idx="244">
                  <c:v>1099</c:v>
                </c:pt>
                <c:pt idx="245">
                  <c:v>1123</c:v>
                </c:pt>
                <c:pt idx="246">
                  <c:v>1233</c:v>
                </c:pt>
                <c:pt idx="247">
                  <c:v>1116</c:v>
                </c:pt>
                <c:pt idx="248">
                  <c:v>1135</c:v>
                </c:pt>
                <c:pt idx="249">
                  <c:v>1252</c:v>
                </c:pt>
                <c:pt idx="250">
                  <c:v>1376</c:v>
                </c:pt>
                <c:pt idx="251">
                  <c:v>1290</c:v>
                </c:pt>
                <c:pt idx="252">
                  <c:v>1210</c:v>
                </c:pt>
                <c:pt idx="253">
                  <c:v>1281</c:v>
                </c:pt>
                <c:pt idx="254">
                  <c:v>1148</c:v>
                </c:pt>
                <c:pt idx="255">
                  <c:v>1071</c:v>
                </c:pt>
                <c:pt idx="256">
                  <c:v>1060</c:v>
                </c:pt>
                <c:pt idx="257">
                  <c:v>1214</c:v>
                </c:pt>
                <c:pt idx="258">
                  <c:v>1192</c:v>
                </c:pt>
                <c:pt idx="259">
                  <c:v>1450</c:v>
                </c:pt>
                <c:pt idx="260">
                  <c:v>1230</c:v>
                </c:pt>
                <c:pt idx="261">
                  <c:v>1164</c:v>
                </c:pt>
                <c:pt idx="262">
                  <c:v>1164</c:v>
                </c:pt>
                <c:pt idx="263">
                  <c:v>1278</c:v>
                </c:pt>
                <c:pt idx="264">
                  <c:v>1248</c:v>
                </c:pt>
                <c:pt idx="265">
                  <c:v>1100</c:v>
                </c:pt>
                <c:pt idx="266">
                  <c:v>1058</c:v>
                </c:pt>
                <c:pt idx="267">
                  <c:v>1226</c:v>
                </c:pt>
                <c:pt idx="268">
                  <c:v>1043</c:v>
                </c:pt>
                <c:pt idx="269">
                  <c:v>1095</c:v>
                </c:pt>
                <c:pt idx="270">
                  <c:v>1022</c:v>
                </c:pt>
                <c:pt idx="271">
                  <c:v>1150</c:v>
                </c:pt>
                <c:pt idx="272">
                  <c:v>1049</c:v>
                </c:pt>
                <c:pt idx="273">
                  <c:v>1174</c:v>
                </c:pt>
                <c:pt idx="274">
                  <c:v>1074</c:v>
                </c:pt>
                <c:pt idx="275">
                  <c:v>1159</c:v>
                </c:pt>
                <c:pt idx="276">
                  <c:v>1149</c:v>
                </c:pt>
                <c:pt idx="277">
                  <c:v>1174</c:v>
                </c:pt>
                <c:pt idx="278">
                  <c:v>1090</c:v>
                </c:pt>
                <c:pt idx="279">
                  <c:v>1142</c:v>
                </c:pt>
                <c:pt idx="280">
                  <c:v>1132</c:v>
                </c:pt>
                <c:pt idx="281">
                  <c:v>1154</c:v>
                </c:pt>
                <c:pt idx="282">
                  <c:v>1124</c:v>
                </c:pt>
                <c:pt idx="283">
                  <c:v>1183</c:v>
                </c:pt>
                <c:pt idx="284">
                  <c:v>1085</c:v>
                </c:pt>
                <c:pt idx="285">
                  <c:v>1171</c:v>
                </c:pt>
                <c:pt idx="286">
                  <c:v>1086</c:v>
                </c:pt>
                <c:pt idx="287">
                  <c:v>1104</c:v>
                </c:pt>
                <c:pt idx="288">
                  <c:v>1269</c:v>
                </c:pt>
                <c:pt idx="289">
                  <c:v>1192</c:v>
                </c:pt>
                <c:pt idx="290">
                  <c:v>1150</c:v>
                </c:pt>
                <c:pt idx="291">
                  <c:v>1091</c:v>
                </c:pt>
                <c:pt idx="292">
                  <c:v>1102</c:v>
                </c:pt>
                <c:pt idx="293">
                  <c:v>1063</c:v>
                </c:pt>
                <c:pt idx="294">
                  <c:v>1212</c:v>
                </c:pt>
                <c:pt idx="295">
                  <c:v>1078</c:v>
                </c:pt>
                <c:pt idx="296">
                  <c:v>1130</c:v>
                </c:pt>
                <c:pt idx="297">
                  <c:v>1095</c:v>
                </c:pt>
                <c:pt idx="298">
                  <c:v>1075</c:v>
                </c:pt>
                <c:pt idx="299">
                  <c:v>1090</c:v>
                </c:pt>
                <c:pt idx="300">
                  <c:v>1186</c:v>
                </c:pt>
                <c:pt idx="301">
                  <c:v>1084</c:v>
                </c:pt>
                <c:pt idx="302">
                  <c:v>1099</c:v>
                </c:pt>
                <c:pt idx="303">
                  <c:v>1201</c:v>
                </c:pt>
                <c:pt idx="304">
                  <c:v>1107</c:v>
                </c:pt>
                <c:pt idx="305">
                  <c:v>1164</c:v>
                </c:pt>
                <c:pt idx="306">
                  <c:v>1138</c:v>
                </c:pt>
                <c:pt idx="307">
                  <c:v>1143</c:v>
                </c:pt>
                <c:pt idx="308">
                  <c:v>1114</c:v>
                </c:pt>
                <c:pt idx="309">
                  <c:v>1104</c:v>
                </c:pt>
                <c:pt idx="310">
                  <c:v>1221</c:v>
                </c:pt>
                <c:pt idx="311">
                  <c:v>1209</c:v>
                </c:pt>
                <c:pt idx="312">
                  <c:v>1225</c:v>
                </c:pt>
                <c:pt idx="313">
                  <c:v>1111</c:v>
                </c:pt>
                <c:pt idx="314">
                  <c:v>1097</c:v>
                </c:pt>
                <c:pt idx="315">
                  <c:v>1186</c:v>
                </c:pt>
                <c:pt idx="316">
                  <c:v>1140</c:v>
                </c:pt>
                <c:pt idx="317">
                  <c:v>1506</c:v>
                </c:pt>
                <c:pt idx="318">
                  <c:v>1100</c:v>
                </c:pt>
                <c:pt idx="319">
                  <c:v>1206</c:v>
                </c:pt>
                <c:pt idx="320">
                  <c:v>1144</c:v>
                </c:pt>
                <c:pt idx="321">
                  <c:v>1168</c:v>
                </c:pt>
                <c:pt idx="322">
                  <c:v>1076</c:v>
                </c:pt>
                <c:pt idx="323">
                  <c:v>1220</c:v>
                </c:pt>
                <c:pt idx="324">
                  <c:v>1130</c:v>
                </c:pt>
                <c:pt idx="325">
                  <c:v>1177</c:v>
                </c:pt>
                <c:pt idx="326">
                  <c:v>1209</c:v>
                </c:pt>
                <c:pt idx="327">
                  <c:v>1116</c:v>
                </c:pt>
                <c:pt idx="328">
                  <c:v>1080</c:v>
                </c:pt>
                <c:pt idx="329">
                  <c:v>1237</c:v>
                </c:pt>
                <c:pt idx="330">
                  <c:v>1237</c:v>
                </c:pt>
                <c:pt idx="331">
                  <c:v>1169</c:v>
                </c:pt>
                <c:pt idx="332">
                  <c:v>1142</c:v>
                </c:pt>
                <c:pt idx="333">
                  <c:v>1135</c:v>
                </c:pt>
                <c:pt idx="334">
                  <c:v>1152</c:v>
                </c:pt>
                <c:pt idx="335">
                  <c:v>1089</c:v>
                </c:pt>
                <c:pt idx="336">
                  <c:v>1233</c:v>
                </c:pt>
                <c:pt idx="337">
                  <c:v>1330</c:v>
                </c:pt>
                <c:pt idx="338">
                  <c:v>1073</c:v>
                </c:pt>
                <c:pt idx="339">
                  <c:v>1116</c:v>
                </c:pt>
                <c:pt idx="340">
                  <c:v>1080</c:v>
                </c:pt>
                <c:pt idx="341">
                  <c:v>1016</c:v>
                </c:pt>
                <c:pt idx="342">
                  <c:v>1057</c:v>
                </c:pt>
                <c:pt idx="343">
                  <c:v>1052</c:v>
                </c:pt>
                <c:pt idx="344">
                  <c:v>1062</c:v>
                </c:pt>
                <c:pt idx="345">
                  <c:v>1153</c:v>
                </c:pt>
                <c:pt idx="346">
                  <c:v>1225</c:v>
                </c:pt>
                <c:pt idx="347">
                  <c:v>1217</c:v>
                </c:pt>
                <c:pt idx="348">
                  <c:v>1131</c:v>
                </c:pt>
                <c:pt idx="349">
                  <c:v>1202</c:v>
                </c:pt>
                <c:pt idx="350">
                  <c:v>1188</c:v>
                </c:pt>
                <c:pt idx="351">
                  <c:v>1198</c:v>
                </c:pt>
                <c:pt idx="352">
                  <c:v>1066</c:v>
                </c:pt>
                <c:pt idx="353">
                  <c:v>1181</c:v>
                </c:pt>
                <c:pt idx="354">
                  <c:v>1144</c:v>
                </c:pt>
                <c:pt idx="355">
                  <c:v>1219</c:v>
                </c:pt>
                <c:pt idx="356">
                  <c:v>1181</c:v>
                </c:pt>
                <c:pt idx="357">
                  <c:v>1163</c:v>
                </c:pt>
                <c:pt idx="358">
                  <c:v>1278</c:v>
                </c:pt>
                <c:pt idx="359">
                  <c:v>1175</c:v>
                </c:pt>
                <c:pt idx="360">
                  <c:v>1172</c:v>
                </c:pt>
                <c:pt idx="361">
                  <c:v>1133</c:v>
                </c:pt>
                <c:pt idx="362">
                  <c:v>1113</c:v>
                </c:pt>
                <c:pt idx="363">
                  <c:v>1123</c:v>
                </c:pt>
                <c:pt idx="364">
                  <c:v>1207</c:v>
                </c:pt>
                <c:pt idx="365">
                  <c:v>1137</c:v>
                </c:pt>
                <c:pt idx="366">
                  <c:v>1186</c:v>
                </c:pt>
                <c:pt idx="367">
                  <c:v>1170</c:v>
                </c:pt>
                <c:pt idx="368">
                  <c:v>1166</c:v>
                </c:pt>
                <c:pt idx="369">
                  <c:v>1067</c:v>
                </c:pt>
                <c:pt idx="370">
                  <c:v>1094</c:v>
                </c:pt>
                <c:pt idx="371">
                  <c:v>1069</c:v>
                </c:pt>
                <c:pt idx="372">
                  <c:v>1193</c:v>
                </c:pt>
                <c:pt idx="373">
                  <c:v>1143</c:v>
                </c:pt>
                <c:pt idx="374">
                  <c:v>1094</c:v>
                </c:pt>
                <c:pt idx="375">
                  <c:v>1089</c:v>
                </c:pt>
                <c:pt idx="376">
                  <c:v>1079</c:v>
                </c:pt>
                <c:pt idx="377">
                  <c:v>1239</c:v>
                </c:pt>
                <c:pt idx="378">
                  <c:v>1112</c:v>
                </c:pt>
                <c:pt idx="379">
                  <c:v>1117</c:v>
                </c:pt>
                <c:pt idx="380">
                  <c:v>1105</c:v>
                </c:pt>
                <c:pt idx="381">
                  <c:v>1117</c:v>
                </c:pt>
                <c:pt idx="382">
                  <c:v>1199</c:v>
                </c:pt>
                <c:pt idx="383">
                  <c:v>1144</c:v>
                </c:pt>
                <c:pt idx="384">
                  <c:v>1121</c:v>
                </c:pt>
                <c:pt idx="385">
                  <c:v>1147</c:v>
                </c:pt>
                <c:pt idx="386">
                  <c:v>1091</c:v>
                </c:pt>
                <c:pt idx="387">
                  <c:v>1095</c:v>
                </c:pt>
                <c:pt idx="388">
                  <c:v>1154</c:v>
                </c:pt>
                <c:pt idx="389">
                  <c:v>1177</c:v>
                </c:pt>
                <c:pt idx="390">
                  <c:v>1262</c:v>
                </c:pt>
                <c:pt idx="391">
                  <c:v>1201</c:v>
                </c:pt>
                <c:pt idx="392">
                  <c:v>1157</c:v>
                </c:pt>
                <c:pt idx="393">
                  <c:v>1193</c:v>
                </c:pt>
                <c:pt idx="394">
                  <c:v>1141</c:v>
                </c:pt>
                <c:pt idx="395">
                  <c:v>1152</c:v>
                </c:pt>
                <c:pt idx="396">
                  <c:v>1252</c:v>
                </c:pt>
                <c:pt idx="397">
                  <c:v>1271</c:v>
                </c:pt>
                <c:pt idx="398">
                  <c:v>1060</c:v>
                </c:pt>
                <c:pt idx="399">
                  <c:v>1265</c:v>
                </c:pt>
                <c:pt idx="400">
                  <c:v>1146</c:v>
                </c:pt>
                <c:pt idx="401">
                  <c:v>1366</c:v>
                </c:pt>
                <c:pt idx="402">
                  <c:v>1428</c:v>
                </c:pt>
                <c:pt idx="403">
                  <c:v>1289</c:v>
                </c:pt>
                <c:pt idx="404">
                  <c:v>2195</c:v>
                </c:pt>
                <c:pt idx="405">
                  <c:v>1291</c:v>
                </c:pt>
                <c:pt idx="406">
                  <c:v>1434</c:v>
                </c:pt>
                <c:pt idx="407">
                  <c:v>1512</c:v>
                </c:pt>
                <c:pt idx="408">
                  <c:v>1250</c:v>
                </c:pt>
                <c:pt idx="409">
                  <c:v>1318</c:v>
                </c:pt>
                <c:pt idx="410">
                  <c:v>1180</c:v>
                </c:pt>
                <c:pt idx="411">
                  <c:v>1129</c:v>
                </c:pt>
                <c:pt idx="412">
                  <c:v>1244</c:v>
                </c:pt>
                <c:pt idx="413">
                  <c:v>1118</c:v>
                </c:pt>
                <c:pt idx="414">
                  <c:v>1407</c:v>
                </c:pt>
                <c:pt idx="415">
                  <c:v>1314</c:v>
                </c:pt>
                <c:pt idx="416">
                  <c:v>1108</c:v>
                </c:pt>
                <c:pt idx="417">
                  <c:v>1097</c:v>
                </c:pt>
                <c:pt idx="418">
                  <c:v>1152</c:v>
                </c:pt>
                <c:pt idx="419">
                  <c:v>1061</c:v>
                </c:pt>
                <c:pt idx="420">
                  <c:v>1127</c:v>
                </c:pt>
                <c:pt idx="421">
                  <c:v>1126</c:v>
                </c:pt>
                <c:pt idx="422">
                  <c:v>1257</c:v>
                </c:pt>
                <c:pt idx="423">
                  <c:v>1116</c:v>
                </c:pt>
                <c:pt idx="424">
                  <c:v>1119</c:v>
                </c:pt>
                <c:pt idx="425">
                  <c:v>1103</c:v>
                </c:pt>
                <c:pt idx="426">
                  <c:v>1084</c:v>
                </c:pt>
                <c:pt idx="427">
                  <c:v>1082</c:v>
                </c:pt>
                <c:pt idx="428">
                  <c:v>1041</c:v>
                </c:pt>
                <c:pt idx="429">
                  <c:v>1106</c:v>
                </c:pt>
                <c:pt idx="430">
                  <c:v>1106</c:v>
                </c:pt>
                <c:pt idx="431">
                  <c:v>1275</c:v>
                </c:pt>
                <c:pt idx="432">
                  <c:v>1107</c:v>
                </c:pt>
                <c:pt idx="433">
                  <c:v>1093</c:v>
                </c:pt>
                <c:pt idx="434">
                  <c:v>1129</c:v>
                </c:pt>
                <c:pt idx="435">
                  <c:v>1150</c:v>
                </c:pt>
                <c:pt idx="436">
                  <c:v>1073</c:v>
                </c:pt>
                <c:pt idx="437">
                  <c:v>1118</c:v>
                </c:pt>
                <c:pt idx="438">
                  <c:v>1106</c:v>
                </c:pt>
                <c:pt idx="439">
                  <c:v>1159</c:v>
                </c:pt>
                <c:pt idx="440">
                  <c:v>1151</c:v>
                </c:pt>
                <c:pt idx="441">
                  <c:v>1441</c:v>
                </c:pt>
                <c:pt idx="442">
                  <c:v>1149</c:v>
                </c:pt>
                <c:pt idx="443">
                  <c:v>1147</c:v>
                </c:pt>
                <c:pt idx="444">
                  <c:v>1072</c:v>
                </c:pt>
                <c:pt idx="445">
                  <c:v>1118</c:v>
                </c:pt>
                <c:pt idx="446">
                  <c:v>1113</c:v>
                </c:pt>
                <c:pt idx="447">
                  <c:v>1200</c:v>
                </c:pt>
                <c:pt idx="448">
                  <c:v>1092</c:v>
                </c:pt>
                <c:pt idx="449">
                  <c:v>1402</c:v>
                </c:pt>
                <c:pt idx="450">
                  <c:v>1289</c:v>
                </c:pt>
                <c:pt idx="451">
                  <c:v>1141</c:v>
                </c:pt>
                <c:pt idx="452">
                  <c:v>1083</c:v>
                </c:pt>
                <c:pt idx="453">
                  <c:v>1160</c:v>
                </c:pt>
                <c:pt idx="454">
                  <c:v>1193</c:v>
                </c:pt>
                <c:pt idx="455">
                  <c:v>1231</c:v>
                </c:pt>
                <c:pt idx="456">
                  <c:v>1095</c:v>
                </c:pt>
                <c:pt idx="457">
                  <c:v>1114</c:v>
                </c:pt>
                <c:pt idx="458">
                  <c:v>1485</c:v>
                </c:pt>
                <c:pt idx="459">
                  <c:v>1117</c:v>
                </c:pt>
                <c:pt idx="460">
                  <c:v>1125</c:v>
                </c:pt>
                <c:pt idx="461">
                  <c:v>1518</c:v>
                </c:pt>
                <c:pt idx="462">
                  <c:v>1792</c:v>
                </c:pt>
                <c:pt idx="463">
                  <c:v>1166</c:v>
                </c:pt>
                <c:pt idx="464">
                  <c:v>1146</c:v>
                </c:pt>
                <c:pt idx="465">
                  <c:v>1202</c:v>
                </c:pt>
                <c:pt idx="466">
                  <c:v>1123</c:v>
                </c:pt>
                <c:pt idx="467">
                  <c:v>1147</c:v>
                </c:pt>
                <c:pt idx="468">
                  <c:v>1194</c:v>
                </c:pt>
                <c:pt idx="469">
                  <c:v>1117</c:v>
                </c:pt>
                <c:pt idx="470">
                  <c:v>1093</c:v>
                </c:pt>
                <c:pt idx="471">
                  <c:v>1097</c:v>
                </c:pt>
                <c:pt idx="472">
                  <c:v>1068</c:v>
                </c:pt>
                <c:pt idx="473">
                  <c:v>1068</c:v>
                </c:pt>
                <c:pt idx="474">
                  <c:v>1248</c:v>
                </c:pt>
                <c:pt idx="475">
                  <c:v>1150</c:v>
                </c:pt>
                <c:pt idx="476">
                  <c:v>1093</c:v>
                </c:pt>
                <c:pt idx="477">
                  <c:v>1150</c:v>
                </c:pt>
                <c:pt idx="478">
                  <c:v>1110</c:v>
                </c:pt>
                <c:pt idx="479">
                  <c:v>1634</c:v>
                </c:pt>
                <c:pt idx="480">
                  <c:v>1364</c:v>
                </c:pt>
                <c:pt idx="481">
                  <c:v>1175</c:v>
                </c:pt>
                <c:pt idx="482">
                  <c:v>1277</c:v>
                </c:pt>
                <c:pt idx="483">
                  <c:v>1138</c:v>
                </c:pt>
                <c:pt idx="484">
                  <c:v>1075</c:v>
                </c:pt>
                <c:pt idx="485">
                  <c:v>1154</c:v>
                </c:pt>
                <c:pt idx="486">
                  <c:v>1088</c:v>
                </c:pt>
                <c:pt idx="487">
                  <c:v>1121</c:v>
                </c:pt>
                <c:pt idx="488">
                  <c:v>1106</c:v>
                </c:pt>
                <c:pt idx="489">
                  <c:v>1132</c:v>
                </c:pt>
                <c:pt idx="490">
                  <c:v>1049</c:v>
                </c:pt>
                <c:pt idx="491">
                  <c:v>1282</c:v>
                </c:pt>
                <c:pt idx="492">
                  <c:v>1171</c:v>
                </c:pt>
                <c:pt idx="493">
                  <c:v>1152</c:v>
                </c:pt>
                <c:pt idx="494">
                  <c:v>1081</c:v>
                </c:pt>
                <c:pt idx="495">
                  <c:v>1190</c:v>
                </c:pt>
                <c:pt idx="496">
                  <c:v>1189</c:v>
                </c:pt>
                <c:pt idx="497">
                  <c:v>1479</c:v>
                </c:pt>
                <c:pt idx="498">
                  <c:v>1335</c:v>
                </c:pt>
                <c:pt idx="499">
                  <c:v>1150</c:v>
                </c:pt>
                <c:pt idx="500">
                  <c:v>1185</c:v>
                </c:pt>
                <c:pt idx="501">
                  <c:v>1167</c:v>
                </c:pt>
                <c:pt idx="502">
                  <c:v>1181</c:v>
                </c:pt>
                <c:pt idx="503">
                  <c:v>1127</c:v>
                </c:pt>
                <c:pt idx="504">
                  <c:v>1099</c:v>
                </c:pt>
                <c:pt idx="505">
                  <c:v>1105</c:v>
                </c:pt>
                <c:pt idx="506">
                  <c:v>1098</c:v>
                </c:pt>
                <c:pt idx="507">
                  <c:v>1159</c:v>
                </c:pt>
                <c:pt idx="508">
                  <c:v>1217</c:v>
                </c:pt>
                <c:pt idx="509">
                  <c:v>1189</c:v>
                </c:pt>
                <c:pt idx="510">
                  <c:v>1154</c:v>
                </c:pt>
                <c:pt idx="511">
                  <c:v>1165</c:v>
                </c:pt>
                <c:pt idx="512">
                  <c:v>1122</c:v>
                </c:pt>
                <c:pt idx="513">
                  <c:v>1082</c:v>
                </c:pt>
                <c:pt idx="514">
                  <c:v>1117</c:v>
                </c:pt>
                <c:pt idx="515">
                  <c:v>1392</c:v>
                </c:pt>
                <c:pt idx="516">
                  <c:v>1697</c:v>
                </c:pt>
                <c:pt idx="517">
                  <c:v>1087</c:v>
                </c:pt>
                <c:pt idx="518">
                  <c:v>1181</c:v>
                </c:pt>
                <c:pt idx="519">
                  <c:v>1163</c:v>
                </c:pt>
                <c:pt idx="520">
                  <c:v>1119</c:v>
                </c:pt>
                <c:pt idx="521">
                  <c:v>1186</c:v>
                </c:pt>
                <c:pt idx="522">
                  <c:v>1114</c:v>
                </c:pt>
                <c:pt idx="523">
                  <c:v>1165</c:v>
                </c:pt>
                <c:pt idx="524">
                  <c:v>1173</c:v>
                </c:pt>
                <c:pt idx="525">
                  <c:v>1252</c:v>
                </c:pt>
                <c:pt idx="526">
                  <c:v>1115</c:v>
                </c:pt>
                <c:pt idx="527">
                  <c:v>1150</c:v>
                </c:pt>
                <c:pt idx="528">
                  <c:v>1158</c:v>
                </c:pt>
                <c:pt idx="529">
                  <c:v>1133</c:v>
                </c:pt>
                <c:pt idx="530">
                  <c:v>1152</c:v>
                </c:pt>
                <c:pt idx="531">
                  <c:v>1171</c:v>
                </c:pt>
                <c:pt idx="532">
                  <c:v>1155</c:v>
                </c:pt>
                <c:pt idx="533">
                  <c:v>1472</c:v>
                </c:pt>
                <c:pt idx="534">
                  <c:v>1556</c:v>
                </c:pt>
                <c:pt idx="535">
                  <c:v>1171</c:v>
                </c:pt>
                <c:pt idx="536">
                  <c:v>1310</c:v>
                </c:pt>
                <c:pt idx="537">
                  <c:v>1227</c:v>
                </c:pt>
                <c:pt idx="538">
                  <c:v>1097</c:v>
                </c:pt>
                <c:pt idx="539">
                  <c:v>1159</c:v>
                </c:pt>
                <c:pt idx="540">
                  <c:v>1073</c:v>
                </c:pt>
                <c:pt idx="541">
                  <c:v>1109</c:v>
                </c:pt>
                <c:pt idx="542">
                  <c:v>1211</c:v>
                </c:pt>
                <c:pt idx="543">
                  <c:v>1131</c:v>
                </c:pt>
                <c:pt idx="544">
                  <c:v>1098</c:v>
                </c:pt>
                <c:pt idx="545">
                  <c:v>1093</c:v>
                </c:pt>
                <c:pt idx="546">
                  <c:v>1174</c:v>
                </c:pt>
                <c:pt idx="547">
                  <c:v>1097</c:v>
                </c:pt>
                <c:pt idx="548">
                  <c:v>1106</c:v>
                </c:pt>
                <c:pt idx="549">
                  <c:v>1136</c:v>
                </c:pt>
                <c:pt idx="550">
                  <c:v>1161</c:v>
                </c:pt>
                <c:pt idx="551">
                  <c:v>1570</c:v>
                </c:pt>
                <c:pt idx="552">
                  <c:v>1240</c:v>
                </c:pt>
                <c:pt idx="553">
                  <c:v>1115</c:v>
                </c:pt>
                <c:pt idx="554">
                  <c:v>1077</c:v>
                </c:pt>
                <c:pt idx="555">
                  <c:v>1127</c:v>
                </c:pt>
                <c:pt idx="556">
                  <c:v>1100</c:v>
                </c:pt>
                <c:pt idx="557">
                  <c:v>1110</c:v>
                </c:pt>
                <c:pt idx="558">
                  <c:v>1112</c:v>
                </c:pt>
                <c:pt idx="559">
                  <c:v>1131</c:v>
                </c:pt>
                <c:pt idx="560">
                  <c:v>1209</c:v>
                </c:pt>
                <c:pt idx="561">
                  <c:v>1180</c:v>
                </c:pt>
                <c:pt idx="562">
                  <c:v>1127</c:v>
                </c:pt>
                <c:pt idx="563">
                  <c:v>1205</c:v>
                </c:pt>
                <c:pt idx="564">
                  <c:v>1133</c:v>
                </c:pt>
                <c:pt idx="565">
                  <c:v>1196</c:v>
                </c:pt>
                <c:pt idx="566">
                  <c:v>1185</c:v>
                </c:pt>
                <c:pt idx="567">
                  <c:v>1287</c:v>
                </c:pt>
                <c:pt idx="568">
                  <c:v>1205</c:v>
                </c:pt>
                <c:pt idx="569">
                  <c:v>1611</c:v>
                </c:pt>
                <c:pt idx="570">
                  <c:v>1159</c:v>
                </c:pt>
                <c:pt idx="571">
                  <c:v>1072</c:v>
                </c:pt>
                <c:pt idx="572">
                  <c:v>1094</c:v>
                </c:pt>
                <c:pt idx="573">
                  <c:v>1128</c:v>
                </c:pt>
                <c:pt idx="574">
                  <c:v>1125</c:v>
                </c:pt>
                <c:pt idx="575">
                  <c:v>1126</c:v>
                </c:pt>
                <c:pt idx="576">
                  <c:v>1109</c:v>
                </c:pt>
                <c:pt idx="577">
                  <c:v>1488</c:v>
                </c:pt>
                <c:pt idx="578">
                  <c:v>1262</c:v>
                </c:pt>
                <c:pt idx="579">
                  <c:v>1121</c:v>
                </c:pt>
                <c:pt idx="580">
                  <c:v>1152</c:v>
                </c:pt>
                <c:pt idx="581">
                  <c:v>1206</c:v>
                </c:pt>
                <c:pt idx="582">
                  <c:v>1272</c:v>
                </c:pt>
                <c:pt idx="583">
                  <c:v>1135</c:v>
                </c:pt>
                <c:pt idx="584">
                  <c:v>1123</c:v>
                </c:pt>
                <c:pt idx="585">
                  <c:v>1244</c:v>
                </c:pt>
                <c:pt idx="586">
                  <c:v>1283</c:v>
                </c:pt>
                <c:pt idx="587">
                  <c:v>2024</c:v>
                </c:pt>
                <c:pt idx="588">
                  <c:v>1306</c:v>
                </c:pt>
                <c:pt idx="589">
                  <c:v>1133</c:v>
                </c:pt>
                <c:pt idx="590">
                  <c:v>1171</c:v>
                </c:pt>
                <c:pt idx="591">
                  <c:v>1143</c:v>
                </c:pt>
                <c:pt idx="592">
                  <c:v>1135</c:v>
                </c:pt>
                <c:pt idx="593">
                  <c:v>1268</c:v>
                </c:pt>
                <c:pt idx="594">
                  <c:v>1175</c:v>
                </c:pt>
                <c:pt idx="595">
                  <c:v>1127</c:v>
                </c:pt>
                <c:pt idx="596">
                  <c:v>1168</c:v>
                </c:pt>
                <c:pt idx="597">
                  <c:v>1099</c:v>
                </c:pt>
                <c:pt idx="598">
                  <c:v>1132</c:v>
                </c:pt>
                <c:pt idx="599">
                  <c:v>1133</c:v>
                </c:pt>
                <c:pt idx="600">
                  <c:v>1092</c:v>
                </c:pt>
                <c:pt idx="601">
                  <c:v>1240</c:v>
                </c:pt>
                <c:pt idx="602">
                  <c:v>1124</c:v>
                </c:pt>
                <c:pt idx="603">
                  <c:v>1075</c:v>
                </c:pt>
                <c:pt idx="604">
                  <c:v>1487</c:v>
                </c:pt>
                <c:pt idx="605">
                  <c:v>1346</c:v>
                </c:pt>
                <c:pt idx="606">
                  <c:v>1118</c:v>
                </c:pt>
                <c:pt idx="607">
                  <c:v>1154</c:v>
                </c:pt>
                <c:pt idx="608">
                  <c:v>1104</c:v>
                </c:pt>
                <c:pt idx="609">
                  <c:v>1161</c:v>
                </c:pt>
                <c:pt idx="610">
                  <c:v>1542</c:v>
                </c:pt>
                <c:pt idx="611">
                  <c:v>2055</c:v>
                </c:pt>
                <c:pt idx="612">
                  <c:v>1151</c:v>
                </c:pt>
                <c:pt idx="613">
                  <c:v>1129</c:v>
                </c:pt>
                <c:pt idx="614">
                  <c:v>1113</c:v>
                </c:pt>
                <c:pt idx="615">
                  <c:v>1165</c:v>
                </c:pt>
                <c:pt idx="616">
                  <c:v>1102</c:v>
                </c:pt>
                <c:pt idx="617">
                  <c:v>1524</c:v>
                </c:pt>
                <c:pt idx="618">
                  <c:v>1443</c:v>
                </c:pt>
                <c:pt idx="619">
                  <c:v>1572</c:v>
                </c:pt>
                <c:pt idx="620">
                  <c:v>1658</c:v>
                </c:pt>
                <c:pt idx="621">
                  <c:v>1638</c:v>
                </c:pt>
                <c:pt idx="622">
                  <c:v>1526</c:v>
                </c:pt>
                <c:pt idx="623">
                  <c:v>1605</c:v>
                </c:pt>
                <c:pt idx="624">
                  <c:v>1383</c:v>
                </c:pt>
                <c:pt idx="625">
                  <c:v>1051</c:v>
                </c:pt>
                <c:pt idx="626">
                  <c:v>1140</c:v>
                </c:pt>
                <c:pt idx="627">
                  <c:v>1130</c:v>
                </c:pt>
                <c:pt idx="628">
                  <c:v>1160</c:v>
                </c:pt>
                <c:pt idx="629">
                  <c:v>1110</c:v>
                </c:pt>
                <c:pt idx="630">
                  <c:v>1143</c:v>
                </c:pt>
                <c:pt idx="631">
                  <c:v>1157</c:v>
                </c:pt>
                <c:pt idx="632">
                  <c:v>1136</c:v>
                </c:pt>
                <c:pt idx="633">
                  <c:v>1486</c:v>
                </c:pt>
                <c:pt idx="634">
                  <c:v>1142</c:v>
                </c:pt>
                <c:pt idx="635">
                  <c:v>1159</c:v>
                </c:pt>
                <c:pt idx="636">
                  <c:v>1203</c:v>
                </c:pt>
                <c:pt idx="637">
                  <c:v>1730</c:v>
                </c:pt>
                <c:pt idx="638">
                  <c:v>1278</c:v>
                </c:pt>
                <c:pt idx="639">
                  <c:v>1168</c:v>
                </c:pt>
                <c:pt idx="640">
                  <c:v>1128</c:v>
                </c:pt>
                <c:pt idx="641">
                  <c:v>1496</c:v>
                </c:pt>
                <c:pt idx="642">
                  <c:v>1141</c:v>
                </c:pt>
                <c:pt idx="643">
                  <c:v>1160</c:v>
                </c:pt>
                <c:pt idx="644">
                  <c:v>1183</c:v>
                </c:pt>
                <c:pt idx="645">
                  <c:v>1112</c:v>
                </c:pt>
                <c:pt idx="646">
                  <c:v>1153</c:v>
                </c:pt>
                <c:pt idx="647">
                  <c:v>1177</c:v>
                </c:pt>
                <c:pt idx="648">
                  <c:v>1167</c:v>
                </c:pt>
                <c:pt idx="649">
                  <c:v>1262</c:v>
                </c:pt>
                <c:pt idx="650">
                  <c:v>1153</c:v>
                </c:pt>
                <c:pt idx="651">
                  <c:v>1174</c:v>
                </c:pt>
                <c:pt idx="652">
                  <c:v>1193</c:v>
                </c:pt>
                <c:pt idx="653">
                  <c:v>1217</c:v>
                </c:pt>
                <c:pt idx="654">
                  <c:v>1660</c:v>
                </c:pt>
                <c:pt idx="655">
                  <c:v>1683</c:v>
                </c:pt>
                <c:pt idx="656">
                  <c:v>1681</c:v>
                </c:pt>
                <c:pt idx="657">
                  <c:v>1182</c:v>
                </c:pt>
                <c:pt idx="658">
                  <c:v>1147</c:v>
                </c:pt>
                <c:pt idx="659">
                  <c:v>1168</c:v>
                </c:pt>
                <c:pt idx="660">
                  <c:v>1140</c:v>
                </c:pt>
                <c:pt idx="661">
                  <c:v>1146</c:v>
                </c:pt>
                <c:pt idx="662">
                  <c:v>1150</c:v>
                </c:pt>
                <c:pt idx="663">
                  <c:v>1174</c:v>
                </c:pt>
                <c:pt idx="664">
                  <c:v>1112</c:v>
                </c:pt>
                <c:pt idx="665">
                  <c:v>1230</c:v>
                </c:pt>
                <c:pt idx="666">
                  <c:v>1180</c:v>
                </c:pt>
                <c:pt idx="667">
                  <c:v>1350</c:v>
                </c:pt>
                <c:pt idx="668">
                  <c:v>1104</c:v>
                </c:pt>
                <c:pt idx="669">
                  <c:v>1186</c:v>
                </c:pt>
                <c:pt idx="670">
                  <c:v>1209</c:v>
                </c:pt>
                <c:pt idx="671">
                  <c:v>1667</c:v>
                </c:pt>
                <c:pt idx="672">
                  <c:v>1647</c:v>
                </c:pt>
                <c:pt idx="673">
                  <c:v>1336</c:v>
                </c:pt>
                <c:pt idx="674">
                  <c:v>1145</c:v>
                </c:pt>
                <c:pt idx="675">
                  <c:v>1126</c:v>
                </c:pt>
                <c:pt idx="676">
                  <c:v>1140</c:v>
                </c:pt>
                <c:pt idx="677">
                  <c:v>1131</c:v>
                </c:pt>
                <c:pt idx="678">
                  <c:v>1167</c:v>
                </c:pt>
                <c:pt idx="679">
                  <c:v>1165</c:v>
                </c:pt>
                <c:pt idx="680">
                  <c:v>1161</c:v>
                </c:pt>
                <c:pt idx="681">
                  <c:v>1247</c:v>
                </c:pt>
                <c:pt idx="682">
                  <c:v>1144</c:v>
                </c:pt>
                <c:pt idx="683">
                  <c:v>1082</c:v>
                </c:pt>
                <c:pt idx="684">
                  <c:v>1102</c:v>
                </c:pt>
                <c:pt idx="685">
                  <c:v>1130</c:v>
                </c:pt>
                <c:pt idx="686">
                  <c:v>1195</c:v>
                </c:pt>
                <c:pt idx="687">
                  <c:v>1098</c:v>
                </c:pt>
                <c:pt idx="688">
                  <c:v>1146</c:v>
                </c:pt>
                <c:pt idx="689">
                  <c:v>1583</c:v>
                </c:pt>
                <c:pt idx="690">
                  <c:v>1306</c:v>
                </c:pt>
                <c:pt idx="691">
                  <c:v>1150</c:v>
                </c:pt>
                <c:pt idx="692">
                  <c:v>1139</c:v>
                </c:pt>
                <c:pt idx="693">
                  <c:v>1152</c:v>
                </c:pt>
                <c:pt idx="694">
                  <c:v>1194</c:v>
                </c:pt>
                <c:pt idx="695">
                  <c:v>1165</c:v>
                </c:pt>
                <c:pt idx="696">
                  <c:v>1516</c:v>
                </c:pt>
                <c:pt idx="697">
                  <c:v>1141</c:v>
                </c:pt>
                <c:pt idx="698">
                  <c:v>1370</c:v>
                </c:pt>
                <c:pt idx="699">
                  <c:v>1145</c:v>
                </c:pt>
                <c:pt idx="700">
                  <c:v>1122</c:v>
                </c:pt>
                <c:pt idx="701">
                  <c:v>1183</c:v>
                </c:pt>
                <c:pt idx="702">
                  <c:v>1196</c:v>
                </c:pt>
                <c:pt idx="703">
                  <c:v>1191</c:v>
                </c:pt>
                <c:pt idx="704">
                  <c:v>1114</c:v>
                </c:pt>
                <c:pt idx="705">
                  <c:v>1119</c:v>
                </c:pt>
                <c:pt idx="706">
                  <c:v>1348</c:v>
                </c:pt>
                <c:pt idx="707">
                  <c:v>1352</c:v>
                </c:pt>
                <c:pt idx="708">
                  <c:v>1125</c:v>
                </c:pt>
                <c:pt idx="709">
                  <c:v>1133</c:v>
                </c:pt>
                <c:pt idx="710">
                  <c:v>1185</c:v>
                </c:pt>
                <c:pt idx="711">
                  <c:v>1116</c:v>
                </c:pt>
                <c:pt idx="712">
                  <c:v>1144</c:v>
                </c:pt>
                <c:pt idx="713">
                  <c:v>1133</c:v>
                </c:pt>
                <c:pt idx="714">
                  <c:v>1126</c:v>
                </c:pt>
                <c:pt idx="715">
                  <c:v>1254</c:v>
                </c:pt>
                <c:pt idx="716">
                  <c:v>1137</c:v>
                </c:pt>
                <c:pt idx="717">
                  <c:v>1192</c:v>
                </c:pt>
                <c:pt idx="718">
                  <c:v>1153</c:v>
                </c:pt>
                <c:pt idx="719">
                  <c:v>1166</c:v>
                </c:pt>
                <c:pt idx="720">
                  <c:v>1149</c:v>
                </c:pt>
                <c:pt idx="721">
                  <c:v>1165</c:v>
                </c:pt>
                <c:pt idx="722">
                  <c:v>1119</c:v>
                </c:pt>
                <c:pt idx="723">
                  <c:v>1300</c:v>
                </c:pt>
                <c:pt idx="724">
                  <c:v>1667</c:v>
                </c:pt>
                <c:pt idx="725">
                  <c:v>1275</c:v>
                </c:pt>
                <c:pt idx="726">
                  <c:v>1163</c:v>
                </c:pt>
                <c:pt idx="727">
                  <c:v>1149</c:v>
                </c:pt>
                <c:pt idx="728">
                  <c:v>1140</c:v>
                </c:pt>
                <c:pt idx="729">
                  <c:v>1137</c:v>
                </c:pt>
                <c:pt idx="730">
                  <c:v>1137</c:v>
                </c:pt>
                <c:pt idx="731">
                  <c:v>1275</c:v>
                </c:pt>
                <c:pt idx="732">
                  <c:v>1122</c:v>
                </c:pt>
                <c:pt idx="733">
                  <c:v>1219</c:v>
                </c:pt>
                <c:pt idx="734">
                  <c:v>1187</c:v>
                </c:pt>
                <c:pt idx="735">
                  <c:v>1224</c:v>
                </c:pt>
                <c:pt idx="736">
                  <c:v>1266</c:v>
                </c:pt>
                <c:pt idx="737">
                  <c:v>1273</c:v>
                </c:pt>
                <c:pt idx="738">
                  <c:v>1103</c:v>
                </c:pt>
                <c:pt idx="739">
                  <c:v>1129</c:v>
                </c:pt>
                <c:pt idx="740">
                  <c:v>1206</c:v>
                </c:pt>
                <c:pt idx="741">
                  <c:v>1110</c:v>
                </c:pt>
                <c:pt idx="742">
                  <c:v>1548</c:v>
                </c:pt>
                <c:pt idx="743">
                  <c:v>1388</c:v>
                </c:pt>
                <c:pt idx="744">
                  <c:v>1142</c:v>
                </c:pt>
                <c:pt idx="745">
                  <c:v>1146</c:v>
                </c:pt>
                <c:pt idx="746">
                  <c:v>1104</c:v>
                </c:pt>
                <c:pt idx="747">
                  <c:v>1129</c:v>
                </c:pt>
                <c:pt idx="748">
                  <c:v>1243</c:v>
                </c:pt>
                <c:pt idx="749">
                  <c:v>1139</c:v>
                </c:pt>
                <c:pt idx="750">
                  <c:v>1137</c:v>
                </c:pt>
                <c:pt idx="751">
                  <c:v>1168</c:v>
                </c:pt>
                <c:pt idx="752">
                  <c:v>1158</c:v>
                </c:pt>
                <c:pt idx="753">
                  <c:v>1122</c:v>
                </c:pt>
                <c:pt idx="754">
                  <c:v>1093</c:v>
                </c:pt>
                <c:pt idx="755">
                  <c:v>1218</c:v>
                </c:pt>
                <c:pt idx="756">
                  <c:v>1160</c:v>
                </c:pt>
                <c:pt idx="757">
                  <c:v>1241</c:v>
                </c:pt>
                <c:pt idx="758">
                  <c:v>1178</c:v>
                </c:pt>
                <c:pt idx="759">
                  <c:v>1244</c:v>
                </c:pt>
                <c:pt idx="760">
                  <c:v>1947</c:v>
                </c:pt>
                <c:pt idx="761">
                  <c:v>1732</c:v>
                </c:pt>
                <c:pt idx="762">
                  <c:v>1202</c:v>
                </c:pt>
                <c:pt idx="763">
                  <c:v>1168</c:v>
                </c:pt>
                <c:pt idx="764">
                  <c:v>1399</c:v>
                </c:pt>
                <c:pt idx="765">
                  <c:v>1141</c:v>
                </c:pt>
                <c:pt idx="766">
                  <c:v>1215</c:v>
                </c:pt>
                <c:pt idx="767">
                  <c:v>1192</c:v>
                </c:pt>
                <c:pt idx="768">
                  <c:v>1127</c:v>
                </c:pt>
                <c:pt idx="769">
                  <c:v>1165</c:v>
                </c:pt>
                <c:pt idx="770">
                  <c:v>1149</c:v>
                </c:pt>
                <c:pt idx="771">
                  <c:v>1127</c:v>
                </c:pt>
                <c:pt idx="772">
                  <c:v>1111</c:v>
                </c:pt>
                <c:pt idx="773">
                  <c:v>1228</c:v>
                </c:pt>
                <c:pt idx="774">
                  <c:v>1167</c:v>
                </c:pt>
                <c:pt idx="775">
                  <c:v>1138</c:v>
                </c:pt>
                <c:pt idx="776">
                  <c:v>1239</c:v>
                </c:pt>
                <c:pt idx="777">
                  <c:v>1686</c:v>
                </c:pt>
                <c:pt idx="778">
                  <c:v>1187</c:v>
                </c:pt>
                <c:pt idx="779">
                  <c:v>1204</c:v>
                </c:pt>
                <c:pt idx="780">
                  <c:v>1130</c:v>
                </c:pt>
                <c:pt idx="781">
                  <c:v>1547</c:v>
                </c:pt>
                <c:pt idx="782">
                  <c:v>1232</c:v>
                </c:pt>
                <c:pt idx="783">
                  <c:v>1190</c:v>
                </c:pt>
                <c:pt idx="784">
                  <c:v>1147</c:v>
                </c:pt>
                <c:pt idx="785">
                  <c:v>1161</c:v>
                </c:pt>
                <c:pt idx="786">
                  <c:v>1158</c:v>
                </c:pt>
                <c:pt idx="787">
                  <c:v>1225</c:v>
                </c:pt>
                <c:pt idx="788">
                  <c:v>1150</c:v>
                </c:pt>
                <c:pt idx="789">
                  <c:v>1245</c:v>
                </c:pt>
                <c:pt idx="790">
                  <c:v>1191</c:v>
                </c:pt>
                <c:pt idx="791">
                  <c:v>1201</c:v>
                </c:pt>
                <c:pt idx="792">
                  <c:v>1130</c:v>
                </c:pt>
                <c:pt idx="793">
                  <c:v>1175</c:v>
                </c:pt>
                <c:pt idx="794">
                  <c:v>1464</c:v>
                </c:pt>
                <c:pt idx="795">
                  <c:v>1398</c:v>
                </c:pt>
                <c:pt idx="796">
                  <c:v>1146</c:v>
                </c:pt>
                <c:pt idx="797">
                  <c:v>1233</c:v>
                </c:pt>
                <c:pt idx="798">
                  <c:v>1185</c:v>
                </c:pt>
                <c:pt idx="799">
                  <c:v>1185</c:v>
                </c:pt>
                <c:pt idx="800">
                  <c:v>1167</c:v>
                </c:pt>
                <c:pt idx="801">
                  <c:v>1218</c:v>
                </c:pt>
                <c:pt idx="802">
                  <c:v>1233</c:v>
                </c:pt>
                <c:pt idx="803">
                  <c:v>1137</c:v>
                </c:pt>
                <c:pt idx="804">
                  <c:v>1454</c:v>
                </c:pt>
                <c:pt idx="805">
                  <c:v>1890</c:v>
                </c:pt>
                <c:pt idx="806">
                  <c:v>2149</c:v>
                </c:pt>
                <c:pt idx="807">
                  <c:v>1707</c:v>
                </c:pt>
                <c:pt idx="808">
                  <c:v>1628</c:v>
                </c:pt>
                <c:pt idx="809">
                  <c:v>1774</c:v>
                </c:pt>
                <c:pt idx="810">
                  <c:v>2035</c:v>
                </c:pt>
                <c:pt idx="811">
                  <c:v>2191</c:v>
                </c:pt>
                <c:pt idx="812">
                  <c:v>1699</c:v>
                </c:pt>
                <c:pt idx="813">
                  <c:v>1152</c:v>
                </c:pt>
                <c:pt idx="814">
                  <c:v>1158</c:v>
                </c:pt>
                <c:pt idx="815">
                  <c:v>1145</c:v>
                </c:pt>
                <c:pt idx="816">
                  <c:v>1126</c:v>
                </c:pt>
                <c:pt idx="817">
                  <c:v>1583</c:v>
                </c:pt>
                <c:pt idx="818">
                  <c:v>1250</c:v>
                </c:pt>
                <c:pt idx="819">
                  <c:v>1105</c:v>
                </c:pt>
                <c:pt idx="820">
                  <c:v>1188</c:v>
                </c:pt>
                <c:pt idx="821">
                  <c:v>1176</c:v>
                </c:pt>
                <c:pt idx="822">
                  <c:v>1162</c:v>
                </c:pt>
                <c:pt idx="823">
                  <c:v>1161</c:v>
                </c:pt>
                <c:pt idx="824">
                  <c:v>1251</c:v>
                </c:pt>
                <c:pt idx="825">
                  <c:v>1901</c:v>
                </c:pt>
                <c:pt idx="826">
                  <c:v>1476</c:v>
                </c:pt>
                <c:pt idx="827">
                  <c:v>1125</c:v>
                </c:pt>
                <c:pt idx="828">
                  <c:v>1123</c:v>
                </c:pt>
                <c:pt idx="829">
                  <c:v>1144</c:v>
                </c:pt>
                <c:pt idx="830">
                  <c:v>1093</c:v>
                </c:pt>
                <c:pt idx="831">
                  <c:v>1171</c:v>
                </c:pt>
                <c:pt idx="832">
                  <c:v>1104</c:v>
                </c:pt>
                <c:pt idx="833">
                  <c:v>1241</c:v>
                </c:pt>
                <c:pt idx="834">
                  <c:v>1238</c:v>
                </c:pt>
                <c:pt idx="835">
                  <c:v>1178</c:v>
                </c:pt>
                <c:pt idx="836">
                  <c:v>1206</c:v>
                </c:pt>
                <c:pt idx="837">
                  <c:v>1287</c:v>
                </c:pt>
                <c:pt idx="838">
                  <c:v>1102</c:v>
                </c:pt>
                <c:pt idx="839">
                  <c:v>1128</c:v>
                </c:pt>
                <c:pt idx="840">
                  <c:v>1064</c:v>
                </c:pt>
                <c:pt idx="841">
                  <c:v>1225</c:v>
                </c:pt>
                <c:pt idx="842">
                  <c:v>1539</c:v>
                </c:pt>
                <c:pt idx="843">
                  <c:v>1697</c:v>
                </c:pt>
                <c:pt idx="844">
                  <c:v>1148</c:v>
                </c:pt>
                <c:pt idx="845">
                  <c:v>1195</c:v>
                </c:pt>
                <c:pt idx="846">
                  <c:v>1155</c:v>
                </c:pt>
                <c:pt idx="847">
                  <c:v>1171</c:v>
                </c:pt>
                <c:pt idx="848">
                  <c:v>1130</c:v>
                </c:pt>
                <c:pt idx="849">
                  <c:v>1193</c:v>
                </c:pt>
                <c:pt idx="850">
                  <c:v>1168</c:v>
                </c:pt>
                <c:pt idx="851">
                  <c:v>1354</c:v>
                </c:pt>
                <c:pt idx="852">
                  <c:v>1378</c:v>
                </c:pt>
                <c:pt idx="853">
                  <c:v>1110</c:v>
                </c:pt>
                <c:pt idx="854">
                  <c:v>1152</c:v>
                </c:pt>
                <c:pt idx="855">
                  <c:v>1115</c:v>
                </c:pt>
                <c:pt idx="856">
                  <c:v>1110</c:v>
                </c:pt>
                <c:pt idx="857">
                  <c:v>1124</c:v>
                </c:pt>
                <c:pt idx="858">
                  <c:v>1135</c:v>
                </c:pt>
                <c:pt idx="859">
                  <c:v>1366</c:v>
                </c:pt>
                <c:pt idx="860">
                  <c:v>1773</c:v>
                </c:pt>
                <c:pt idx="861">
                  <c:v>1203</c:v>
                </c:pt>
                <c:pt idx="862">
                  <c:v>1479</c:v>
                </c:pt>
                <c:pt idx="863">
                  <c:v>1215</c:v>
                </c:pt>
                <c:pt idx="864">
                  <c:v>1160</c:v>
                </c:pt>
                <c:pt idx="865">
                  <c:v>1142</c:v>
                </c:pt>
                <c:pt idx="866">
                  <c:v>1175</c:v>
                </c:pt>
                <c:pt idx="867">
                  <c:v>1500</c:v>
                </c:pt>
                <c:pt idx="868">
                  <c:v>1171</c:v>
                </c:pt>
                <c:pt idx="869">
                  <c:v>1159</c:v>
                </c:pt>
                <c:pt idx="870">
                  <c:v>1179</c:v>
                </c:pt>
                <c:pt idx="871">
                  <c:v>1189</c:v>
                </c:pt>
                <c:pt idx="872">
                  <c:v>1116</c:v>
                </c:pt>
                <c:pt idx="873">
                  <c:v>1124</c:v>
                </c:pt>
                <c:pt idx="874">
                  <c:v>1126</c:v>
                </c:pt>
                <c:pt idx="875">
                  <c:v>1245</c:v>
                </c:pt>
                <c:pt idx="876">
                  <c:v>1191</c:v>
                </c:pt>
                <c:pt idx="877">
                  <c:v>2268</c:v>
                </c:pt>
                <c:pt idx="878">
                  <c:v>1436</c:v>
                </c:pt>
                <c:pt idx="879">
                  <c:v>1337</c:v>
                </c:pt>
                <c:pt idx="880">
                  <c:v>1313</c:v>
                </c:pt>
                <c:pt idx="881">
                  <c:v>1083</c:v>
                </c:pt>
                <c:pt idx="882">
                  <c:v>1142</c:v>
                </c:pt>
                <c:pt idx="883">
                  <c:v>1206</c:v>
                </c:pt>
                <c:pt idx="884">
                  <c:v>1078</c:v>
                </c:pt>
                <c:pt idx="885">
                  <c:v>1168</c:v>
                </c:pt>
                <c:pt idx="886">
                  <c:v>1160</c:v>
                </c:pt>
                <c:pt idx="887">
                  <c:v>1201</c:v>
                </c:pt>
                <c:pt idx="888">
                  <c:v>1140</c:v>
                </c:pt>
                <c:pt idx="889">
                  <c:v>1167</c:v>
                </c:pt>
                <c:pt idx="890">
                  <c:v>1154</c:v>
                </c:pt>
                <c:pt idx="891">
                  <c:v>1345</c:v>
                </c:pt>
                <c:pt idx="892">
                  <c:v>1120</c:v>
                </c:pt>
                <c:pt idx="893">
                  <c:v>1150</c:v>
                </c:pt>
                <c:pt idx="894">
                  <c:v>1330</c:v>
                </c:pt>
                <c:pt idx="895">
                  <c:v>2001</c:v>
                </c:pt>
                <c:pt idx="896">
                  <c:v>1169</c:v>
                </c:pt>
                <c:pt idx="897">
                  <c:v>1121</c:v>
                </c:pt>
                <c:pt idx="898">
                  <c:v>1178</c:v>
                </c:pt>
                <c:pt idx="899">
                  <c:v>1277</c:v>
                </c:pt>
                <c:pt idx="900">
                  <c:v>1140</c:v>
                </c:pt>
                <c:pt idx="901">
                  <c:v>1177</c:v>
                </c:pt>
                <c:pt idx="902">
                  <c:v>1180</c:v>
                </c:pt>
                <c:pt idx="903">
                  <c:v>1181</c:v>
                </c:pt>
                <c:pt idx="904">
                  <c:v>1146</c:v>
                </c:pt>
                <c:pt idx="905">
                  <c:v>1103</c:v>
                </c:pt>
                <c:pt idx="906">
                  <c:v>1153</c:v>
                </c:pt>
                <c:pt idx="907">
                  <c:v>1302</c:v>
                </c:pt>
                <c:pt idx="908">
                  <c:v>1157</c:v>
                </c:pt>
                <c:pt idx="909">
                  <c:v>1217</c:v>
                </c:pt>
                <c:pt idx="910">
                  <c:v>1129</c:v>
                </c:pt>
                <c:pt idx="911">
                  <c:v>1152</c:v>
                </c:pt>
                <c:pt idx="912">
                  <c:v>1677</c:v>
                </c:pt>
                <c:pt idx="913">
                  <c:v>1248</c:v>
                </c:pt>
                <c:pt idx="914">
                  <c:v>1183</c:v>
                </c:pt>
                <c:pt idx="915">
                  <c:v>1236</c:v>
                </c:pt>
                <c:pt idx="916">
                  <c:v>1915</c:v>
                </c:pt>
                <c:pt idx="917">
                  <c:v>1176</c:v>
                </c:pt>
                <c:pt idx="918">
                  <c:v>1158</c:v>
                </c:pt>
                <c:pt idx="919">
                  <c:v>1174</c:v>
                </c:pt>
                <c:pt idx="920">
                  <c:v>1201</c:v>
                </c:pt>
                <c:pt idx="921">
                  <c:v>1180</c:v>
                </c:pt>
                <c:pt idx="922">
                  <c:v>1204</c:v>
                </c:pt>
                <c:pt idx="923">
                  <c:v>1307</c:v>
                </c:pt>
                <c:pt idx="924">
                  <c:v>1112</c:v>
                </c:pt>
                <c:pt idx="925">
                  <c:v>1148</c:v>
                </c:pt>
                <c:pt idx="926">
                  <c:v>1140</c:v>
                </c:pt>
                <c:pt idx="927">
                  <c:v>1152</c:v>
                </c:pt>
                <c:pt idx="928">
                  <c:v>1189</c:v>
                </c:pt>
                <c:pt idx="929">
                  <c:v>1972</c:v>
                </c:pt>
                <c:pt idx="930">
                  <c:v>1283</c:v>
                </c:pt>
                <c:pt idx="931">
                  <c:v>1404</c:v>
                </c:pt>
                <c:pt idx="932">
                  <c:v>1228</c:v>
                </c:pt>
                <c:pt idx="933">
                  <c:v>1182</c:v>
                </c:pt>
                <c:pt idx="934">
                  <c:v>1353</c:v>
                </c:pt>
                <c:pt idx="935">
                  <c:v>1510</c:v>
                </c:pt>
                <c:pt idx="936">
                  <c:v>1199</c:v>
                </c:pt>
                <c:pt idx="937">
                  <c:v>1204</c:v>
                </c:pt>
                <c:pt idx="938">
                  <c:v>1123</c:v>
                </c:pt>
                <c:pt idx="939">
                  <c:v>1220</c:v>
                </c:pt>
                <c:pt idx="940">
                  <c:v>1093</c:v>
                </c:pt>
                <c:pt idx="941">
                  <c:v>1124</c:v>
                </c:pt>
                <c:pt idx="942">
                  <c:v>1220</c:v>
                </c:pt>
                <c:pt idx="943">
                  <c:v>1128</c:v>
                </c:pt>
                <c:pt idx="944">
                  <c:v>1144</c:v>
                </c:pt>
                <c:pt idx="945">
                  <c:v>1158</c:v>
                </c:pt>
                <c:pt idx="946">
                  <c:v>1883</c:v>
                </c:pt>
                <c:pt idx="947">
                  <c:v>1390</c:v>
                </c:pt>
                <c:pt idx="948">
                  <c:v>1095</c:v>
                </c:pt>
                <c:pt idx="949">
                  <c:v>1167</c:v>
                </c:pt>
                <c:pt idx="950">
                  <c:v>1169</c:v>
                </c:pt>
                <c:pt idx="951">
                  <c:v>1185</c:v>
                </c:pt>
                <c:pt idx="952">
                  <c:v>1117</c:v>
                </c:pt>
                <c:pt idx="953">
                  <c:v>1189</c:v>
                </c:pt>
                <c:pt idx="954">
                  <c:v>1130</c:v>
                </c:pt>
                <c:pt idx="955">
                  <c:v>1356</c:v>
                </c:pt>
                <c:pt idx="956">
                  <c:v>1125</c:v>
                </c:pt>
                <c:pt idx="957">
                  <c:v>1166</c:v>
                </c:pt>
                <c:pt idx="958">
                  <c:v>1157</c:v>
                </c:pt>
                <c:pt idx="959">
                  <c:v>1172</c:v>
                </c:pt>
                <c:pt idx="960">
                  <c:v>1126</c:v>
                </c:pt>
                <c:pt idx="961">
                  <c:v>1172</c:v>
                </c:pt>
                <c:pt idx="962">
                  <c:v>1171</c:v>
                </c:pt>
                <c:pt idx="963">
                  <c:v>1308</c:v>
                </c:pt>
                <c:pt idx="964">
                  <c:v>1492</c:v>
                </c:pt>
                <c:pt idx="965">
                  <c:v>1178</c:v>
                </c:pt>
                <c:pt idx="966">
                  <c:v>1189</c:v>
                </c:pt>
                <c:pt idx="967">
                  <c:v>1136</c:v>
                </c:pt>
                <c:pt idx="968">
                  <c:v>1121</c:v>
                </c:pt>
                <c:pt idx="969">
                  <c:v>1169</c:v>
                </c:pt>
                <c:pt idx="970">
                  <c:v>1359</c:v>
                </c:pt>
                <c:pt idx="971">
                  <c:v>1185</c:v>
                </c:pt>
                <c:pt idx="972">
                  <c:v>1448</c:v>
                </c:pt>
                <c:pt idx="973">
                  <c:v>1259</c:v>
                </c:pt>
                <c:pt idx="974">
                  <c:v>1149</c:v>
                </c:pt>
                <c:pt idx="975">
                  <c:v>1140</c:v>
                </c:pt>
                <c:pt idx="976">
                  <c:v>1168</c:v>
                </c:pt>
                <c:pt idx="977">
                  <c:v>1121</c:v>
                </c:pt>
                <c:pt idx="978">
                  <c:v>1158</c:v>
                </c:pt>
                <c:pt idx="979">
                  <c:v>1161</c:v>
                </c:pt>
                <c:pt idx="980">
                  <c:v>1257</c:v>
                </c:pt>
                <c:pt idx="981">
                  <c:v>1670</c:v>
                </c:pt>
                <c:pt idx="982">
                  <c:v>1381</c:v>
                </c:pt>
                <c:pt idx="983">
                  <c:v>1167</c:v>
                </c:pt>
                <c:pt idx="984">
                  <c:v>1158</c:v>
                </c:pt>
                <c:pt idx="985">
                  <c:v>1144</c:v>
                </c:pt>
                <c:pt idx="986">
                  <c:v>1154</c:v>
                </c:pt>
                <c:pt idx="987">
                  <c:v>1190</c:v>
                </c:pt>
                <c:pt idx="988">
                  <c:v>1188</c:v>
                </c:pt>
                <c:pt idx="989">
                  <c:v>1281</c:v>
                </c:pt>
                <c:pt idx="990">
                  <c:v>1142</c:v>
                </c:pt>
                <c:pt idx="991">
                  <c:v>1147</c:v>
                </c:pt>
                <c:pt idx="992">
                  <c:v>1195</c:v>
                </c:pt>
                <c:pt idx="993">
                  <c:v>1222</c:v>
                </c:pt>
                <c:pt idx="994">
                  <c:v>1206</c:v>
                </c:pt>
                <c:pt idx="995">
                  <c:v>1197</c:v>
                </c:pt>
                <c:pt idx="996">
                  <c:v>1143</c:v>
                </c:pt>
                <c:pt idx="997">
                  <c:v>1261</c:v>
                </c:pt>
                <c:pt idx="998">
                  <c:v>1283</c:v>
                </c:pt>
                <c:pt idx="999">
                  <c:v>1673</c:v>
                </c:pt>
                <c:pt idx="1000">
                  <c:v>1707</c:v>
                </c:pt>
                <c:pt idx="1001">
                  <c:v>1174</c:v>
                </c:pt>
                <c:pt idx="1002">
                  <c:v>1140</c:v>
                </c:pt>
                <c:pt idx="1003">
                  <c:v>1206</c:v>
                </c:pt>
                <c:pt idx="1004">
                  <c:v>1235</c:v>
                </c:pt>
                <c:pt idx="1005">
                  <c:v>1409</c:v>
                </c:pt>
                <c:pt idx="1006">
                  <c:v>1115</c:v>
                </c:pt>
                <c:pt idx="1007">
                  <c:v>1174</c:v>
                </c:pt>
                <c:pt idx="1008">
                  <c:v>1107</c:v>
                </c:pt>
                <c:pt idx="1009">
                  <c:v>1267</c:v>
                </c:pt>
                <c:pt idx="1010">
                  <c:v>1139</c:v>
                </c:pt>
                <c:pt idx="1011">
                  <c:v>1140</c:v>
                </c:pt>
                <c:pt idx="1012">
                  <c:v>1122</c:v>
                </c:pt>
                <c:pt idx="1013">
                  <c:v>1218</c:v>
                </c:pt>
                <c:pt idx="1014">
                  <c:v>1209</c:v>
                </c:pt>
                <c:pt idx="1015">
                  <c:v>1273</c:v>
                </c:pt>
                <c:pt idx="1016">
                  <c:v>1655</c:v>
                </c:pt>
                <c:pt idx="1017">
                  <c:v>1163</c:v>
                </c:pt>
                <c:pt idx="1018">
                  <c:v>1214</c:v>
                </c:pt>
                <c:pt idx="1019">
                  <c:v>1211</c:v>
                </c:pt>
                <c:pt idx="1020">
                  <c:v>1164</c:v>
                </c:pt>
                <c:pt idx="1021">
                  <c:v>1274</c:v>
                </c:pt>
                <c:pt idx="1022">
                  <c:v>1217</c:v>
                </c:pt>
                <c:pt idx="1023">
                  <c:v>1195</c:v>
                </c:pt>
                <c:pt idx="1024">
                  <c:v>1085</c:v>
                </c:pt>
                <c:pt idx="1025">
                  <c:v>1142</c:v>
                </c:pt>
                <c:pt idx="1026">
                  <c:v>1175</c:v>
                </c:pt>
                <c:pt idx="1027">
                  <c:v>1117</c:v>
                </c:pt>
                <c:pt idx="1028">
                  <c:v>1143</c:v>
                </c:pt>
                <c:pt idx="1029">
                  <c:v>1253</c:v>
                </c:pt>
                <c:pt idx="1030">
                  <c:v>1216</c:v>
                </c:pt>
                <c:pt idx="1031">
                  <c:v>1142</c:v>
                </c:pt>
                <c:pt idx="1032">
                  <c:v>1135</c:v>
                </c:pt>
                <c:pt idx="1033">
                  <c:v>1308</c:v>
                </c:pt>
                <c:pt idx="1034">
                  <c:v>1779</c:v>
                </c:pt>
                <c:pt idx="1035">
                  <c:v>1120</c:v>
                </c:pt>
                <c:pt idx="1036">
                  <c:v>1189</c:v>
                </c:pt>
                <c:pt idx="1037">
                  <c:v>1335</c:v>
                </c:pt>
                <c:pt idx="1038">
                  <c:v>1286</c:v>
                </c:pt>
                <c:pt idx="1039">
                  <c:v>1254</c:v>
                </c:pt>
                <c:pt idx="1040">
                  <c:v>1136</c:v>
                </c:pt>
                <c:pt idx="1041">
                  <c:v>1157</c:v>
                </c:pt>
                <c:pt idx="1042">
                  <c:v>1182</c:v>
                </c:pt>
                <c:pt idx="1043">
                  <c:v>1170</c:v>
                </c:pt>
                <c:pt idx="1044">
                  <c:v>1161</c:v>
                </c:pt>
                <c:pt idx="1045">
                  <c:v>1163</c:v>
                </c:pt>
                <c:pt idx="1046">
                  <c:v>1272</c:v>
                </c:pt>
                <c:pt idx="1047">
                  <c:v>1210</c:v>
                </c:pt>
                <c:pt idx="1048">
                  <c:v>1154</c:v>
                </c:pt>
                <c:pt idx="1049">
                  <c:v>1381</c:v>
                </c:pt>
                <c:pt idx="1050">
                  <c:v>1271</c:v>
                </c:pt>
                <c:pt idx="1051">
                  <c:v>1978</c:v>
                </c:pt>
                <c:pt idx="1052">
                  <c:v>1377</c:v>
                </c:pt>
                <c:pt idx="1053">
                  <c:v>1259</c:v>
                </c:pt>
                <c:pt idx="1054">
                  <c:v>1128</c:v>
                </c:pt>
                <c:pt idx="1055">
                  <c:v>1210</c:v>
                </c:pt>
                <c:pt idx="1056">
                  <c:v>1103</c:v>
                </c:pt>
                <c:pt idx="1057">
                  <c:v>1185</c:v>
                </c:pt>
                <c:pt idx="1058">
                  <c:v>1196</c:v>
                </c:pt>
                <c:pt idx="1059">
                  <c:v>1193</c:v>
                </c:pt>
                <c:pt idx="1060">
                  <c:v>1214</c:v>
                </c:pt>
                <c:pt idx="1061">
                  <c:v>1174</c:v>
                </c:pt>
                <c:pt idx="1062">
                  <c:v>1245</c:v>
                </c:pt>
                <c:pt idx="1063">
                  <c:v>1183</c:v>
                </c:pt>
                <c:pt idx="1064">
                  <c:v>1196</c:v>
                </c:pt>
                <c:pt idx="1065">
                  <c:v>1202</c:v>
                </c:pt>
                <c:pt idx="1066">
                  <c:v>1127</c:v>
                </c:pt>
                <c:pt idx="1067">
                  <c:v>1257</c:v>
                </c:pt>
                <c:pt idx="1068">
                  <c:v>1542</c:v>
                </c:pt>
                <c:pt idx="1069">
                  <c:v>1236</c:v>
                </c:pt>
                <c:pt idx="1070">
                  <c:v>1395</c:v>
                </c:pt>
                <c:pt idx="1071">
                  <c:v>1213</c:v>
                </c:pt>
                <c:pt idx="1072">
                  <c:v>1190</c:v>
                </c:pt>
                <c:pt idx="1073">
                  <c:v>1167</c:v>
                </c:pt>
                <c:pt idx="1074">
                  <c:v>1148</c:v>
                </c:pt>
                <c:pt idx="1075">
                  <c:v>1335</c:v>
                </c:pt>
                <c:pt idx="1076">
                  <c:v>1338</c:v>
                </c:pt>
                <c:pt idx="1077">
                  <c:v>1130</c:v>
                </c:pt>
                <c:pt idx="1078">
                  <c:v>1449</c:v>
                </c:pt>
                <c:pt idx="1079">
                  <c:v>1214</c:v>
                </c:pt>
                <c:pt idx="1080">
                  <c:v>1121</c:v>
                </c:pt>
                <c:pt idx="1081">
                  <c:v>1126</c:v>
                </c:pt>
                <c:pt idx="1082">
                  <c:v>1120</c:v>
                </c:pt>
                <c:pt idx="1083">
                  <c:v>1144</c:v>
                </c:pt>
                <c:pt idx="1084">
                  <c:v>1190</c:v>
                </c:pt>
                <c:pt idx="1085">
                  <c:v>2060</c:v>
                </c:pt>
                <c:pt idx="1086">
                  <c:v>1198</c:v>
                </c:pt>
                <c:pt idx="1087">
                  <c:v>1182</c:v>
                </c:pt>
                <c:pt idx="1088">
                  <c:v>1278</c:v>
                </c:pt>
                <c:pt idx="1089">
                  <c:v>1140</c:v>
                </c:pt>
                <c:pt idx="1090">
                  <c:v>1159</c:v>
                </c:pt>
                <c:pt idx="1091">
                  <c:v>1186</c:v>
                </c:pt>
                <c:pt idx="1092">
                  <c:v>1154</c:v>
                </c:pt>
                <c:pt idx="1093">
                  <c:v>1146</c:v>
                </c:pt>
                <c:pt idx="1094">
                  <c:v>1374</c:v>
                </c:pt>
                <c:pt idx="1095">
                  <c:v>1514</c:v>
                </c:pt>
                <c:pt idx="1096">
                  <c:v>1143</c:v>
                </c:pt>
                <c:pt idx="1097">
                  <c:v>1143</c:v>
                </c:pt>
                <c:pt idx="1098">
                  <c:v>1114</c:v>
                </c:pt>
                <c:pt idx="1099">
                  <c:v>1152</c:v>
                </c:pt>
                <c:pt idx="1100">
                  <c:v>1201</c:v>
                </c:pt>
                <c:pt idx="1101">
                  <c:v>1184</c:v>
                </c:pt>
                <c:pt idx="1102">
                  <c:v>1754</c:v>
                </c:pt>
                <c:pt idx="1103">
                  <c:v>1320</c:v>
                </c:pt>
                <c:pt idx="1104">
                  <c:v>1166</c:v>
                </c:pt>
                <c:pt idx="1105">
                  <c:v>1181</c:v>
                </c:pt>
                <c:pt idx="1106">
                  <c:v>1234</c:v>
                </c:pt>
                <c:pt idx="1107">
                  <c:v>1161</c:v>
                </c:pt>
                <c:pt idx="1108">
                  <c:v>1180</c:v>
                </c:pt>
                <c:pt idx="1109">
                  <c:v>1112</c:v>
                </c:pt>
                <c:pt idx="1110">
                  <c:v>1137</c:v>
                </c:pt>
                <c:pt idx="1111">
                  <c:v>1263</c:v>
                </c:pt>
                <c:pt idx="1112">
                  <c:v>1135</c:v>
                </c:pt>
                <c:pt idx="1113">
                  <c:v>1200</c:v>
                </c:pt>
                <c:pt idx="1114">
                  <c:v>1152</c:v>
                </c:pt>
                <c:pt idx="1115">
                  <c:v>1172</c:v>
                </c:pt>
                <c:pt idx="1116">
                  <c:v>1145</c:v>
                </c:pt>
                <c:pt idx="1117">
                  <c:v>1153</c:v>
                </c:pt>
                <c:pt idx="1118">
                  <c:v>1144</c:v>
                </c:pt>
                <c:pt idx="1119">
                  <c:v>1375</c:v>
                </c:pt>
                <c:pt idx="1120">
                  <c:v>1687</c:v>
                </c:pt>
                <c:pt idx="1121">
                  <c:v>1141</c:v>
                </c:pt>
                <c:pt idx="1122">
                  <c:v>1196</c:v>
                </c:pt>
                <c:pt idx="1123">
                  <c:v>1195</c:v>
                </c:pt>
                <c:pt idx="1124">
                  <c:v>1134</c:v>
                </c:pt>
                <c:pt idx="1125">
                  <c:v>1158</c:v>
                </c:pt>
                <c:pt idx="1126">
                  <c:v>1163</c:v>
                </c:pt>
                <c:pt idx="1127">
                  <c:v>1298</c:v>
                </c:pt>
                <c:pt idx="1128">
                  <c:v>1219</c:v>
                </c:pt>
                <c:pt idx="1129">
                  <c:v>1189</c:v>
                </c:pt>
                <c:pt idx="1130">
                  <c:v>1159</c:v>
                </c:pt>
                <c:pt idx="1131">
                  <c:v>1218</c:v>
                </c:pt>
                <c:pt idx="1132">
                  <c:v>1140</c:v>
                </c:pt>
                <c:pt idx="1133">
                  <c:v>1228</c:v>
                </c:pt>
                <c:pt idx="1134">
                  <c:v>1181</c:v>
                </c:pt>
                <c:pt idx="1135">
                  <c:v>1225</c:v>
                </c:pt>
                <c:pt idx="1136">
                  <c:v>1242</c:v>
                </c:pt>
                <c:pt idx="1137">
                  <c:v>1699</c:v>
                </c:pt>
                <c:pt idx="1138">
                  <c:v>1475</c:v>
                </c:pt>
                <c:pt idx="1139">
                  <c:v>1563</c:v>
                </c:pt>
                <c:pt idx="1140">
                  <c:v>1311</c:v>
                </c:pt>
                <c:pt idx="1141">
                  <c:v>1120</c:v>
                </c:pt>
                <c:pt idx="1142">
                  <c:v>1132</c:v>
                </c:pt>
                <c:pt idx="1143">
                  <c:v>1225</c:v>
                </c:pt>
                <c:pt idx="1144">
                  <c:v>1137</c:v>
                </c:pt>
                <c:pt idx="1145">
                  <c:v>1154</c:v>
                </c:pt>
                <c:pt idx="1146">
                  <c:v>1200</c:v>
                </c:pt>
                <c:pt idx="1147">
                  <c:v>1173</c:v>
                </c:pt>
                <c:pt idx="1148">
                  <c:v>1163</c:v>
                </c:pt>
                <c:pt idx="1149">
                  <c:v>1169</c:v>
                </c:pt>
                <c:pt idx="1150">
                  <c:v>1184</c:v>
                </c:pt>
                <c:pt idx="1151">
                  <c:v>1172</c:v>
                </c:pt>
                <c:pt idx="1152">
                  <c:v>1283</c:v>
                </c:pt>
                <c:pt idx="1153">
                  <c:v>1140</c:v>
                </c:pt>
                <c:pt idx="1154">
                  <c:v>1580</c:v>
                </c:pt>
                <c:pt idx="1155">
                  <c:v>1940</c:v>
                </c:pt>
                <c:pt idx="1156">
                  <c:v>1196</c:v>
                </c:pt>
                <c:pt idx="1157">
                  <c:v>1153</c:v>
                </c:pt>
                <c:pt idx="1158">
                  <c:v>1191</c:v>
                </c:pt>
                <c:pt idx="1159">
                  <c:v>1212</c:v>
                </c:pt>
                <c:pt idx="1160">
                  <c:v>1157</c:v>
                </c:pt>
                <c:pt idx="1161">
                  <c:v>1171</c:v>
                </c:pt>
                <c:pt idx="1162">
                  <c:v>1183</c:v>
                </c:pt>
                <c:pt idx="1163">
                  <c:v>1169</c:v>
                </c:pt>
                <c:pt idx="1164">
                  <c:v>1166</c:v>
                </c:pt>
                <c:pt idx="1165">
                  <c:v>1268</c:v>
                </c:pt>
                <c:pt idx="1166">
                  <c:v>1140</c:v>
                </c:pt>
                <c:pt idx="1167">
                  <c:v>1308</c:v>
                </c:pt>
                <c:pt idx="1168">
                  <c:v>1241</c:v>
                </c:pt>
                <c:pt idx="1169">
                  <c:v>1168</c:v>
                </c:pt>
                <c:pt idx="1170">
                  <c:v>1136</c:v>
                </c:pt>
                <c:pt idx="1171">
                  <c:v>1490</c:v>
                </c:pt>
                <c:pt idx="1172">
                  <c:v>1826</c:v>
                </c:pt>
                <c:pt idx="1173">
                  <c:v>1237</c:v>
                </c:pt>
                <c:pt idx="1174">
                  <c:v>1124</c:v>
                </c:pt>
                <c:pt idx="1175">
                  <c:v>1151</c:v>
                </c:pt>
                <c:pt idx="1176">
                  <c:v>1257</c:v>
                </c:pt>
                <c:pt idx="1177">
                  <c:v>1194</c:v>
                </c:pt>
                <c:pt idx="1178">
                  <c:v>1139</c:v>
                </c:pt>
                <c:pt idx="1179">
                  <c:v>1209</c:v>
                </c:pt>
                <c:pt idx="1180">
                  <c:v>1130</c:v>
                </c:pt>
                <c:pt idx="1181">
                  <c:v>1262</c:v>
                </c:pt>
                <c:pt idx="1182">
                  <c:v>1138</c:v>
                </c:pt>
                <c:pt idx="1183">
                  <c:v>1176</c:v>
                </c:pt>
                <c:pt idx="1184">
                  <c:v>1238</c:v>
                </c:pt>
                <c:pt idx="1185">
                  <c:v>1184</c:v>
                </c:pt>
                <c:pt idx="1186">
                  <c:v>1140</c:v>
                </c:pt>
                <c:pt idx="1187">
                  <c:v>1237</c:v>
                </c:pt>
                <c:pt idx="1188">
                  <c:v>1326</c:v>
                </c:pt>
                <c:pt idx="1189">
                  <c:v>2068</c:v>
                </c:pt>
                <c:pt idx="1190">
                  <c:v>1463</c:v>
                </c:pt>
                <c:pt idx="1191">
                  <c:v>1255</c:v>
                </c:pt>
                <c:pt idx="1192">
                  <c:v>1243</c:v>
                </c:pt>
                <c:pt idx="1193">
                  <c:v>1243</c:v>
                </c:pt>
                <c:pt idx="1194">
                  <c:v>1150</c:v>
                </c:pt>
                <c:pt idx="1195">
                  <c:v>1151</c:v>
                </c:pt>
                <c:pt idx="1196">
                  <c:v>1156</c:v>
                </c:pt>
                <c:pt idx="1197">
                  <c:v>1211</c:v>
                </c:pt>
                <c:pt idx="1198">
                  <c:v>1196</c:v>
                </c:pt>
                <c:pt idx="1199">
                  <c:v>1182</c:v>
                </c:pt>
                <c:pt idx="1200">
                  <c:v>1274</c:v>
                </c:pt>
                <c:pt idx="1201">
                  <c:v>1121</c:v>
                </c:pt>
                <c:pt idx="1202">
                  <c:v>1168</c:v>
                </c:pt>
                <c:pt idx="1203">
                  <c:v>1188</c:v>
                </c:pt>
                <c:pt idx="1204">
                  <c:v>1240</c:v>
                </c:pt>
                <c:pt idx="1205">
                  <c:v>2141</c:v>
                </c:pt>
                <c:pt idx="1206">
                  <c:v>1413</c:v>
                </c:pt>
                <c:pt idx="1207">
                  <c:v>1224</c:v>
                </c:pt>
                <c:pt idx="1208">
                  <c:v>1130</c:v>
                </c:pt>
                <c:pt idx="1209">
                  <c:v>1133</c:v>
                </c:pt>
                <c:pt idx="1210">
                  <c:v>1137</c:v>
                </c:pt>
                <c:pt idx="1211">
                  <c:v>1175</c:v>
                </c:pt>
                <c:pt idx="1212">
                  <c:v>1142</c:v>
                </c:pt>
                <c:pt idx="1213">
                  <c:v>1155</c:v>
                </c:pt>
                <c:pt idx="1214">
                  <c:v>1180</c:v>
                </c:pt>
                <c:pt idx="1215">
                  <c:v>1212</c:v>
                </c:pt>
                <c:pt idx="1216">
                  <c:v>1256</c:v>
                </c:pt>
                <c:pt idx="1217">
                  <c:v>1138</c:v>
                </c:pt>
                <c:pt idx="1218">
                  <c:v>1248</c:v>
                </c:pt>
                <c:pt idx="1219">
                  <c:v>1204</c:v>
                </c:pt>
                <c:pt idx="1220">
                  <c:v>1179</c:v>
                </c:pt>
                <c:pt idx="1221">
                  <c:v>1193</c:v>
                </c:pt>
                <c:pt idx="1222">
                  <c:v>1250</c:v>
                </c:pt>
                <c:pt idx="1223">
                  <c:v>1693</c:v>
                </c:pt>
                <c:pt idx="1224">
                  <c:v>1170</c:v>
                </c:pt>
                <c:pt idx="1225">
                  <c:v>1137</c:v>
                </c:pt>
                <c:pt idx="1226">
                  <c:v>1099</c:v>
                </c:pt>
                <c:pt idx="1227">
                  <c:v>1180</c:v>
                </c:pt>
                <c:pt idx="1228">
                  <c:v>1114</c:v>
                </c:pt>
                <c:pt idx="1229">
                  <c:v>1157</c:v>
                </c:pt>
                <c:pt idx="1230">
                  <c:v>1211</c:v>
                </c:pt>
                <c:pt idx="1231">
                  <c:v>1207</c:v>
                </c:pt>
                <c:pt idx="1232">
                  <c:v>1217</c:v>
                </c:pt>
                <c:pt idx="1233">
                  <c:v>1249</c:v>
                </c:pt>
                <c:pt idx="1234">
                  <c:v>1166</c:v>
                </c:pt>
                <c:pt idx="1235">
                  <c:v>1208</c:v>
                </c:pt>
                <c:pt idx="1236">
                  <c:v>1192</c:v>
                </c:pt>
                <c:pt idx="1237">
                  <c:v>1172</c:v>
                </c:pt>
                <c:pt idx="1238">
                  <c:v>1177</c:v>
                </c:pt>
                <c:pt idx="1239">
                  <c:v>1265</c:v>
                </c:pt>
                <c:pt idx="1240">
                  <c:v>1761</c:v>
                </c:pt>
                <c:pt idx="1241">
                  <c:v>1377</c:v>
                </c:pt>
                <c:pt idx="1242">
                  <c:v>1146</c:v>
                </c:pt>
                <c:pt idx="1243">
                  <c:v>1197</c:v>
                </c:pt>
                <c:pt idx="1244">
                  <c:v>1140</c:v>
                </c:pt>
                <c:pt idx="1245">
                  <c:v>1136</c:v>
                </c:pt>
                <c:pt idx="1246">
                  <c:v>1284</c:v>
                </c:pt>
                <c:pt idx="1247">
                  <c:v>1224</c:v>
                </c:pt>
                <c:pt idx="1248">
                  <c:v>1149</c:v>
                </c:pt>
                <c:pt idx="1249">
                  <c:v>1259</c:v>
                </c:pt>
                <c:pt idx="1250">
                  <c:v>1164</c:v>
                </c:pt>
                <c:pt idx="1251">
                  <c:v>1099</c:v>
                </c:pt>
                <c:pt idx="1252">
                  <c:v>1167</c:v>
                </c:pt>
                <c:pt idx="1253">
                  <c:v>1208</c:v>
                </c:pt>
                <c:pt idx="1254">
                  <c:v>1194</c:v>
                </c:pt>
                <c:pt idx="1255">
                  <c:v>1193</c:v>
                </c:pt>
                <c:pt idx="1256">
                  <c:v>1152</c:v>
                </c:pt>
                <c:pt idx="1257">
                  <c:v>1373</c:v>
                </c:pt>
                <c:pt idx="1258">
                  <c:v>1428</c:v>
                </c:pt>
                <c:pt idx="1259">
                  <c:v>1176</c:v>
                </c:pt>
                <c:pt idx="1260">
                  <c:v>1151</c:v>
                </c:pt>
                <c:pt idx="1261">
                  <c:v>1197</c:v>
                </c:pt>
                <c:pt idx="1262">
                  <c:v>1192</c:v>
                </c:pt>
                <c:pt idx="1263">
                  <c:v>1225</c:v>
                </c:pt>
                <c:pt idx="1264">
                  <c:v>1179</c:v>
                </c:pt>
                <c:pt idx="1265">
                  <c:v>1156</c:v>
                </c:pt>
                <c:pt idx="1266">
                  <c:v>1248</c:v>
                </c:pt>
                <c:pt idx="1267">
                  <c:v>1260</c:v>
                </c:pt>
                <c:pt idx="1268">
                  <c:v>1336</c:v>
                </c:pt>
                <c:pt idx="1269">
                  <c:v>1189</c:v>
                </c:pt>
                <c:pt idx="1270">
                  <c:v>1230</c:v>
                </c:pt>
                <c:pt idx="1271">
                  <c:v>1213</c:v>
                </c:pt>
                <c:pt idx="1272">
                  <c:v>1125</c:v>
                </c:pt>
                <c:pt idx="1273">
                  <c:v>1261</c:v>
                </c:pt>
                <c:pt idx="1274">
                  <c:v>2153</c:v>
                </c:pt>
                <c:pt idx="1275">
                  <c:v>1600</c:v>
                </c:pt>
                <c:pt idx="1276">
                  <c:v>1160</c:v>
                </c:pt>
                <c:pt idx="1277">
                  <c:v>1179</c:v>
                </c:pt>
                <c:pt idx="1278">
                  <c:v>1242</c:v>
                </c:pt>
                <c:pt idx="1279">
                  <c:v>1202</c:v>
                </c:pt>
                <c:pt idx="1280">
                  <c:v>1133</c:v>
                </c:pt>
                <c:pt idx="1281">
                  <c:v>1249</c:v>
                </c:pt>
                <c:pt idx="1282">
                  <c:v>1145</c:v>
                </c:pt>
                <c:pt idx="1283">
                  <c:v>1134</c:v>
                </c:pt>
                <c:pt idx="1284">
                  <c:v>1158</c:v>
                </c:pt>
                <c:pt idx="1285">
                  <c:v>1342</c:v>
                </c:pt>
                <c:pt idx="1286">
                  <c:v>1197</c:v>
                </c:pt>
                <c:pt idx="1287">
                  <c:v>1168</c:v>
                </c:pt>
                <c:pt idx="1288">
                  <c:v>1139</c:v>
                </c:pt>
                <c:pt idx="1289">
                  <c:v>1190</c:v>
                </c:pt>
                <c:pt idx="1290">
                  <c:v>1340</c:v>
                </c:pt>
                <c:pt idx="1291">
                  <c:v>1640</c:v>
                </c:pt>
                <c:pt idx="1292">
                  <c:v>1334</c:v>
                </c:pt>
                <c:pt idx="1293">
                  <c:v>1182</c:v>
                </c:pt>
                <c:pt idx="1294">
                  <c:v>1160</c:v>
                </c:pt>
                <c:pt idx="1295">
                  <c:v>1227</c:v>
                </c:pt>
                <c:pt idx="1296">
                  <c:v>1168</c:v>
                </c:pt>
                <c:pt idx="1297">
                  <c:v>1195</c:v>
                </c:pt>
                <c:pt idx="1298">
                  <c:v>1287</c:v>
                </c:pt>
                <c:pt idx="1299">
                  <c:v>1258</c:v>
                </c:pt>
                <c:pt idx="1300">
                  <c:v>1194</c:v>
                </c:pt>
                <c:pt idx="1301">
                  <c:v>1207</c:v>
                </c:pt>
                <c:pt idx="1302">
                  <c:v>1220</c:v>
                </c:pt>
                <c:pt idx="1303">
                  <c:v>1250</c:v>
                </c:pt>
                <c:pt idx="1304">
                  <c:v>1150</c:v>
                </c:pt>
                <c:pt idx="1305">
                  <c:v>1232</c:v>
                </c:pt>
                <c:pt idx="1306">
                  <c:v>1299</c:v>
                </c:pt>
                <c:pt idx="1307">
                  <c:v>1249</c:v>
                </c:pt>
                <c:pt idx="1308">
                  <c:v>1598</c:v>
                </c:pt>
                <c:pt idx="1309">
                  <c:v>1628</c:v>
                </c:pt>
                <c:pt idx="1310">
                  <c:v>1202</c:v>
                </c:pt>
                <c:pt idx="1311">
                  <c:v>1219</c:v>
                </c:pt>
                <c:pt idx="1312">
                  <c:v>1148</c:v>
                </c:pt>
                <c:pt idx="1313">
                  <c:v>1200</c:v>
                </c:pt>
                <c:pt idx="1314">
                  <c:v>1198</c:v>
                </c:pt>
                <c:pt idx="1315">
                  <c:v>1155</c:v>
                </c:pt>
                <c:pt idx="1316">
                  <c:v>1211</c:v>
                </c:pt>
                <c:pt idx="1317">
                  <c:v>1218</c:v>
                </c:pt>
                <c:pt idx="1318">
                  <c:v>1202</c:v>
                </c:pt>
                <c:pt idx="1319">
                  <c:v>1202</c:v>
                </c:pt>
                <c:pt idx="1320">
                  <c:v>1183</c:v>
                </c:pt>
                <c:pt idx="1321">
                  <c:v>1204</c:v>
                </c:pt>
                <c:pt idx="1322">
                  <c:v>1449</c:v>
                </c:pt>
                <c:pt idx="1323">
                  <c:v>1200</c:v>
                </c:pt>
                <c:pt idx="1324">
                  <c:v>1300</c:v>
                </c:pt>
                <c:pt idx="1325">
                  <c:v>1371</c:v>
                </c:pt>
                <c:pt idx="1326">
                  <c:v>2104</c:v>
                </c:pt>
                <c:pt idx="1327">
                  <c:v>1221</c:v>
                </c:pt>
                <c:pt idx="1328">
                  <c:v>1192</c:v>
                </c:pt>
                <c:pt idx="1329">
                  <c:v>1247</c:v>
                </c:pt>
                <c:pt idx="1330">
                  <c:v>1185</c:v>
                </c:pt>
                <c:pt idx="1331">
                  <c:v>1193</c:v>
                </c:pt>
                <c:pt idx="1332">
                  <c:v>1245</c:v>
                </c:pt>
                <c:pt idx="1333">
                  <c:v>1180</c:v>
                </c:pt>
                <c:pt idx="1334">
                  <c:v>1224</c:v>
                </c:pt>
                <c:pt idx="1335">
                  <c:v>1211</c:v>
                </c:pt>
                <c:pt idx="1336">
                  <c:v>1141</c:v>
                </c:pt>
                <c:pt idx="1337">
                  <c:v>1243</c:v>
                </c:pt>
                <c:pt idx="1338">
                  <c:v>1196</c:v>
                </c:pt>
                <c:pt idx="1339">
                  <c:v>1241</c:v>
                </c:pt>
                <c:pt idx="1340">
                  <c:v>1195</c:v>
                </c:pt>
                <c:pt idx="1341">
                  <c:v>1236</c:v>
                </c:pt>
                <c:pt idx="1342">
                  <c:v>1219</c:v>
                </c:pt>
                <c:pt idx="1343">
                  <c:v>1696</c:v>
                </c:pt>
                <c:pt idx="1344">
                  <c:v>1484</c:v>
                </c:pt>
                <c:pt idx="1345">
                  <c:v>1668</c:v>
                </c:pt>
                <c:pt idx="1346">
                  <c:v>1175</c:v>
                </c:pt>
                <c:pt idx="1347">
                  <c:v>1202</c:v>
                </c:pt>
                <c:pt idx="1348">
                  <c:v>1221</c:v>
                </c:pt>
                <c:pt idx="1349">
                  <c:v>1191</c:v>
                </c:pt>
                <c:pt idx="1350">
                  <c:v>1217</c:v>
                </c:pt>
                <c:pt idx="1351">
                  <c:v>1369</c:v>
                </c:pt>
                <c:pt idx="1352">
                  <c:v>1121</c:v>
                </c:pt>
                <c:pt idx="1353">
                  <c:v>1244</c:v>
                </c:pt>
                <c:pt idx="1354">
                  <c:v>1137</c:v>
                </c:pt>
                <c:pt idx="1355">
                  <c:v>1201</c:v>
                </c:pt>
                <c:pt idx="1356">
                  <c:v>1159</c:v>
                </c:pt>
                <c:pt idx="1357">
                  <c:v>1191</c:v>
                </c:pt>
                <c:pt idx="1358">
                  <c:v>1159</c:v>
                </c:pt>
                <c:pt idx="1359">
                  <c:v>1732</c:v>
                </c:pt>
                <c:pt idx="1360">
                  <c:v>1748</c:v>
                </c:pt>
                <c:pt idx="1361">
                  <c:v>1325</c:v>
                </c:pt>
                <c:pt idx="1362">
                  <c:v>1368</c:v>
                </c:pt>
                <c:pt idx="1363">
                  <c:v>1193</c:v>
                </c:pt>
                <c:pt idx="1364">
                  <c:v>1225</c:v>
                </c:pt>
                <c:pt idx="1365">
                  <c:v>1168</c:v>
                </c:pt>
                <c:pt idx="1366">
                  <c:v>1201</c:v>
                </c:pt>
                <c:pt idx="1367">
                  <c:v>1147</c:v>
                </c:pt>
                <c:pt idx="1368">
                  <c:v>1118</c:v>
                </c:pt>
                <c:pt idx="1369">
                  <c:v>1197</c:v>
                </c:pt>
                <c:pt idx="1370">
                  <c:v>1190</c:v>
                </c:pt>
                <c:pt idx="1371">
                  <c:v>1189</c:v>
                </c:pt>
                <c:pt idx="1372">
                  <c:v>1164</c:v>
                </c:pt>
                <c:pt idx="1373">
                  <c:v>1186</c:v>
                </c:pt>
                <c:pt idx="1374">
                  <c:v>1184</c:v>
                </c:pt>
                <c:pt idx="1375">
                  <c:v>1141</c:v>
                </c:pt>
                <c:pt idx="1376">
                  <c:v>1461</c:v>
                </c:pt>
                <c:pt idx="1377">
                  <c:v>1440</c:v>
                </c:pt>
                <c:pt idx="1378">
                  <c:v>1188</c:v>
                </c:pt>
                <c:pt idx="1379">
                  <c:v>1113</c:v>
                </c:pt>
                <c:pt idx="1380">
                  <c:v>1128</c:v>
                </c:pt>
                <c:pt idx="1381">
                  <c:v>1193</c:v>
                </c:pt>
                <c:pt idx="1382">
                  <c:v>1221</c:v>
                </c:pt>
                <c:pt idx="1383">
                  <c:v>1193</c:v>
                </c:pt>
                <c:pt idx="1384">
                  <c:v>1148</c:v>
                </c:pt>
                <c:pt idx="1385">
                  <c:v>1205</c:v>
                </c:pt>
                <c:pt idx="1386">
                  <c:v>1277</c:v>
                </c:pt>
                <c:pt idx="1387">
                  <c:v>1185</c:v>
                </c:pt>
                <c:pt idx="1388">
                  <c:v>1238</c:v>
                </c:pt>
                <c:pt idx="1389">
                  <c:v>1212</c:v>
                </c:pt>
                <c:pt idx="1390">
                  <c:v>1191</c:v>
                </c:pt>
                <c:pt idx="1391">
                  <c:v>1220</c:v>
                </c:pt>
                <c:pt idx="1392">
                  <c:v>1170</c:v>
                </c:pt>
                <c:pt idx="1393">
                  <c:v>1213</c:v>
                </c:pt>
                <c:pt idx="1394">
                  <c:v>1670</c:v>
                </c:pt>
                <c:pt idx="1395">
                  <c:v>1486</c:v>
                </c:pt>
                <c:pt idx="1396">
                  <c:v>1129</c:v>
                </c:pt>
                <c:pt idx="1397">
                  <c:v>1177</c:v>
                </c:pt>
                <c:pt idx="1398">
                  <c:v>1186</c:v>
                </c:pt>
                <c:pt idx="1399">
                  <c:v>1187</c:v>
                </c:pt>
                <c:pt idx="1400">
                  <c:v>1119</c:v>
                </c:pt>
                <c:pt idx="1401">
                  <c:v>1188</c:v>
                </c:pt>
                <c:pt idx="1402">
                  <c:v>1376</c:v>
                </c:pt>
                <c:pt idx="1403">
                  <c:v>1219</c:v>
                </c:pt>
                <c:pt idx="1404">
                  <c:v>1207</c:v>
                </c:pt>
                <c:pt idx="1405">
                  <c:v>1224</c:v>
                </c:pt>
                <c:pt idx="1406">
                  <c:v>1202</c:v>
                </c:pt>
                <c:pt idx="1407">
                  <c:v>1241</c:v>
                </c:pt>
                <c:pt idx="1408">
                  <c:v>1187</c:v>
                </c:pt>
                <c:pt idx="1409">
                  <c:v>1145</c:v>
                </c:pt>
                <c:pt idx="1410">
                  <c:v>1231</c:v>
                </c:pt>
                <c:pt idx="1411">
                  <c:v>1605</c:v>
                </c:pt>
                <c:pt idx="1412">
                  <c:v>1490</c:v>
                </c:pt>
                <c:pt idx="1413">
                  <c:v>1186</c:v>
                </c:pt>
                <c:pt idx="1414">
                  <c:v>1222</c:v>
                </c:pt>
                <c:pt idx="1415">
                  <c:v>1176</c:v>
                </c:pt>
                <c:pt idx="1416">
                  <c:v>1153</c:v>
                </c:pt>
                <c:pt idx="1417">
                  <c:v>1172</c:v>
                </c:pt>
                <c:pt idx="1418">
                  <c:v>1291</c:v>
                </c:pt>
                <c:pt idx="1419">
                  <c:v>1233</c:v>
                </c:pt>
                <c:pt idx="1420">
                  <c:v>1189</c:v>
                </c:pt>
                <c:pt idx="1421">
                  <c:v>1199</c:v>
                </c:pt>
                <c:pt idx="1422">
                  <c:v>1136</c:v>
                </c:pt>
                <c:pt idx="1423">
                  <c:v>1150</c:v>
                </c:pt>
                <c:pt idx="1424">
                  <c:v>1193</c:v>
                </c:pt>
                <c:pt idx="1425">
                  <c:v>1230</c:v>
                </c:pt>
                <c:pt idx="1426">
                  <c:v>1255</c:v>
                </c:pt>
                <c:pt idx="1427">
                  <c:v>1205</c:v>
                </c:pt>
                <c:pt idx="1428">
                  <c:v>1665</c:v>
                </c:pt>
                <c:pt idx="1429">
                  <c:v>1514</c:v>
                </c:pt>
                <c:pt idx="1430">
                  <c:v>1545</c:v>
                </c:pt>
                <c:pt idx="1431">
                  <c:v>1192</c:v>
                </c:pt>
                <c:pt idx="1432">
                  <c:v>1160</c:v>
                </c:pt>
                <c:pt idx="1433">
                  <c:v>1198</c:v>
                </c:pt>
                <c:pt idx="1434">
                  <c:v>1249</c:v>
                </c:pt>
                <c:pt idx="1435">
                  <c:v>1221</c:v>
                </c:pt>
                <c:pt idx="1436">
                  <c:v>1222</c:v>
                </c:pt>
                <c:pt idx="1437">
                  <c:v>1218</c:v>
                </c:pt>
                <c:pt idx="1438">
                  <c:v>1201</c:v>
                </c:pt>
                <c:pt idx="1439">
                  <c:v>1206</c:v>
                </c:pt>
                <c:pt idx="1440">
                  <c:v>1324</c:v>
                </c:pt>
                <c:pt idx="1441">
                  <c:v>1267</c:v>
                </c:pt>
                <c:pt idx="1442">
                  <c:v>1254</c:v>
                </c:pt>
                <c:pt idx="1443">
                  <c:v>1156</c:v>
                </c:pt>
                <c:pt idx="1444">
                  <c:v>1157</c:v>
                </c:pt>
                <c:pt idx="1445">
                  <c:v>1571</c:v>
                </c:pt>
                <c:pt idx="1446">
                  <c:v>1613</c:v>
                </c:pt>
                <c:pt idx="1447">
                  <c:v>1202</c:v>
                </c:pt>
                <c:pt idx="1448">
                  <c:v>1215</c:v>
                </c:pt>
                <c:pt idx="1449">
                  <c:v>1204</c:v>
                </c:pt>
                <c:pt idx="1450">
                  <c:v>1257</c:v>
                </c:pt>
                <c:pt idx="1451">
                  <c:v>1174</c:v>
                </c:pt>
                <c:pt idx="1452">
                  <c:v>1160</c:v>
                </c:pt>
                <c:pt idx="1453">
                  <c:v>1182</c:v>
                </c:pt>
                <c:pt idx="1454">
                  <c:v>1184</c:v>
                </c:pt>
                <c:pt idx="1455">
                  <c:v>1266</c:v>
                </c:pt>
                <c:pt idx="1456">
                  <c:v>1178</c:v>
                </c:pt>
                <c:pt idx="1457">
                  <c:v>1188</c:v>
                </c:pt>
                <c:pt idx="1458">
                  <c:v>1270</c:v>
                </c:pt>
                <c:pt idx="1459">
                  <c:v>1169</c:v>
                </c:pt>
                <c:pt idx="1460">
                  <c:v>1162</c:v>
                </c:pt>
                <c:pt idx="1461">
                  <c:v>1161</c:v>
                </c:pt>
                <c:pt idx="1462">
                  <c:v>1616</c:v>
                </c:pt>
                <c:pt idx="1463">
                  <c:v>1929</c:v>
                </c:pt>
                <c:pt idx="1464">
                  <c:v>1151</c:v>
                </c:pt>
                <c:pt idx="1465">
                  <c:v>1210</c:v>
                </c:pt>
                <c:pt idx="1466">
                  <c:v>1292</c:v>
                </c:pt>
                <c:pt idx="1467">
                  <c:v>1263</c:v>
                </c:pt>
                <c:pt idx="1468">
                  <c:v>1187</c:v>
                </c:pt>
                <c:pt idx="1469">
                  <c:v>1221</c:v>
                </c:pt>
                <c:pt idx="1470">
                  <c:v>1272</c:v>
                </c:pt>
                <c:pt idx="1471">
                  <c:v>1272</c:v>
                </c:pt>
                <c:pt idx="1472">
                  <c:v>1158</c:v>
                </c:pt>
                <c:pt idx="1473">
                  <c:v>1212</c:v>
                </c:pt>
                <c:pt idx="1474">
                  <c:v>1322</c:v>
                </c:pt>
                <c:pt idx="1475">
                  <c:v>1241</c:v>
                </c:pt>
                <c:pt idx="1476">
                  <c:v>1224</c:v>
                </c:pt>
                <c:pt idx="1477">
                  <c:v>1165</c:v>
                </c:pt>
                <c:pt idx="1478">
                  <c:v>1260</c:v>
                </c:pt>
                <c:pt idx="1479">
                  <c:v>1623</c:v>
                </c:pt>
                <c:pt idx="1480">
                  <c:v>1121</c:v>
                </c:pt>
                <c:pt idx="1481">
                  <c:v>1245</c:v>
                </c:pt>
                <c:pt idx="1482">
                  <c:v>1164</c:v>
                </c:pt>
                <c:pt idx="1483">
                  <c:v>1161</c:v>
                </c:pt>
                <c:pt idx="1484">
                  <c:v>1157</c:v>
                </c:pt>
                <c:pt idx="1485">
                  <c:v>1162</c:v>
                </c:pt>
                <c:pt idx="1486">
                  <c:v>1149</c:v>
                </c:pt>
                <c:pt idx="1487">
                  <c:v>1185</c:v>
                </c:pt>
                <c:pt idx="1488">
                  <c:v>1126</c:v>
                </c:pt>
                <c:pt idx="1489">
                  <c:v>1185</c:v>
                </c:pt>
                <c:pt idx="1490">
                  <c:v>1313</c:v>
                </c:pt>
                <c:pt idx="1491">
                  <c:v>1197</c:v>
                </c:pt>
                <c:pt idx="1492">
                  <c:v>1225</c:v>
                </c:pt>
                <c:pt idx="1493">
                  <c:v>1147</c:v>
                </c:pt>
                <c:pt idx="1494">
                  <c:v>1187</c:v>
                </c:pt>
                <c:pt idx="1495">
                  <c:v>1203</c:v>
                </c:pt>
                <c:pt idx="1496">
                  <c:v>1367</c:v>
                </c:pt>
                <c:pt idx="1497">
                  <c:v>1615</c:v>
                </c:pt>
                <c:pt idx="1498">
                  <c:v>1567</c:v>
                </c:pt>
                <c:pt idx="1499">
                  <c:v>1168</c:v>
                </c:pt>
                <c:pt idx="1500">
                  <c:v>1247</c:v>
                </c:pt>
                <c:pt idx="1501">
                  <c:v>1197</c:v>
                </c:pt>
                <c:pt idx="1502">
                  <c:v>1270</c:v>
                </c:pt>
                <c:pt idx="1503">
                  <c:v>1204</c:v>
                </c:pt>
                <c:pt idx="1504">
                  <c:v>1197</c:v>
                </c:pt>
                <c:pt idx="1505">
                  <c:v>1241</c:v>
                </c:pt>
                <c:pt idx="1506">
                  <c:v>1321</c:v>
                </c:pt>
                <c:pt idx="1507">
                  <c:v>1150</c:v>
                </c:pt>
                <c:pt idx="1508">
                  <c:v>1161</c:v>
                </c:pt>
                <c:pt idx="1509">
                  <c:v>1127</c:v>
                </c:pt>
                <c:pt idx="1510">
                  <c:v>1141</c:v>
                </c:pt>
                <c:pt idx="1511">
                  <c:v>1224</c:v>
                </c:pt>
                <c:pt idx="1512">
                  <c:v>1140</c:v>
                </c:pt>
                <c:pt idx="1513">
                  <c:v>1399</c:v>
                </c:pt>
                <c:pt idx="1514">
                  <c:v>1721</c:v>
                </c:pt>
                <c:pt idx="1515">
                  <c:v>1322</c:v>
                </c:pt>
                <c:pt idx="1516">
                  <c:v>1187</c:v>
                </c:pt>
                <c:pt idx="1517">
                  <c:v>1214</c:v>
                </c:pt>
                <c:pt idx="1518">
                  <c:v>1286</c:v>
                </c:pt>
                <c:pt idx="1519">
                  <c:v>1220</c:v>
                </c:pt>
                <c:pt idx="1520">
                  <c:v>1165</c:v>
                </c:pt>
                <c:pt idx="1521">
                  <c:v>1194</c:v>
                </c:pt>
                <c:pt idx="1522">
                  <c:v>1247</c:v>
                </c:pt>
                <c:pt idx="1523">
                  <c:v>1331</c:v>
                </c:pt>
                <c:pt idx="1524">
                  <c:v>1189</c:v>
                </c:pt>
                <c:pt idx="1525">
                  <c:v>1206</c:v>
                </c:pt>
                <c:pt idx="1526">
                  <c:v>1167</c:v>
                </c:pt>
                <c:pt idx="1527">
                  <c:v>1202</c:v>
                </c:pt>
                <c:pt idx="1528">
                  <c:v>1141</c:v>
                </c:pt>
                <c:pt idx="1529">
                  <c:v>1193</c:v>
                </c:pt>
                <c:pt idx="1530">
                  <c:v>1399</c:v>
                </c:pt>
                <c:pt idx="1531">
                  <c:v>1659</c:v>
                </c:pt>
                <c:pt idx="1532">
                  <c:v>1219</c:v>
                </c:pt>
                <c:pt idx="1533">
                  <c:v>1269</c:v>
                </c:pt>
                <c:pt idx="1534">
                  <c:v>1234</c:v>
                </c:pt>
                <c:pt idx="1535">
                  <c:v>1252</c:v>
                </c:pt>
                <c:pt idx="1536">
                  <c:v>1166</c:v>
                </c:pt>
                <c:pt idx="1537">
                  <c:v>1160</c:v>
                </c:pt>
                <c:pt idx="1538">
                  <c:v>1215</c:v>
                </c:pt>
                <c:pt idx="1539">
                  <c:v>1286</c:v>
                </c:pt>
                <c:pt idx="1540">
                  <c:v>1210</c:v>
                </c:pt>
                <c:pt idx="1541">
                  <c:v>1257</c:v>
                </c:pt>
                <c:pt idx="1542">
                  <c:v>1204</c:v>
                </c:pt>
                <c:pt idx="1543">
                  <c:v>1192</c:v>
                </c:pt>
                <c:pt idx="1544">
                  <c:v>1140</c:v>
                </c:pt>
                <c:pt idx="1545">
                  <c:v>1219</c:v>
                </c:pt>
                <c:pt idx="1546">
                  <c:v>1165</c:v>
                </c:pt>
                <c:pt idx="1547">
                  <c:v>1488</c:v>
                </c:pt>
                <c:pt idx="1548">
                  <c:v>1854</c:v>
                </c:pt>
                <c:pt idx="1549">
                  <c:v>1221</c:v>
                </c:pt>
                <c:pt idx="1550">
                  <c:v>1165</c:v>
                </c:pt>
                <c:pt idx="1551">
                  <c:v>1164</c:v>
                </c:pt>
                <c:pt idx="1552">
                  <c:v>1153</c:v>
                </c:pt>
                <c:pt idx="1553">
                  <c:v>1129</c:v>
                </c:pt>
                <c:pt idx="1554">
                  <c:v>1221</c:v>
                </c:pt>
                <c:pt idx="1555">
                  <c:v>1325</c:v>
                </c:pt>
                <c:pt idx="1556">
                  <c:v>1307</c:v>
                </c:pt>
                <c:pt idx="1557">
                  <c:v>1349</c:v>
                </c:pt>
                <c:pt idx="1558">
                  <c:v>1205</c:v>
                </c:pt>
                <c:pt idx="1559">
                  <c:v>1254</c:v>
                </c:pt>
                <c:pt idx="1560">
                  <c:v>1156</c:v>
                </c:pt>
                <c:pt idx="1561">
                  <c:v>1190</c:v>
                </c:pt>
                <c:pt idx="1562">
                  <c:v>1185</c:v>
                </c:pt>
                <c:pt idx="1563">
                  <c:v>1288</c:v>
                </c:pt>
                <c:pt idx="1564">
                  <c:v>1401</c:v>
                </c:pt>
                <c:pt idx="1565">
                  <c:v>1407</c:v>
                </c:pt>
                <c:pt idx="1566">
                  <c:v>1201</c:v>
                </c:pt>
                <c:pt idx="1567">
                  <c:v>1263</c:v>
                </c:pt>
                <c:pt idx="1568">
                  <c:v>1147</c:v>
                </c:pt>
                <c:pt idx="1569">
                  <c:v>1165</c:v>
                </c:pt>
                <c:pt idx="1570">
                  <c:v>1194</c:v>
                </c:pt>
                <c:pt idx="1571">
                  <c:v>1292</c:v>
                </c:pt>
                <c:pt idx="1572">
                  <c:v>1168</c:v>
                </c:pt>
                <c:pt idx="1573">
                  <c:v>1200</c:v>
                </c:pt>
                <c:pt idx="1574">
                  <c:v>1186</c:v>
                </c:pt>
                <c:pt idx="1575">
                  <c:v>1270</c:v>
                </c:pt>
                <c:pt idx="1576">
                  <c:v>1227</c:v>
                </c:pt>
                <c:pt idx="1577">
                  <c:v>1189</c:v>
                </c:pt>
                <c:pt idx="1578">
                  <c:v>1185</c:v>
                </c:pt>
                <c:pt idx="1579">
                  <c:v>1275</c:v>
                </c:pt>
                <c:pt idx="1580">
                  <c:v>1178</c:v>
                </c:pt>
                <c:pt idx="1581">
                  <c:v>1423</c:v>
                </c:pt>
                <c:pt idx="1582">
                  <c:v>1698</c:v>
                </c:pt>
                <c:pt idx="1583">
                  <c:v>1360</c:v>
                </c:pt>
                <c:pt idx="1584">
                  <c:v>1293</c:v>
                </c:pt>
                <c:pt idx="1585">
                  <c:v>1136</c:v>
                </c:pt>
                <c:pt idx="1586">
                  <c:v>1234</c:v>
                </c:pt>
                <c:pt idx="1587">
                  <c:v>1343</c:v>
                </c:pt>
                <c:pt idx="1588">
                  <c:v>1214</c:v>
                </c:pt>
                <c:pt idx="1589">
                  <c:v>1218</c:v>
                </c:pt>
                <c:pt idx="1590">
                  <c:v>1226</c:v>
                </c:pt>
                <c:pt idx="1591">
                  <c:v>1267</c:v>
                </c:pt>
                <c:pt idx="1592">
                  <c:v>1173</c:v>
                </c:pt>
                <c:pt idx="1593">
                  <c:v>1141</c:v>
                </c:pt>
                <c:pt idx="1594">
                  <c:v>1170</c:v>
                </c:pt>
                <c:pt idx="1595">
                  <c:v>1250</c:v>
                </c:pt>
                <c:pt idx="1596">
                  <c:v>1181</c:v>
                </c:pt>
                <c:pt idx="1597">
                  <c:v>1497</c:v>
                </c:pt>
                <c:pt idx="1598">
                  <c:v>1504</c:v>
                </c:pt>
                <c:pt idx="1599">
                  <c:v>1523</c:v>
                </c:pt>
                <c:pt idx="1600">
                  <c:v>1184</c:v>
                </c:pt>
                <c:pt idx="1601">
                  <c:v>1198</c:v>
                </c:pt>
                <c:pt idx="1602">
                  <c:v>1216</c:v>
                </c:pt>
                <c:pt idx="1603">
                  <c:v>1325</c:v>
                </c:pt>
                <c:pt idx="1604">
                  <c:v>1205</c:v>
                </c:pt>
                <c:pt idx="1605">
                  <c:v>1231</c:v>
                </c:pt>
                <c:pt idx="1606">
                  <c:v>1235</c:v>
                </c:pt>
                <c:pt idx="1607">
                  <c:v>1211</c:v>
                </c:pt>
                <c:pt idx="1608">
                  <c:v>1205</c:v>
                </c:pt>
                <c:pt idx="1609">
                  <c:v>1234</c:v>
                </c:pt>
                <c:pt idx="1610">
                  <c:v>1120</c:v>
                </c:pt>
                <c:pt idx="1611">
                  <c:v>1259</c:v>
                </c:pt>
                <c:pt idx="1612">
                  <c:v>1132</c:v>
                </c:pt>
                <c:pt idx="1613">
                  <c:v>1191</c:v>
                </c:pt>
                <c:pt idx="1614">
                  <c:v>1139</c:v>
                </c:pt>
                <c:pt idx="1615">
                  <c:v>1289</c:v>
                </c:pt>
                <c:pt idx="1616">
                  <c:v>1528</c:v>
                </c:pt>
                <c:pt idx="1617">
                  <c:v>1138</c:v>
                </c:pt>
                <c:pt idx="1618">
                  <c:v>1213</c:v>
                </c:pt>
                <c:pt idx="1619">
                  <c:v>1550</c:v>
                </c:pt>
                <c:pt idx="1620">
                  <c:v>1177</c:v>
                </c:pt>
                <c:pt idx="1621">
                  <c:v>1183</c:v>
                </c:pt>
                <c:pt idx="1622">
                  <c:v>1194</c:v>
                </c:pt>
                <c:pt idx="1623">
                  <c:v>1172</c:v>
                </c:pt>
                <c:pt idx="1624">
                  <c:v>1141</c:v>
                </c:pt>
                <c:pt idx="1625">
                  <c:v>1168</c:v>
                </c:pt>
                <c:pt idx="1626">
                  <c:v>1153</c:v>
                </c:pt>
                <c:pt idx="1627">
                  <c:v>1259</c:v>
                </c:pt>
                <c:pt idx="1628">
                  <c:v>1120</c:v>
                </c:pt>
                <c:pt idx="1629">
                  <c:v>1190</c:v>
                </c:pt>
                <c:pt idx="1630">
                  <c:v>1166</c:v>
                </c:pt>
                <c:pt idx="1631">
                  <c:v>1179</c:v>
                </c:pt>
                <c:pt idx="1632">
                  <c:v>1179</c:v>
                </c:pt>
                <c:pt idx="1633">
                  <c:v>1729</c:v>
                </c:pt>
                <c:pt idx="1634">
                  <c:v>1599</c:v>
                </c:pt>
                <c:pt idx="1635">
                  <c:v>1328</c:v>
                </c:pt>
                <c:pt idx="1636">
                  <c:v>1154</c:v>
                </c:pt>
                <c:pt idx="1637">
                  <c:v>1173</c:v>
                </c:pt>
                <c:pt idx="1638">
                  <c:v>1173</c:v>
                </c:pt>
                <c:pt idx="1639">
                  <c:v>1182</c:v>
                </c:pt>
                <c:pt idx="1640">
                  <c:v>1177</c:v>
                </c:pt>
                <c:pt idx="1641">
                  <c:v>1224</c:v>
                </c:pt>
                <c:pt idx="1642">
                  <c:v>1177</c:v>
                </c:pt>
                <c:pt idx="1643">
                  <c:v>1317</c:v>
                </c:pt>
                <c:pt idx="1644">
                  <c:v>1133</c:v>
                </c:pt>
                <c:pt idx="1645">
                  <c:v>1219</c:v>
                </c:pt>
                <c:pt idx="1646">
                  <c:v>1166</c:v>
                </c:pt>
                <c:pt idx="1647">
                  <c:v>1213</c:v>
                </c:pt>
                <c:pt idx="1648">
                  <c:v>1181</c:v>
                </c:pt>
                <c:pt idx="1649">
                  <c:v>1109</c:v>
                </c:pt>
                <c:pt idx="1650">
                  <c:v>1609</c:v>
                </c:pt>
                <c:pt idx="1651">
                  <c:v>1989</c:v>
                </c:pt>
                <c:pt idx="1652">
                  <c:v>1292</c:v>
                </c:pt>
                <c:pt idx="1653">
                  <c:v>1147</c:v>
                </c:pt>
                <c:pt idx="1654">
                  <c:v>1179</c:v>
                </c:pt>
                <c:pt idx="1655">
                  <c:v>1183</c:v>
                </c:pt>
                <c:pt idx="1656">
                  <c:v>1150</c:v>
                </c:pt>
                <c:pt idx="1657">
                  <c:v>1153</c:v>
                </c:pt>
                <c:pt idx="1658">
                  <c:v>1195</c:v>
                </c:pt>
                <c:pt idx="1659">
                  <c:v>1288</c:v>
                </c:pt>
                <c:pt idx="1660">
                  <c:v>1121</c:v>
                </c:pt>
                <c:pt idx="1661">
                  <c:v>1175</c:v>
                </c:pt>
                <c:pt idx="1662">
                  <c:v>1252</c:v>
                </c:pt>
                <c:pt idx="1663">
                  <c:v>1223</c:v>
                </c:pt>
                <c:pt idx="1664">
                  <c:v>1182</c:v>
                </c:pt>
                <c:pt idx="1665">
                  <c:v>1174</c:v>
                </c:pt>
                <c:pt idx="1666">
                  <c:v>1226</c:v>
                </c:pt>
                <c:pt idx="1667">
                  <c:v>1695</c:v>
                </c:pt>
                <c:pt idx="1668">
                  <c:v>1321</c:v>
                </c:pt>
                <c:pt idx="1669">
                  <c:v>1157</c:v>
                </c:pt>
                <c:pt idx="1670">
                  <c:v>1220</c:v>
                </c:pt>
                <c:pt idx="1671">
                  <c:v>1173</c:v>
                </c:pt>
                <c:pt idx="1672">
                  <c:v>1213</c:v>
                </c:pt>
                <c:pt idx="1673">
                  <c:v>1213</c:v>
                </c:pt>
                <c:pt idx="1674">
                  <c:v>1201</c:v>
                </c:pt>
                <c:pt idx="1675">
                  <c:v>1699</c:v>
                </c:pt>
                <c:pt idx="1676">
                  <c:v>1227</c:v>
                </c:pt>
                <c:pt idx="1677">
                  <c:v>1169</c:v>
                </c:pt>
                <c:pt idx="1678">
                  <c:v>1147</c:v>
                </c:pt>
                <c:pt idx="1679">
                  <c:v>1148</c:v>
                </c:pt>
                <c:pt idx="1680">
                  <c:v>1101</c:v>
                </c:pt>
                <c:pt idx="1681">
                  <c:v>1137</c:v>
                </c:pt>
                <c:pt idx="1682">
                  <c:v>1111</c:v>
                </c:pt>
                <c:pt idx="1683">
                  <c:v>1382</c:v>
                </c:pt>
                <c:pt idx="1684">
                  <c:v>1535</c:v>
                </c:pt>
                <c:pt idx="1685">
                  <c:v>1185</c:v>
                </c:pt>
                <c:pt idx="1686">
                  <c:v>1171</c:v>
                </c:pt>
                <c:pt idx="1687">
                  <c:v>1196</c:v>
                </c:pt>
                <c:pt idx="1688">
                  <c:v>1134</c:v>
                </c:pt>
                <c:pt idx="1689">
                  <c:v>1216</c:v>
                </c:pt>
                <c:pt idx="1690">
                  <c:v>1188</c:v>
                </c:pt>
                <c:pt idx="1691">
                  <c:v>1216</c:v>
                </c:pt>
                <c:pt idx="1692">
                  <c:v>1335</c:v>
                </c:pt>
                <c:pt idx="1693">
                  <c:v>1185</c:v>
                </c:pt>
                <c:pt idx="1694">
                  <c:v>1204</c:v>
                </c:pt>
                <c:pt idx="1695">
                  <c:v>1215</c:v>
                </c:pt>
                <c:pt idx="1696">
                  <c:v>1138</c:v>
                </c:pt>
                <c:pt idx="1697">
                  <c:v>1195</c:v>
                </c:pt>
                <c:pt idx="1698">
                  <c:v>1252</c:v>
                </c:pt>
                <c:pt idx="1699">
                  <c:v>1192</c:v>
                </c:pt>
                <c:pt idx="1700">
                  <c:v>1270</c:v>
                </c:pt>
                <c:pt idx="1701">
                  <c:v>1808</c:v>
                </c:pt>
                <c:pt idx="1702">
                  <c:v>1380</c:v>
                </c:pt>
                <c:pt idx="1703">
                  <c:v>1196</c:v>
                </c:pt>
                <c:pt idx="1704">
                  <c:v>1167</c:v>
                </c:pt>
                <c:pt idx="1705">
                  <c:v>1239</c:v>
                </c:pt>
                <c:pt idx="1706">
                  <c:v>1176</c:v>
                </c:pt>
                <c:pt idx="1707">
                  <c:v>1166</c:v>
                </c:pt>
                <c:pt idx="1708">
                  <c:v>1281</c:v>
                </c:pt>
                <c:pt idx="1709">
                  <c:v>1193</c:v>
                </c:pt>
                <c:pt idx="1710">
                  <c:v>1226</c:v>
                </c:pt>
                <c:pt idx="1711">
                  <c:v>1169</c:v>
                </c:pt>
                <c:pt idx="1712">
                  <c:v>1167</c:v>
                </c:pt>
                <c:pt idx="1713">
                  <c:v>1132</c:v>
                </c:pt>
                <c:pt idx="1714">
                  <c:v>1325</c:v>
                </c:pt>
                <c:pt idx="1715">
                  <c:v>1135</c:v>
                </c:pt>
                <c:pt idx="1716">
                  <c:v>1279</c:v>
                </c:pt>
                <c:pt idx="1717">
                  <c:v>1204</c:v>
                </c:pt>
                <c:pt idx="1718">
                  <c:v>1899</c:v>
                </c:pt>
                <c:pt idx="1719">
                  <c:v>1634</c:v>
                </c:pt>
                <c:pt idx="1720">
                  <c:v>1122</c:v>
                </c:pt>
                <c:pt idx="1721">
                  <c:v>1221</c:v>
                </c:pt>
                <c:pt idx="1722">
                  <c:v>1188</c:v>
                </c:pt>
                <c:pt idx="1723">
                  <c:v>1166</c:v>
                </c:pt>
                <c:pt idx="1724">
                  <c:v>1259</c:v>
                </c:pt>
                <c:pt idx="1725">
                  <c:v>1187</c:v>
                </c:pt>
                <c:pt idx="1726">
                  <c:v>1255</c:v>
                </c:pt>
                <c:pt idx="1727">
                  <c:v>1293</c:v>
                </c:pt>
                <c:pt idx="1728">
                  <c:v>1170</c:v>
                </c:pt>
                <c:pt idx="1729">
                  <c:v>1186</c:v>
                </c:pt>
                <c:pt idx="1730">
                  <c:v>1215</c:v>
                </c:pt>
                <c:pt idx="1731">
                  <c:v>1200</c:v>
                </c:pt>
                <c:pt idx="1732">
                  <c:v>1307</c:v>
                </c:pt>
                <c:pt idx="1733">
                  <c:v>1220</c:v>
                </c:pt>
                <c:pt idx="1734">
                  <c:v>1282</c:v>
                </c:pt>
                <c:pt idx="1735">
                  <c:v>1743</c:v>
                </c:pt>
                <c:pt idx="1736">
                  <c:v>1206</c:v>
                </c:pt>
                <c:pt idx="1737">
                  <c:v>1209</c:v>
                </c:pt>
                <c:pt idx="1738">
                  <c:v>1160</c:v>
                </c:pt>
                <c:pt idx="1739">
                  <c:v>1244</c:v>
                </c:pt>
                <c:pt idx="1740">
                  <c:v>1256</c:v>
                </c:pt>
                <c:pt idx="1741">
                  <c:v>1223</c:v>
                </c:pt>
                <c:pt idx="1742">
                  <c:v>1174</c:v>
                </c:pt>
                <c:pt idx="1743">
                  <c:v>1262</c:v>
                </c:pt>
                <c:pt idx="1744">
                  <c:v>1161</c:v>
                </c:pt>
                <c:pt idx="1745">
                  <c:v>1135</c:v>
                </c:pt>
                <c:pt idx="1746">
                  <c:v>1133</c:v>
                </c:pt>
                <c:pt idx="1747">
                  <c:v>1149</c:v>
                </c:pt>
                <c:pt idx="1748">
                  <c:v>1300</c:v>
                </c:pt>
                <c:pt idx="1749">
                  <c:v>1187</c:v>
                </c:pt>
                <c:pt idx="1750">
                  <c:v>1172</c:v>
                </c:pt>
                <c:pt idx="1751">
                  <c:v>1209</c:v>
                </c:pt>
                <c:pt idx="1752">
                  <c:v>1447</c:v>
                </c:pt>
                <c:pt idx="1753">
                  <c:v>1497</c:v>
                </c:pt>
                <c:pt idx="1754">
                  <c:v>1160</c:v>
                </c:pt>
                <c:pt idx="1755">
                  <c:v>1200</c:v>
                </c:pt>
                <c:pt idx="1756">
                  <c:v>1307</c:v>
                </c:pt>
                <c:pt idx="1757">
                  <c:v>1177</c:v>
                </c:pt>
                <c:pt idx="1758">
                  <c:v>1185</c:v>
                </c:pt>
                <c:pt idx="1759">
                  <c:v>1259</c:v>
                </c:pt>
                <c:pt idx="1760">
                  <c:v>1194</c:v>
                </c:pt>
                <c:pt idx="1761">
                  <c:v>1192</c:v>
                </c:pt>
                <c:pt idx="1762">
                  <c:v>1188</c:v>
                </c:pt>
                <c:pt idx="1763">
                  <c:v>1125</c:v>
                </c:pt>
                <c:pt idx="1764">
                  <c:v>1210</c:v>
                </c:pt>
                <c:pt idx="1765">
                  <c:v>1248</c:v>
                </c:pt>
                <c:pt idx="1766">
                  <c:v>1168</c:v>
                </c:pt>
                <c:pt idx="1767">
                  <c:v>1180</c:v>
                </c:pt>
                <c:pt idx="1768">
                  <c:v>1150</c:v>
                </c:pt>
                <c:pt idx="1769">
                  <c:v>1320</c:v>
                </c:pt>
                <c:pt idx="1770">
                  <c:v>1713</c:v>
                </c:pt>
                <c:pt idx="1771">
                  <c:v>1182</c:v>
                </c:pt>
                <c:pt idx="1772">
                  <c:v>1209</c:v>
                </c:pt>
                <c:pt idx="1773">
                  <c:v>1574</c:v>
                </c:pt>
                <c:pt idx="1774">
                  <c:v>1197</c:v>
                </c:pt>
                <c:pt idx="1775">
                  <c:v>1282</c:v>
                </c:pt>
                <c:pt idx="1776">
                  <c:v>1207</c:v>
                </c:pt>
                <c:pt idx="1777">
                  <c:v>1169</c:v>
                </c:pt>
                <c:pt idx="1778">
                  <c:v>1146</c:v>
                </c:pt>
                <c:pt idx="1779">
                  <c:v>1239</c:v>
                </c:pt>
                <c:pt idx="1780">
                  <c:v>1244</c:v>
                </c:pt>
                <c:pt idx="1781">
                  <c:v>1301</c:v>
                </c:pt>
                <c:pt idx="1782">
                  <c:v>1202</c:v>
                </c:pt>
                <c:pt idx="1783">
                  <c:v>1196</c:v>
                </c:pt>
                <c:pt idx="1784">
                  <c:v>1157</c:v>
                </c:pt>
                <c:pt idx="1785">
                  <c:v>1203</c:v>
                </c:pt>
                <c:pt idx="1786">
                  <c:v>1283</c:v>
                </c:pt>
                <c:pt idx="1787">
                  <c:v>1789</c:v>
                </c:pt>
                <c:pt idx="1788">
                  <c:v>1272</c:v>
                </c:pt>
                <c:pt idx="1789">
                  <c:v>1185</c:v>
                </c:pt>
                <c:pt idx="1790">
                  <c:v>1201</c:v>
                </c:pt>
                <c:pt idx="1791">
                  <c:v>1269</c:v>
                </c:pt>
                <c:pt idx="1792">
                  <c:v>1298</c:v>
                </c:pt>
                <c:pt idx="1793">
                  <c:v>1178</c:v>
                </c:pt>
                <c:pt idx="1794">
                  <c:v>1797</c:v>
                </c:pt>
                <c:pt idx="1795">
                  <c:v>1170</c:v>
                </c:pt>
                <c:pt idx="1796">
                  <c:v>1256</c:v>
                </c:pt>
                <c:pt idx="1797">
                  <c:v>1209</c:v>
                </c:pt>
                <c:pt idx="1798">
                  <c:v>1198</c:v>
                </c:pt>
                <c:pt idx="1799">
                  <c:v>1189</c:v>
                </c:pt>
                <c:pt idx="1800">
                  <c:v>1139</c:v>
                </c:pt>
                <c:pt idx="1801">
                  <c:v>1279</c:v>
                </c:pt>
                <c:pt idx="1802">
                  <c:v>1234</c:v>
                </c:pt>
                <c:pt idx="1803">
                  <c:v>1544</c:v>
                </c:pt>
                <c:pt idx="1804">
                  <c:v>1482</c:v>
                </c:pt>
                <c:pt idx="1805">
                  <c:v>1222</c:v>
                </c:pt>
                <c:pt idx="1806">
                  <c:v>1170</c:v>
                </c:pt>
                <c:pt idx="1807">
                  <c:v>1240</c:v>
                </c:pt>
                <c:pt idx="1808">
                  <c:v>1253</c:v>
                </c:pt>
                <c:pt idx="1809">
                  <c:v>2129</c:v>
                </c:pt>
                <c:pt idx="1810">
                  <c:v>1454</c:v>
                </c:pt>
                <c:pt idx="1811">
                  <c:v>1366</c:v>
                </c:pt>
                <c:pt idx="1812">
                  <c:v>1596</c:v>
                </c:pt>
                <c:pt idx="1813">
                  <c:v>1565</c:v>
                </c:pt>
                <c:pt idx="1814">
                  <c:v>1509</c:v>
                </c:pt>
                <c:pt idx="1815">
                  <c:v>1463</c:v>
                </c:pt>
                <c:pt idx="1816">
                  <c:v>1222</c:v>
                </c:pt>
                <c:pt idx="1817">
                  <c:v>1192</c:v>
                </c:pt>
                <c:pt idx="1818">
                  <c:v>1778</c:v>
                </c:pt>
                <c:pt idx="1819">
                  <c:v>1425</c:v>
                </c:pt>
                <c:pt idx="1820">
                  <c:v>1126</c:v>
                </c:pt>
                <c:pt idx="1821">
                  <c:v>1172</c:v>
                </c:pt>
                <c:pt idx="1822">
                  <c:v>1178</c:v>
                </c:pt>
                <c:pt idx="1823">
                  <c:v>1182</c:v>
                </c:pt>
                <c:pt idx="1824">
                  <c:v>1169</c:v>
                </c:pt>
                <c:pt idx="1825">
                  <c:v>1182</c:v>
                </c:pt>
                <c:pt idx="1826">
                  <c:v>1290</c:v>
                </c:pt>
                <c:pt idx="1827">
                  <c:v>1241</c:v>
                </c:pt>
                <c:pt idx="1828">
                  <c:v>1159</c:v>
                </c:pt>
                <c:pt idx="1829">
                  <c:v>1347</c:v>
                </c:pt>
                <c:pt idx="1830">
                  <c:v>1292</c:v>
                </c:pt>
                <c:pt idx="1831">
                  <c:v>1744</c:v>
                </c:pt>
                <c:pt idx="1832">
                  <c:v>1717</c:v>
                </c:pt>
                <c:pt idx="1833">
                  <c:v>1907</c:v>
                </c:pt>
                <c:pt idx="1834">
                  <c:v>2186</c:v>
                </c:pt>
                <c:pt idx="1835">
                  <c:v>2182</c:v>
                </c:pt>
                <c:pt idx="1836">
                  <c:v>2123</c:v>
                </c:pt>
                <c:pt idx="1837">
                  <c:v>2602</c:v>
                </c:pt>
                <c:pt idx="1838">
                  <c:v>2011</c:v>
                </c:pt>
                <c:pt idx="1839">
                  <c:v>1994</c:v>
                </c:pt>
                <c:pt idx="1840">
                  <c:v>1319</c:v>
                </c:pt>
                <c:pt idx="1841">
                  <c:v>1339</c:v>
                </c:pt>
                <c:pt idx="1842">
                  <c:v>1462</c:v>
                </c:pt>
                <c:pt idx="1843">
                  <c:v>1915</c:v>
                </c:pt>
                <c:pt idx="1844">
                  <c:v>1474</c:v>
                </c:pt>
                <c:pt idx="1845">
                  <c:v>1814</c:v>
                </c:pt>
                <c:pt idx="1846">
                  <c:v>1681</c:v>
                </c:pt>
                <c:pt idx="1847">
                  <c:v>1848</c:v>
                </c:pt>
                <c:pt idx="1848">
                  <c:v>1805</c:v>
                </c:pt>
                <c:pt idx="1849">
                  <c:v>1317</c:v>
                </c:pt>
                <c:pt idx="1850">
                  <c:v>1170</c:v>
                </c:pt>
                <c:pt idx="1851">
                  <c:v>1282</c:v>
                </c:pt>
                <c:pt idx="1852">
                  <c:v>1584</c:v>
                </c:pt>
                <c:pt idx="1853">
                  <c:v>1933</c:v>
                </c:pt>
                <c:pt idx="1854">
                  <c:v>1471</c:v>
                </c:pt>
                <c:pt idx="1855">
                  <c:v>1532</c:v>
                </c:pt>
                <c:pt idx="1856">
                  <c:v>1687</c:v>
                </c:pt>
                <c:pt idx="1857">
                  <c:v>1288</c:v>
                </c:pt>
                <c:pt idx="1858">
                  <c:v>1539</c:v>
                </c:pt>
                <c:pt idx="1859">
                  <c:v>1763</c:v>
                </c:pt>
                <c:pt idx="1860">
                  <c:v>1336</c:v>
                </c:pt>
                <c:pt idx="1861">
                  <c:v>1317</c:v>
                </c:pt>
                <c:pt idx="1862">
                  <c:v>1255</c:v>
                </c:pt>
                <c:pt idx="1863">
                  <c:v>1319</c:v>
                </c:pt>
                <c:pt idx="1864">
                  <c:v>1598</c:v>
                </c:pt>
                <c:pt idx="1865">
                  <c:v>1639</c:v>
                </c:pt>
                <c:pt idx="1866">
                  <c:v>1324</c:v>
                </c:pt>
                <c:pt idx="1867">
                  <c:v>1832</c:v>
                </c:pt>
                <c:pt idx="1868">
                  <c:v>1471</c:v>
                </c:pt>
                <c:pt idx="1869">
                  <c:v>1831</c:v>
                </c:pt>
                <c:pt idx="1870">
                  <c:v>1683</c:v>
                </c:pt>
                <c:pt idx="1871">
                  <c:v>2081</c:v>
                </c:pt>
                <c:pt idx="1872">
                  <c:v>1956</c:v>
                </c:pt>
                <c:pt idx="1873">
                  <c:v>1911</c:v>
                </c:pt>
                <c:pt idx="1874">
                  <c:v>1905</c:v>
                </c:pt>
                <c:pt idx="1875">
                  <c:v>1710</c:v>
                </c:pt>
                <c:pt idx="1876">
                  <c:v>2097</c:v>
                </c:pt>
                <c:pt idx="1877">
                  <c:v>1657</c:v>
                </c:pt>
                <c:pt idx="1878">
                  <c:v>2075</c:v>
                </c:pt>
                <c:pt idx="1879">
                  <c:v>2016</c:v>
                </c:pt>
                <c:pt idx="1880">
                  <c:v>1213</c:v>
                </c:pt>
                <c:pt idx="1881">
                  <c:v>1248</c:v>
                </c:pt>
                <c:pt idx="1882">
                  <c:v>1221</c:v>
                </c:pt>
                <c:pt idx="1883">
                  <c:v>1827</c:v>
                </c:pt>
                <c:pt idx="1884">
                  <c:v>1763</c:v>
                </c:pt>
                <c:pt idx="1885">
                  <c:v>1883</c:v>
                </c:pt>
                <c:pt idx="1886">
                  <c:v>1841</c:v>
                </c:pt>
                <c:pt idx="1887">
                  <c:v>1675</c:v>
                </c:pt>
                <c:pt idx="1888">
                  <c:v>1266</c:v>
                </c:pt>
                <c:pt idx="1889">
                  <c:v>1643</c:v>
                </c:pt>
                <c:pt idx="1890">
                  <c:v>1603</c:v>
                </c:pt>
                <c:pt idx="1891">
                  <c:v>1641</c:v>
                </c:pt>
                <c:pt idx="1892">
                  <c:v>1995</c:v>
                </c:pt>
                <c:pt idx="1893">
                  <c:v>1790</c:v>
                </c:pt>
                <c:pt idx="1894">
                  <c:v>1899</c:v>
                </c:pt>
                <c:pt idx="1895">
                  <c:v>1690</c:v>
                </c:pt>
                <c:pt idx="1896">
                  <c:v>1777</c:v>
                </c:pt>
                <c:pt idx="1897">
                  <c:v>1765</c:v>
                </c:pt>
                <c:pt idx="1898">
                  <c:v>1448</c:v>
                </c:pt>
                <c:pt idx="1899">
                  <c:v>1748</c:v>
                </c:pt>
                <c:pt idx="1900">
                  <c:v>1565</c:v>
                </c:pt>
                <c:pt idx="1901">
                  <c:v>1802</c:v>
                </c:pt>
                <c:pt idx="1902">
                  <c:v>1952</c:v>
                </c:pt>
                <c:pt idx="1903">
                  <c:v>2525</c:v>
                </c:pt>
                <c:pt idx="1904">
                  <c:v>1754</c:v>
                </c:pt>
                <c:pt idx="1905">
                  <c:v>1775</c:v>
                </c:pt>
                <c:pt idx="1906">
                  <c:v>1546</c:v>
                </c:pt>
                <c:pt idx="1907">
                  <c:v>1885</c:v>
                </c:pt>
                <c:pt idx="1908">
                  <c:v>2076</c:v>
                </c:pt>
                <c:pt idx="1909">
                  <c:v>1256</c:v>
                </c:pt>
                <c:pt idx="1910">
                  <c:v>1333</c:v>
                </c:pt>
                <c:pt idx="1911">
                  <c:v>1491</c:v>
                </c:pt>
                <c:pt idx="1912">
                  <c:v>1423</c:v>
                </c:pt>
                <c:pt idx="1913">
                  <c:v>1529</c:v>
                </c:pt>
                <c:pt idx="1914">
                  <c:v>1526</c:v>
                </c:pt>
                <c:pt idx="1915">
                  <c:v>1734</c:v>
                </c:pt>
                <c:pt idx="1916">
                  <c:v>1556</c:v>
                </c:pt>
                <c:pt idx="1917">
                  <c:v>1660</c:v>
                </c:pt>
                <c:pt idx="1918">
                  <c:v>1530</c:v>
                </c:pt>
                <c:pt idx="1919">
                  <c:v>1898</c:v>
                </c:pt>
                <c:pt idx="1920">
                  <c:v>1489</c:v>
                </c:pt>
                <c:pt idx="1921">
                  <c:v>1409</c:v>
                </c:pt>
                <c:pt idx="1922">
                  <c:v>1754</c:v>
                </c:pt>
                <c:pt idx="1923">
                  <c:v>1549</c:v>
                </c:pt>
                <c:pt idx="1924">
                  <c:v>1540</c:v>
                </c:pt>
                <c:pt idx="1925">
                  <c:v>1646</c:v>
                </c:pt>
                <c:pt idx="1926">
                  <c:v>1723</c:v>
                </c:pt>
                <c:pt idx="1927">
                  <c:v>1801</c:v>
                </c:pt>
                <c:pt idx="1928">
                  <c:v>1696</c:v>
                </c:pt>
                <c:pt idx="1929">
                  <c:v>1742</c:v>
                </c:pt>
                <c:pt idx="1930">
                  <c:v>1561</c:v>
                </c:pt>
                <c:pt idx="1931">
                  <c:v>1337</c:v>
                </c:pt>
                <c:pt idx="1932">
                  <c:v>1466</c:v>
                </c:pt>
                <c:pt idx="1933">
                  <c:v>1384</c:v>
                </c:pt>
                <c:pt idx="1934">
                  <c:v>1378</c:v>
                </c:pt>
                <c:pt idx="1935">
                  <c:v>1297</c:v>
                </c:pt>
                <c:pt idx="1936">
                  <c:v>1289</c:v>
                </c:pt>
                <c:pt idx="1937">
                  <c:v>1249</c:v>
                </c:pt>
                <c:pt idx="1938">
                  <c:v>1288</c:v>
                </c:pt>
                <c:pt idx="1939">
                  <c:v>1401</c:v>
                </c:pt>
                <c:pt idx="1940">
                  <c:v>1598</c:v>
                </c:pt>
                <c:pt idx="1941">
                  <c:v>1440</c:v>
                </c:pt>
                <c:pt idx="1942">
                  <c:v>1511</c:v>
                </c:pt>
                <c:pt idx="1943">
                  <c:v>1636</c:v>
                </c:pt>
                <c:pt idx="1944">
                  <c:v>1640</c:v>
                </c:pt>
                <c:pt idx="1945">
                  <c:v>1634</c:v>
                </c:pt>
                <c:pt idx="1946">
                  <c:v>1552</c:v>
                </c:pt>
                <c:pt idx="1947">
                  <c:v>1415</c:v>
                </c:pt>
                <c:pt idx="1948">
                  <c:v>1682</c:v>
                </c:pt>
                <c:pt idx="1949">
                  <c:v>1345</c:v>
                </c:pt>
                <c:pt idx="1950">
                  <c:v>1727</c:v>
                </c:pt>
                <c:pt idx="1951">
                  <c:v>2013</c:v>
                </c:pt>
                <c:pt idx="1952">
                  <c:v>1550</c:v>
                </c:pt>
                <c:pt idx="1953">
                  <c:v>1959</c:v>
                </c:pt>
                <c:pt idx="1954">
                  <c:v>1592</c:v>
                </c:pt>
                <c:pt idx="1955">
                  <c:v>1220</c:v>
                </c:pt>
                <c:pt idx="1956">
                  <c:v>1245</c:v>
                </c:pt>
                <c:pt idx="1957">
                  <c:v>1450</c:v>
                </c:pt>
                <c:pt idx="1958">
                  <c:v>1547</c:v>
                </c:pt>
                <c:pt idx="1959">
                  <c:v>2143</c:v>
                </c:pt>
                <c:pt idx="1960">
                  <c:v>1778</c:v>
                </c:pt>
                <c:pt idx="1961">
                  <c:v>2115</c:v>
                </c:pt>
                <c:pt idx="1962">
                  <c:v>2584</c:v>
                </c:pt>
                <c:pt idx="1963">
                  <c:v>1560</c:v>
                </c:pt>
                <c:pt idx="1964">
                  <c:v>1634</c:v>
                </c:pt>
                <c:pt idx="1965">
                  <c:v>1876</c:v>
                </c:pt>
                <c:pt idx="1966">
                  <c:v>1693</c:v>
                </c:pt>
                <c:pt idx="1967">
                  <c:v>1515</c:v>
                </c:pt>
                <c:pt idx="1968">
                  <c:v>1627</c:v>
                </c:pt>
                <c:pt idx="1969">
                  <c:v>1529</c:v>
                </c:pt>
                <c:pt idx="1970">
                  <c:v>1786</c:v>
                </c:pt>
                <c:pt idx="1971">
                  <c:v>1577</c:v>
                </c:pt>
                <c:pt idx="1972">
                  <c:v>1598</c:v>
                </c:pt>
                <c:pt idx="1973">
                  <c:v>1571</c:v>
                </c:pt>
                <c:pt idx="1974">
                  <c:v>1677</c:v>
                </c:pt>
                <c:pt idx="1975">
                  <c:v>1681</c:v>
                </c:pt>
                <c:pt idx="1976">
                  <c:v>1764</c:v>
                </c:pt>
                <c:pt idx="1977">
                  <c:v>1710</c:v>
                </c:pt>
                <c:pt idx="1978">
                  <c:v>1992</c:v>
                </c:pt>
                <c:pt idx="1979">
                  <c:v>1794</c:v>
                </c:pt>
                <c:pt idx="1980">
                  <c:v>1622</c:v>
                </c:pt>
                <c:pt idx="1981">
                  <c:v>1595</c:v>
                </c:pt>
                <c:pt idx="1982">
                  <c:v>1603</c:v>
                </c:pt>
                <c:pt idx="1983">
                  <c:v>1781</c:v>
                </c:pt>
                <c:pt idx="1984">
                  <c:v>1470</c:v>
                </c:pt>
                <c:pt idx="1985">
                  <c:v>1664</c:v>
                </c:pt>
                <c:pt idx="1986">
                  <c:v>1940</c:v>
                </c:pt>
                <c:pt idx="1987">
                  <c:v>1676</c:v>
                </c:pt>
                <c:pt idx="1988">
                  <c:v>1683</c:v>
                </c:pt>
                <c:pt idx="1989">
                  <c:v>1581</c:v>
                </c:pt>
                <c:pt idx="1990">
                  <c:v>1665</c:v>
                </c:pt>
                <c:pt idx="1991">
                  <c:v>1944</c:v>
                </c:pt>
                <c:pt idx="1992">
                  <c:v>2011</c:v>
                </c:pt>
                <c:pt idx="1993">
                  <c:v>1723</c:v>
                </c:pt>
                <c:pt idx="1994">
                  <c:v>1985</c:v>
                </c:pt>
                <c:pt idx="1995">
                  <c:v>1660</c:v>
                </c:pt>
                <c:pt idx="1996">
                  <c:v>1506</c:v>
                </c:pt>
                <c:pt idx="1997">
                  <c:v>1795</c:v>
                </c:pt>
                <c:pt idx="1998">
                  <c:v>1648</c:v>
                </c:pt>
                <c:pt idx="1999">
                  <c:v>1618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1-4F56-ACCB-A376BFE32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84048"/>
        <c:axId val="546684376"/>
      </c:scatterChart>
      <c:valAx>
        <c:axId val="546684048"/>
        <c:scaling>
          <c:orientation val="minMax"/>
          <c:max val="225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84376"/>
        <c:crosses val="autoZero"/>
        <c:crossBetween val="midCat"/>
      </c:valAx>
      <c:valAx>
        <c:axId val="5466843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Taken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8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492579</xdr:colOff>
      <xdr:row>3</xdr:row>
      <xdr:rowOff>40820</xdr:rowOff>
    </xdr:from>
    <xdr:to>
      <xdr:col>13</xdr:col>
      <xdr:colOff>492579</xdr:colOff>
      <xdr:row>18</xdr:row>
      <xdr:rowOff>8162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F3F57-D7AA-4779-BFF9-A9BFD59E1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478971</xdr:colOff>
      <xdr:row>18</xdr:row>
      <xdr:rowOff>89807</xdr:rowOff>
    </xdr:from>
    <xdr:to>
      <xdr:col>13</xdr:col>
      <xdr:colOff>478971</xdr:colOff>
      <xdr:row>33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0C6F55-D5D9-4B83-984E-1CAF2ECA3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527958</xdr:colOff>
      <xdr:row>34</xdr:row>
      <xdr:rowOff>78920</xdr:rowOff>
    </xdr:from>
    <xdr:to>
      <xdr:col>13</xdr:col>
      <xdr:colOff>527958</xdr:colOff>
      <xdr:row>49</xdr:row>
      <xdr:rowOff>46263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0B75D7-B280-45C1-BADB-5654F08CC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8A99-BE2A-4C67-953F-28528253E66A}">
  <dimension ref="A1:P2000"/>
  <sheetViews>
    <sheetView tabSelected="1" topLeftCell="A73" zoomScale="108" zoomScaleNormal="100" workbookViewId="0">
      <selection activeCell="G51" sqref="G51"/>
    </sheetView>
  </sheetViews>
  <sheetFormatPr defaultRowHeight="14.6" x14ac:dyDescent="0.4"/>
  <sheetData>
    <row r="1" spans="1:6" x14ac:dyDescent="0.4">
      <c r="A1">
        <v>1</v>
      </c>
      <c r="C1">
        <v>1000000</v>
      </c>
      <c r="D1">
        <v>2220</v>
      </c>
      <c r="E1">
        <v>1000000</v>
      </c>
      <c r="F1">
        <v>3428507</v>
      </c>
    </row>
    <row r="2" spans="1:6" x14ac:dyDescent="0.4">
      <c r="A2">
        <v>2</v>
      </c>
      <c r="C2">
        <v>2000000</v>
      </c>
      <c r="D2">
        <v>1638</v>
      </c>
      <c r="E2">
        <v>2000000</v>
      </c>
      <c r="F2">
        <v>2463996</v>
      </c>
    </row>
    <row r="3" spans="1:6" x14ac:dyDescent="0.4">
      <c r="A3">
        <v>3</v>
      </c>
      <c r="C3">
        <v>3000000</v>
      </c>
      <c r="D3">
        <v>2368</v>
      </c>
      <c r="E3">
        <v>3000000</v>
      </c>
      <c r="F3">
        <v>1531485</v>
      </c>
    </row>
    <row r="4" spans="1:6" x14ac:dyDescent="0.4">
      <c r="A4">
        <v>4</v>
      </c>
      <c r="C4">
        <v>4000000</v>
      </c>
      <c r="D4">
        <v>867</v>
      </c>
      <c r="E4">
        <v>4000000</v>
      </c>
      <c r="F4">
        <v>1617228</v>
      </c>
    </row>
    <row r="5" spans="1:6" x14ac:dyDescent="0.4">
      <c r="A5">
        <v>5</v>
      </c>
      <c r="C5">
        <v>5000000</v>
      </c>
      <c r="D5">
        <v>910</v>
      </c>
      <c r="E5">
        <v>5000000</v>
      </c>
      <c r="F5">
        <v>2012715</v>
      </c>
    </row>
    <row r="6" spans="1:6" x14ac:dyDescent="0.4">
      <c r="A6">
        <v>6</v>
      </c>
      <c r="C6">
        <v>6000000</v>
      </c>
      <c r="D6">
        <v>919</v>
      </c>
      <c r="E6">
        <v>6000000</v>
      </c>
      <c r="F6">
        <v>2397945</v>
      </c>
    </row>
    <row r="7" spans="1:6" x14ac:dyDescent="0.4">
      <c r="A7">
        <v>7</v>
      </c>
      <c r="C7">
        <v>7000000</v>
      </c>
      <c r="D7">
        <v>955</v>
      </c>
      <c r="E7">
        <v>7000000</v>
      </c>
      <c r="F7">
        <v>2985020</v>
      </c>
    </row>
    <row r="8" spans="1:6" x14ac:dyDescent="0.4">
      <c r="A8">
        <v>8</v>
      </c>
      <c r="C8">
        <v>8000000</v>
      </c>
      <c r="D8">
        <v>898</v>
      </c>
      <c r="E8">
        <v>8000000</v>
      </c>
      <c r="F8">
        <v>3472815</v>
      </c>
    </row>
    <row r="9" spans="1:6" x14ac:dyDescent="0.4">
      <c r="A9">
        <v>9</v>
      </c>
      <c r="C9">
        <v>9000000</v>
      </c>
      <c r="D9">
        <v>881</v>
      </c>
      <c r="E9">
        <v>9000000</v>
      </c>
      <c r="F9">
        <v>3734147</v>
      </c>
    </row>
    <row r="10" spans="1:6" x14ac:dyDescent="0.4">
      <c r="A10">
        <v>10</v>
      </c>
      <c r="C10">
        <v>10000000</v>
      </c>
      <c r="D10">
        <v>929</v>
      </c>
      <c r="E10">
        <v>10000000</v>
      </c>
      <c r="F10">
        <v>4146454</v>
      </c>
    </row>
    <row r="11" spans="1:6" x14ac:dyDescent="0.4">
      <c r="A11">
        <v>11</v>
      </c>
      <c r="C11">
        <v>11000000</v>
      </c>
      <c r="D11">
        <v>1175</v>
      </c>
      <c r="E11">
        <v>11000000</v>
      </c>
      <c r="F11">
        <v>4788505</v>
      </c>
    </row>
    <row r="12" spans="1:6" x14ac:dyDescent="0.4">
      <c r="A12">
        <v>12</v>
      </c>
      <c r="C12">
        <v>12000000</v>
      </c>
      <c r="D12">
        <v>1260</v>
      </c>
      <c r="E12">
        <v>12000000</v>
      </c>
      <c r="F12">
        <v>5425632</v>
      </c>
    </row>
    <row r="13" spans="1:6" x14ac:dyDescent="0.4">
      <c r="A13">
        <v>13</v>
      </c>
      <c r="C13">
        <v>13000000</v>
      </c>
      <c r="D13">
        <v>1132</v>
      </c>
      <c r="E13">
        <v>13000000</v>
      </c>
      <c r="F13">
        <v>5280402</v>
      </c>
    </row>
    <row r="14" spans="1:6" x14ac:dyDescent="0.4">
      <c r="A14">
        <v>14</v>
      </c>
      <c r="C14">
        <v>14000000</v>
      </c>
      <c r="D14">
        <v>1630</v>
      </c>
      <c r="E14">
        <v>14000000</v>
      </c>
      <c r="F14">
        <v>5905221</v>
      </c>
    </row>
    <row r="15" spans="1:6" x14ac:dyDescent="0.4">
      <c r="A15">
        <v>15</v>
      </c>
      <c r="C15">
        <v>15000000</v>
      </c>
      <c r="D15">
        <v>1050</v>
      </c>
      <c r="E15">
        <v>15000000</v>
      </c>
      <c r="F15">
        <v>6073836</v>
      </c>
    </row>
    <row r="16" spans="1:6" x14ac:dyDescent="0.4">
      <c r="A16">
        <v>16</v>
      </c>
      <c r="C16">
        <v>16000000</v>
      </c>
      <c r="D16">
        <v>1048</v>
      </c>
      <c r="E16">
        <v>16000000</v>
      </c>
      <c r="F16">
        <v>6483682</v>
      </c>
    </row>
    <row r="17" spans="1:6" x14ac:dyDescent="0.4">
      <c r="A17">
        <v>17</v>
      </c>
      <c r="C17">
        <v>17000000</v>
      </c>
      <c r="D17">
        <v>937</v>
      </c>
      <c r="E17">
        <v>17000000</v>
      </c>
      <c r="F17">
        <v>7236500</v>
      </c>
    </row>
    <row r="18" spans="1:6" x14ac:dyDescent="0.4">
      <c r="A18">
        <v>18</v>
      </c>
      <c r="C18">
        <v>18000000</v>
      </c>
      <c r="D18">
        <v>1030</v>
      </c>
      <c r="E18">
        <v>18000000</v>
      </c>
      <c r="F18">
        <v>7311168</v>
      </c>
    </row>
    <row r="19" spans="1:6" x14ac:dyDescent="0.4">
      <c r="A19">
        <v>19</v>
      </c>
      <c r="C19">
        <v>19000000</v>
      </c>
      <c r="D19">
        <v>1029</v>
      </c>
      <c r="E19">
        <v>19000000</v>
      </c>
      <c r="F19">
        <v>8078345</v>
      </c>
    </row>
    <row r="20" spans="1:6" x14ac:dyDescent="0.4">
      <c r="A20">
        <v>20</v>
      </c>
      <c r="C20">
        <v>20000000</v>
      </c>
      <c r="D20">
        <v>1200</v>
      </c>
      <c r="E20">
        <v>20000000</v>
      </c>
      <c r="F20">
        <v>8022961</v>
      </c>
    </row>
    <row r="21" spans="1:6" x14ac:dyDescent="0.4">
      <c r="A21">
        <v>21</v>
      </c>
      <c r="C21">
        <v>21000000</v>
      </c>
      <c r="D21">
        <v>1540</v>
      </c>
      <c r="E21">
        <v>21000000</v>
      </c>
      <c r="F21">
        <v>8876293</v>
      </c>
    </row>
    <row r="22" spans="1:6" x14ac:dyDescent="0.4">
      <c r="A22">
        <v>22</v>
      </c>
      <c r="C22">
        <v>22000000</v>
      </c>
      <c r="D22">
        <v>1402</v>
      </c>
      <c r="E22">
        <v>22000000</v>
      </c>
      <c r="F22">
        <v>8878344</v>
      </c>
    </row>
    <row r="23" spans="1:6" x14ac:dyDescent="0.4">
      <c r="A23">
        <v>23</v>
      </c>
      <c r="C23">
        <v>23000000</v>
      </c>
      <c r="D23">
        <v>1009</v>
      </c>
      <c r="E23">
        <v>23000000</v>
      </c>
      <c r="F23">
        <v>9439575</v>
      </c>
    </row>
    <row r="24" spans="1:6" x14ac:dyDescent="0.4">
      <c r="A24">
        <v>24</v>
      </c>
      <c r="C24">
        <v>24000000</v>
      </c>
      <c r="D24">
        <v>1104</v>
      </c>
      <c r="E24">
        <v>24000000</v>
      </c>
      <c r="F24">
        <v>9474036</v>
      </c>
    </row>
    <row r="25" spans="1:6" x14ac:dyDescent="0.4">
      <c r="A25">
        <v>25</v>
      </c>
      <c r="C25">
        <v>25000000</v>
      </c>
      <c r="D25">
        <v>1049</v>
      </c>
      <c r="E25">
        <v>25000000</v>
      </c>
      <c r="F25">
        <v>10325316</v>
      </c>
    </row>
    <row r="26" spans="1:6" x14ac:dyDescent="0.4">
      <c r="A26">
        <v>26</v>
      </c>
      <c r="C26">
        <v>26000000</v>
      </c>
      <c r="D26">
        <v>972</v>
      </c>
      <c r="E26">
        <v>26000000</v>
      </c>
      <c r="F26">
        <v>10920187</v>
      </c>
    </row>
    <row r="27" spans="1:6" x14ac:dyDescent="0.4">
      <c r="A27">
        <v>27</v>
      </c>
      <c r="C27">
        <v>27000000</v>
      </c>
      <c r="D27">
        <v>1012</v>
      </c>
      <c r="E27">
        <v>27000000</v>
      </c>
      <c r="F27">
        <v>10852495</v>
      </c>
    </row>
    <row r="28" spans="1:6" x14ac:dyDescent="0.4">
      <c r="A28">
        <v>28</v>
      </c>
      <c r="C28">
        <v>28000000</v>
      </c>
      <c r="D28">
        <v>1151</v>
      </c>
      <c r="E28">
        <v>28000000</v>
      </c>
      <c r="F28">
        <v>11612289</v>
      </c>
    </row>
    <row r="29" spans="1:6" x14ac:dyDescent="0.4">
      <c r="A29">
        <v>29</v>
      </c>
      <c r="C29">
        <v>29000000</v>
      </c>
      <c r="D29">
        <v>1110</v>
      </c>
      <c r="E29">
        <v>29000000</v>
      </c>
      <c r="F29">
        <v>11970032</v>
      </c>
    </row>
    <row r="30" spans="1:6" x14ac:dyDescent="0.4">
      <c r="A30">
        <v>30</v>
      </c>
      <c r="C30">
        <v>30000000</v>
      </c>
      <c r="D30">
        <v>1084</v>
      </c>
      <c r="E30">
        <v>30000000</v>
      </c>
      <c r="F30">
        <v>12378237</v>
      </c>
    </row>
    <row r="31" spans="1:6" x14ac:dyDescent="0.4">
      <c r="A31">
        <v>31</v>
      </c>
      <c r="C31">
        <v>31000000</v>
      </c>
      <c r="D31">
        <v>1051</v>
      </c>
      <c r="E31">
        <v>31000000</v>
      </c>
      <c r="F31">
        <v>12740903</v>
      </c>
    </row>
    <row r="32" spans="1:6" x14ac:dyDescent="0.4">
      <c r="A32">
        <v>32</v>
      </c>
      <c r="C32">
        <v>32000000</v>
      </c>
      <c r="D32">
        <v>1025</v>
      </c>
      <c r="E32">
        <v>32000000</v>
      </c>
      <c r="F32">
        <v>13167978</v>
      </c>
    </row>
    <row r="33" spans="1:16" x14ac:dyDescent="0.4">
      <c r="A33">
        <v>33</v>
      </c>
      <c r="B33" s="1"/>
      <c r="C33">
        <v>33000000</v>
      </c>
      <c r="D33">
        <v>1160</v>
      </c>
      <c r="E33">
        <v>33000000</v>
      </c>
      <c r="F33">
        <v>13345620</v>
      </c>
    </row>
    <row r="34" spans="1:16" x14ac:dyDescent="0.4">
      <c r="A34">
        <v>34</v>
      </c>
      <c r="B34" s="1"/>
      <c r="C34">
        <v>34000000</v>
      </c>
      <c r="D34">
        <v>1211</v>
      </c>
      <c r="E34">
        <v>34000000</v>
      </c>
      <c r="F34">
        <v>13891260</v>
      </c>
      <c r="P34" t="s">
        <v>0</v>
      </c>
    </row>
    <row r="35" spans="1:16" x14ac:dyDescent="0.4">
      <c r="A35">
        <v>35</v>
      </c>
      <c r="B35" s="1"/>
      <c r="C35">
        <v>35000000</v>
      </c>
      <c r="D35">
        <v>977</v>
      </c>
      <c r="E35">
        <v>35000000</v>
      </c>
      <c r="F35">
        <v>14181310</v>
      </c>
    </row>
    <row r="36" spans="1:16" x14ac:dyDescent="0.4">
      <c r="A36">
        <v>36</v>
      </c>
      <c r="B36" s="1"/>
      <c r="C36">
        <v>36000000</v>
      </c>
      <c r="D36">
        <v>964</v>
      </c>
      <c r="E36">
        <v>36000000</v>
      </c>
      <c r="F36">
        <v>15181923</v>
      </c>
    </row>
    <row r="37" spans="1:16" x14ac:dyDescent="0.4">
      <c r="A37">
        <v>37</v>
      </c>
      <c r="B37" s="1"/>
      <c r="C37">
        <v>37000000</v>
      </c>
      <c r="D37">
        <v>974</v>
      </c>
      <c r="E37">
        <v>37000000</v>
      </c>
      <c r="F37">
        <v>15111770</v>
      </c>
    </row>
    <row r="38" spans="1:16" x14ac:dyDescent="0.4">
      <c r="A38">
        <v>38</v>
      </c>
      <c r="B38" s="1"/>
      <c r="C38">
        <v>38000000</v>
      </c>
      <c r="D38">
        <v>1044</v>
      </c>
      <c r="E38">
        <v>38000000</v>
      </c>
      <c r="F38">
        <v>15582744</v>
      </c>
    </row>
    <row r="39" spans="1:16" x14ac:dyDescent="0.4">
      <c r="A39">
        <v>39</v>
      </c>
      <c r="B39" s="1"/>
      <c r="C39">
        <v>39000000</v>
      </c>
      <c r="D39">
        <v>991</v>
      </c>
      <c r="E39">
        <v>39000000</v>
      </c>
      <c r="F39">
        <v>15679975</v>
      </c>
    </row>
    <row r="40" spans="1:16" x14ac:dyDescent="0.4">
      <c r="A40">
        <v>40</v>
      </c>
      <c r="B40" s="1"/>
      <c r="C40">
        <v>40000000</v>
      </c>
      <c r="D40">
        <v>1309</v>
      </c>
      <c r="E40">
        <v>40000000</v>
      </c>
      <c r="F40">
        <v>16222332</v>
      </c>
    </row>
    <row r="41" spans="1:16" x14ac:dyDescent="0.4">
      <c r="A41">
        <v>41</v>
      </c>
      <c r="B41" s="1"/>
      <c r="C41">
        <v>41000000</v>
      </c>
      <c r="D41">
        <v>1067</v>
      </c>
      <c r="E41">
        <v>41000000</v>
      </c>
      <c r="F41">
        <v>16821716</v>
      </c>
    </row>
    <row r="42" spans="1:16" x14ac:dyDescent="0.4">
      <c r="A42">
        <v>42</v>
      </c>
      <c r="B42" s="1"/>
      <c r="C42">
        <v>42000000</v>
      </c>
      <c r="D42">
        <v>991</v>
      </c>
      <c r="E42">
        <v>42000000</v>
      </c>
      <c r="F42">
        <v>17477715</v>
      </c>
    </row>
    <row r="43" spans="1:16" x14ac:dyDescent="0.4">
      <c r="A43">
        <v>43</v>
      </c>
      <c r="B43" s="1"/>
      <c r="C43">
        <v>43000000</v>
      </c>
      <c r="D43">
        <v>938</v>
      </c>
      <c r="E43">
        <v>43000000</v>
      </c>
      <c r="F43">
        <v>17898227</v>
      </c>
    </row>
    <row r="44" spans="1:16" x14ac:dyDescent="0.4">
      <c r="A44">
        <v>44</v>
      </c>
      <c r="B44" s="1"/>
      <c r="C44">
        <v>44000000</v>
      </c>
      <c r="D44">
        <v>1038</v>
      </c>
      <c r="E44">
        <v>44000000</v>
      </c>
      <c r="F44">
        <v>17817817</v>
      </c>
    </row>
    <row r="45" spans="1:16" x14ac:dyDescent="0.4">
      <c r="A45">
        <v>45</v>
      </c>
      <c r="B45" s="1"/>
      <c r="C45">
        <v>45000000</v>
      </c>
      <c r="D45">
        <v>1004</v>
      </c>
      <c r="E45">
        <v>45000000</v>
      </c>
      <c r="F45">
        <v>18244483</v>
      </c>
    </row>
    <row r="46" spans="1:16" x14ac:dyDescent="0.4">
      <c r="A46">
        <v>46</v>
      </c>
      <c r="C46">
        <v>46000000</v>
      </c>
      <c r="D46">
        <v>1083</v>
      </c>
      <c r="E46">
        <v>46000000</v>
      </c>
      <c r="F46">
        <v>18830328</v>
      </c>
    </row>
    <row r="47" spans="1:16" x14ac:dyDescent="0.4">
      <c r="A47">
        <v>47</v>
      </c>
      <c r="C47">
        <v>47000000</v>
      </c>
      <c r="D47">
        <v>993</v>
      </c>
      <c r="E47">
        <v>47000000</v>
      </c>
      <c r="F47">
        <v>19048995</v>
      </c>
    </row>
    <row r="48" spans="1:16" x14ac:dyDescent="0.4">
      <c r="A48">
        <v>48</v>
      </c>
      <c r="C48">
        <v>48000000</v>
      </c>
      <c r="D48">
        <v>1033</v>
      </c>
      <c r="E48">
        <v>48000000</v>
      </c>
      <c r="F48">
        <v>19238943</v>
      </c>
    </row>
    <row r="49" spans="1:6" x14ac:dyDescent="0.4">
      <c r="A49">
        <v>49</v>
      </c>
      <c r="C49">
        <v>49000000</v>
      </c>
      <c r="D49">
        <v>1140</v>
      </c>
      <c r="E49">
        <v>49000000</v>
      </c>
      <c r="F49">
        <v>20142736</v>
      </c>
    </row>
    <row r="50" spans="1:6" x14ac:dyDescent="0.4">
      <c r="A50">
        <v>50</v>
      </c>
      <c r="C50">
        <v>50000000</v>
      </c>
      <c r="D50">
        <v>1018</v>
      </c>
      <c r="E50">
        <v>50000000</v>
      </c>
      <c r="F50">
        <v>24901703</v>
      </c>
    </row>
    <row r="51" spans="1:6" x14ac:dyDescent="0.4">
      <c r="A51">
        <v>51</v>
      </c>
      <c r="C51">
        <v>51000000</v>
      </c>
      <c r="D51">
        <v>954</v>
      </c>
      <c r="E51">
        <v>51000000</v>
      </c>
      <c r="F51">
        <v>21798529</v>
      </c>
    </row>
    <row r="52" spans="1:6" x14ac:dyDescent="0.4">
      <c r="A52">
        <v>52</v>
      </c>
      <c r="C52">
        <v>52000000</v>
      </c>
      <c r="D52">
        <v>1004</v>
      </c>
      <c r="E52">
        <v>52000000</v>
      </c>
      <c r="F52">
        <v>27575749</v>
      </c>
    </row>
    <row r="53" spans="1:6" x14ac:dyDescent="0.4">
      <c r="A53">
        <v>53</v>
      </c>
      <c r="C53">
        <v>53000000</v>
      </c>
      <c r="D53">
        <v>1002</v>
      </c>
      <c r="E53">
        <v>53000000</v>
      </c>
      <c r="F53">
        <v>21830528</v>
      </c>
    </row>
    <row r="54" spans="1:6" x14ac:dyDescent="0.4">
      <c r="A54">
        <v>54</v>
      </c>
      <c r="C54">
        <v>54000000</v>
      </c>
      <c r="D54">
        <v>1048</v>
      </c>
      <c r="E54">
        <v>54000000</v>
      </c>
      <c r="F54">
        <v>22518527</v>
      </c>
    </row>
    <row r="55" spans="1:6" x14ac:dyDescent="0.4">
      <c r="A55">
        <v>55</v>
      </c>
      <c r="C55">
        <v>55000000</v>
      </c>
      <c r="D55">
        <v>1038</v>
      </c>
      <c r="E55">
        <v>55000000</v>
      </c>
      <c r="F55">
        <v>23365295</v>
      </c>
    </row>
    <row r="56" spans="1:6" x14ac:dyDescent="0.4">
      <c r="A56">
        <v>56</v>
      </c>
      <c r="C56">
        <v>56000000</v>
      </c>
      <c r="D56">
        <v>1073</v>
      </c>
      <c r="E56">
        <v>56000000</v>
      </c>
      <c r="F56">
        <v>22943141</v>
      </c>
    </row>
    <row r="57" spans="1:6" x14ac:dyDescent="0.4">
      <c r="A57">
        <v>57</v>
      </c>
      <c r="C57">
        <v>57000000</v>
      </c>
      <c r="D57">
        <v>1028</v>
      </c>
      <c r="E57">
        <v>57000000</v>
      </c>
      <c r="F57">
        <v>24052883</v>
      </c>
    </row>
    <row r="58" spans="1:6" x14ac:dyDescent="0.4">
      <c r="A58">
        <v>58</v>
      </c>
      <c r="C58">
        <v>58000000</v>
      </c>
      <c r="D58">
        <v>1002</v>
      </c>
      <c r="E58">
        <v>58000000</v>
      </c>
      <c r="F58">
        <v>32453280</v>
      </c>
    </row>
    <row r="59" spans="1:6" x14ac:dyDescent="0.4">
      <c r="A59">
        <v>59</v>
      </c>
      <c r="C59">
        <v>59000000</v>
      </c>
      <c r="D59">
        <v>1041</v>
      </c>
      <c r="E59">
        <v>59000000</v>
      </c>
      <c r="F59">
        <v>38793372</v>
      </c>
    </row>
    <row r="60" spans="1:6" x14ac:dyDescent="0.4">
      <c r="A60">
        <v>60</v>
      </c>
      <c r="C60">
        <v>60000000</v>
      </c>
      <c r="D60">
        <v>1011</v>
      </c>
      <c r="E60">
        <v>60000000</v>
      </c>
      <c r="F60">
        <v>26068060</v>
      </c>
    </row>
    <row r="61" spans="1:6" x14ac:dyDescent="0.4">
      <c r="A61">
        <v>61</v>
      </c>
      <c r="C61">
        <v>61000000</v>
      </c>
      <c r="D61">
        <v>992</v>
      </c>
      <c r="E61">
        <v>61000000</v>
      </c>
      <c r="F61">
        <v>33119945</v>
      </c>
    </row>
    <row r="62" spans="1:6" x14ac:dyDescent="0.4">
      <c r="A62">
        <v>62</v>
      </c>
      <c r="C62">
        <v>62000000</v>
      </c>
      <c r="D62">
        <v>996</v>
      </c>
      <c r="E62">
        <v>62000000</v>
      </c>
      <c r="F62">
        <v>26362213</v>
      </c>
    </row>
    <row r="63" spans="1:6" x14ac:dyDescent="0.4">
      <c r="A63">
        <v>63</v>
      </c>
      <c r="C63">
        <v>63000000</v>
      </c>
      <c r="D63">
        <v>993</v>
      </c>
      <c r="E63">
        <v>63000000</v>
      </c>
      <c r="F63">
        <v>30332669</v>
      </c>
    </row>
    <row r="64" spans="1:6" x14ac:dyDescent="0.4">
      <c r="A64">
        <v>64</v>
      </c>
      <c r="C64">
        <v>64000000</v>
      </c>
      <c r="D64">
        <v>1013</v>
      </c>
      <c r="E64">
        <v>64000000</v>
      </c>
      <c r="F64">
        <v>29285285</v>
      </c>
    </row>
    <row r="65" spans="1:6" x14ac:dyDescent="0.4">
      <c r="A65">
        <v>65</v>
      </c>
      <c r="C65">
        <v>65000000</v>
      </c>
      <c r="D65">
        <v>1047</v>
      </c>
      <c r="E65">
        <v>65000000</v>
      </c>
      <c r="F65">
        <v>28934517</v>
      </c>
    </row>
    <row r="66" spans="1:6" x14ac:dyDescent="0.4">
      <c r="A66">
        <v>66</v>
      </c>
      <c r="C66">
        <v>66000000</v>
      </c>
      <c r="D66">
        <v>1022</v>
      </c>
      <c r="E66">
        <v>66000000</v>
      </c>
      <c r="F66">
        <v>28008569</v>
      </c>
    </row>
    <row r="67" spans="1:6" x14ac:dyDescent="0.4">
      <c r="A67">
        <v>67</v>
      </c>
      <c r="C67">
        <v>67000000</v>
      </c>
      <c r="D67">
        <v>1060</v>
      </c>
      <c r="E67">
        <v>67000000</v>
      </c>
      <c r="F67">
        <v>29168362</v>
      </c>
    </row>
    <row r="68" spans="1:6" x14ac:dyDescent="0.4">
      <c r="A68">
        <v>68</v>
      </c>
      <c r="C68">
        <v>68000000</v>
      </c>
      <c r="D68">
        <v>1002</v>
      </c>
      <c r="E68">
        <v>68000000</v>
      </c>
      <c r="F68">
        <v>29551952</v>
      </c>
    </row>
    <row r="69" spans="1:6" x14ac:dyDescent="0.4">
      <c r="A69">
        <v>69</v>
      </c>
      <c r="C69">
        <v>69000000</v>
      </c>
      <c r="D69">
        <v>1121</v>
      </c>
      <c r="E69">
        <v>69000000</v>
      </c>
      <c r="F69">
        <v>28887337</v>
      </c>
    </row>
    <row r="70" spans="1:6" x14ac:dyDescent="0.4">
      <c r="A70">
        <v>70</v>
      </c>
      <c r="C70">
        <v>70000000</v>
      </c>
      <c r="D70">
        <v>1011</v>
      </c>
      <c r="E70">
        <v>70000000</v>
      </c>
      <c r="F70">
        <v>29164671</v>
      </c>
    </row>
    <row r="71" spans="1:6" x14ac:dyDescent="0.4">
      <c r="A71">
        <v>71</v>
      </c>
      <c r="C71">
        <v>71000000</v>
      </c>
      <c r="D71">
        <v>1168</v>
      </c>
      <c r="E71">
        <v>71000000</v>
      </c>
      <c r="F71">
        <v>33862509</v>
      </c>
    </row>
    <row r="72" spans="1:6" x14ac:dyDescent="0.4">
      <c r="A72">
        <v>72</v>
      </c>
      <c r="C72">
        <v>72000000</v>
      </c>
      <c r="D72">
        <v>987</v>
      </c>
      <c r="E72">
        <v>72000000</v>
      </c>
      <c r="F72">
        <v>32204254</v>
      </c>
    </row>
    <row r="73" spans="1:6" x14ac:dyDescent="0.4">
      <c r="A73">
        <v>73</v>
      </c>
      <c r="C73">
        <v>73000000</v>
      </c>
      <c r="D73">
        <v>1032</v>
      </c>
      <c r="E73">
        <v>73000000</v>
      </c>
      <c r="F73">
        <v>37095324</v>
      </c>
    </row>
    <row r="74" spans="1:6" x14ac:dyDescent="0.4">
      <c r="A74">
        <v>74</v>
      </c>
      <c r="C74">
        <v>74000000</v>
      </c>
      <c r="D74">
        <v>1024</v>
      </c>
      <c r="E74">
        <v>74000000</v>
      </c>
      <c r="F74">
        <v>32125896</v>
      </c>
    </row>
    <row r="75" spans="1:6" x14ac:dyDescent="0.4">
      <c r="A75">
        <v>75</v>
      </c>
      <c r="C75">
        <v>75000000</v>
      </c>
      <c r="D75">
        <v>997</v>
      </c>
      <c r="E75">
        <v>75000000</v>
      </c>
      <c r="F75">
        <v>33437894</v>
      </c>
    </row>
    <row r="76" spans="1:6" x14ac:dyDescent="0.4">
      <c r="A76">
        <v>76</v>
      </c>
      <c r="C76">
        <v>76000000</v>
      </c>
      <c r="D76">
        <v>1081</v>
      </c>
      <c r="E76">
        <v>76000000</v>
      </c>
      <c r="F76">
        <v>39341063</v>
      </c>
    </row>
    <row r="77" spans="1:6" x14ac:dyDescent="0.4">
      <c r="A77">
        <v>77</v>
      </c>
      <c r="C77">
        <v>77000000</v>
      </c>
      <c r="D77">
        <v>1034</v>
      </c>
      <c r="E77">
        <v>77000000</v>
      </c>
      <c r="F77">
        <v>37878502</v>
      </c>
    </row>
    <row r="78" spans="1:6" x14ac:dyDescent="0.4">
      <c r="A78">
        <v>78</v>
      </c>
      <c r="C78">
        <v>78000000</v>
      </c>
      <c r="D78">
        <v>1152</v>
      </c>
      <c r="E78">
        <v>78000000</v>
      </c>
      <c r="F78">
        <v>37007529</v>
      </c>
    </row>
    <row r="79" spans="1:6" x14ac:dyDescent="0.4">
      <c r="A79">
        <v>79</v>
      </c>
      <c r="C79">
        <v>79000000</v>
      </c>
      <c r="D79">
        <v>1054</v>
      </c>
      <c r="E79">
        <v>79000000</v>
      </c>
      <c r="F79">
        <v>36197684</v>
      </c>
    </row>
    <row r="80" spans="1:6" x14ac:dyDescent="0.4">
      <c r="A80">
        <v>80</v>
      </c>
      <c r="C80">
        <v>80000000</v>
      </c>
      <c r="D80">
        <v>1037</v>
      </c>
      <c r="E80">
        <v>80000000</v>
      </c>
      <c r="F80">
        <v>35005481</v>
      </c>
    </row>
    <row r="81" spans="1:6" x14ac:dyDescent="0.4">
      <c r="A81">
        <v>81</v>
      </c>
      <c r="C81">
        <v>81000000</v>
      </c>
      <c r="D81">
        <v>1042</v>
      </c>
      <c r="E81">
        <v>81000000</v>
      </c>
      <c r="F81">
        <v>35437480</v>
      </c>
    </row>
    <row r="82" spans="1:6" x14ac:dyDescent="0.4">
      <c r="A82">
        <v>82</v>
      </c>
      <c r="C82">
        <v>82000000</v>
      </c>
      <c r="D82">
        <v>1037</v>
      </c>
      <c r="E82">
        <v>82000000</v>
      </c>
      <c r="F82">
        <v>35203224</v>
      </c>
    </row>
    <row r="83" spans="1:6" x14ac:dyDescent="0.4">
      <c r="A83">
        <v>83</v>
      </c>
      <c r="C83">
        <v>83000000</v>
      </c>
      <c r="D83">
        <v>1062</v>
      </c>
      <c r="E83">
        <v>83000000</v>
      </c>
      <c r="F83">
        <v>36637068</v>
      </c>
    </row>
    <row r="84" spans="1:6" x14ac:dyDescent="0.4">
      <c r="A84">
        <v>84</v>
      </c>
      <c r="C84">
        <v>84000000</v>
      </c>
      <c r="D84">
        <v>1063</v>
      </c>
      <c r="E84">
        <v>84000000</v>
      </c>
      <c r="F84">
        <v>36093069</v>
      </c>
    </row>
    <row r="85" spans="1:6" x14ac:dyDescent="0.4">
      <c r="A85">
        <v>85</v>
      </c>
      <c r="C85">
        <v>85000000</v>
      </c>
      <c r="D85">
        <v>1034</v>
      </c>
      <c r="E85">
        <v>85000000</v>
      </c>
      <c r="F85">
        <v>36548453</v>
      </c>
    </row>
    <row r="86" spans="1:6" x14ac:dyDescent="0.4">
      <c r="A86">
        <v>86</v>
      </c>
      <c r="C86">
        <v>86000000</v>
      </c>
      <c r="D86">
        <v>982</v>
      </c>
      <c r="E86">
        <v>86000000</v>
      </c>
      <c r="F86">
        <v>36454915</v>
      </c>
    </row>
    <row r="87" spans="1:6" x14ac:dyDescent="0.4">
      <c r="A87">
        <v>87</v>
      </c>
      <c r="C87">
        <v>87000000</v>
      </c>
      <c r="D87">
        <v>1033</v>
      </c>
      <c r="E87">
        <v>87000000</v>
      </c>
      <c r="F87">
        <v>36980042</v>
      </c>
    </row>
    <row r="88" spans="1:6" x14ac:dyDescent="0.4">
      <c r="A88">
        <v>88</v>
      </c>
      <c r="C88">
        <v>88000000</v>
      </c>
      <c r="D88">
        <v>1138</v>
      </c>
      <c r="E88">
        <v>88000000</v>
      </c>
      <c r="F88">
        <v>36440966</v>
      </c>
    </row>
    <row r="89" spans="1:6" x14ac:dyDescent="0.4">
      <c r="A89">
        <v>89</v>
      </c>
      <c r="C89">
        <v>89000000</v>
      </c>
      <c r="D89">
        <v>982</v>
      </c>
      <c r="E89">
        <v>89000000</v>
      </c>
      <c r="F89">
        <v>37514606</v>
      </c>
    </row>
    <row r="90" spans="1:6" x14ac:dyDescent="0.4">
      <c r="A90">
        <v>90</v>
      </c>
      <c r="C90">
        <v>90000000</v>
      </c>
      <c r="D90">
        <v>1035</v>
      </c>
      <c r="E90">
        <v>90000000</v>
      </c>
      <c r="F90">
        <v>36866401</v>
      </c>
    </row>
    <row r="91" spans="1:6" x14ac:dyDescent="0.4">
      <c r="A91">
        <v>91</v>
      </c>
      <c r="C91">
        <v>91000000</v>
      </c>
      <c r="D91">
        <v>1041</v>
      </c>
      <c r="E91">
        <v>91000000</v>
      </c>
      <c r="F91">
        <v>39168346</v>
      </c>
    </row>
    <row r="92" spans="1:6" x14ac:dyDescent="0.4">
      <c r="A92">
        <v>92</v>
      </c>
      <c r="C92">
        <v>92000000</v>
      </c>
      <c r="D92">
        <v>1096</v>
      </c>
      <c r="E92">
        <v>92000000</v>
      </c>
      <c r="F92">
        <v>38949680</v>
      </c>
    </row>
    <row r="93" spans="1:6" x14ac:dyDescent="0.4">
      <c r="A93">
        <v>93</v>
      </c>
      <c r="C93">
        <v>93000000</v>
      </c>
      <c r="D93">
        <v>983</v>
      </c>
      <c r="E93">
        <v>93000000</v>
      </c>
      <c r="F93">
        <v>38486090</v>
      </c>
    </row>
    <row r="94" spans="1:6" x14ac:dyDescent="0.4">
      <c r="A94">
        <v>94</v>
      </c>
      <c r="C94">
        <v>94000000</v>
      </c>
      <c r="D94">
        <v>1045</v>
      </c>
      <c r="E94">
        <v>94000000</v>
      </c>
      <c r="F94">
        <v>40099626</v>
      </c>
    </row>
    <row r="95" spans="1:6" x14ac:dyDescent="0.4">
      <c r="A95">
        <v>95</v>
      </c>
      <c r="C95">
        <v>95000000</v>
      </c>
      <c r="D95">
        <v>1048</v>
      </c>
      <c r="E95">
        <v>95000000</v>
      </c>
      <c r="F95">
        <v>38268245</v>
      </c>
    </row>
    <row r="96" spans="1:6" x14ac:dyDescent="0.4">
      <c r="A96">
        <v>96</v>
      </c>
      <c r="C96">
        <v>96000000</v>
      </c>
      <c r="D96">
        <v>1079</v>
      </c>
      <c r="E96">
        <v>96000000</v>
      </c>
      <c r="F96">
        <v>54793346</v>
      </c>
    </row>
    <row r="97" spans="1:6" x14ac:dyDescent="0.4">
      <c r="A97">
        <v>97</v>
      </c>
      <c r="C97">
        <v>97000000</v>
      </c>
      <c r="D97">
        <v>1013</v>
      </c>
      <c r="E97">
        <v>97000000</v>
      </c>
      <c r="F97">
        <v>57952315</v>
      </c>
    </row>
    <row r="98" spans="1:6" x14ac:dyDescent="0.4">
      <c r="A98">
        <v>98</v>
      </c>
      <c r="C98">
        <v>98000000</v>
      </c>
      <c r="D98">
        <v>1154</v>
      </c>
      <c r="E98">
        <v>98000000</v>
      </c>
      <c r="F98">
        <v>56234164</v>
      </c>
    </row>
    <row r="99" spans="1:6" x14ac:dyDescent="0.4">
      <c r="A99">
        <v>99</v>
      </c>
      <c r="C99">
        <v>99000000</v>
      </c>
      <c r="D99">
        <v>1067</v>
      </c>
      <c r="E99">
        <v>99000000</v>
      </c>
      <c r="F99">
        <v>40297370</v>
      </c>
    </row>
    <row r="100" spans="1:6" x14ac:dyDescent="0.4">
      <c r="A100">
        <v>100</v>
      </c>
      <c r="C100">
        <v>100000000</v>
      </c>
      <c r="D100">
        <v>1055</v>
      </c>
      <c r="E100">
        <v>100000000</v>
      </c>
      <c r="F100">
        <v>40580857</v>
      </c>
    </row>
    <row r="101" spans="1:6" x14ac:dyDescent="0.4">
      <c r="A101">
        <v>101</v>
      </c>
      <c r="C101">
        <v>101000000</v>
      </c>
      <c r="D101">
        <v>988</v>
      </c>
    </row>
    <row r="102" spans="1:6" x14ac:dyDescent="0.4">
      <c r="A102">
        <v>102</v>
      </c>
      <c r="C102">
        <v>102000000</v>
      </c>
      <c r="D102">
        <v>1010</v>
      </c>
    </row>
    <row r="103" spans="1:6" x14ac:dyDescent="0.4">
      <c r="A103">
        <v>103</v>
      </c>
      <c r="C103">
        <v>103000000</v>
      </c>
      <c r="D103">
        <v>1071</v>
      </c>
    </row>
    <row r="104" spans="1:6" x14ac:dyDescent="0.4">
      <c r="A104">
        <v>104</v>
      </c>
      <c r="C104">
        <v>104000000</v>
      </c>
      <c r="D104">
        <v>1056</v>
      </c>
    </row>
    <row r="105" spans="1:6" x14ac:dyDescent="0.4">
      <c r="A105">
        <v>105</v>
      </c>
      <c r="C105">
        <v>105000000</v>
      </c>
      <c r="D105">
        <v>988</v>
      </c>
    </row>
    <row r="106" spans="1:6" x14ac:dyDescent="0.4">
      <c r="A106">
        <v>106</v>
      </c>
      <c r="C106">
        <v>106000000</v>
      </c>
      <c r="D106">
        <v>1041</v>
      </c>
    </row>
    <row r="107" spans="1:6" x14ac:dyDescent="0.4">
      <c r="A107">
        <v>107</v>
      </c>
      <c r="C107">
        <v>107000000</v>
      </c>
      <c r="D107">
        <v>1078</v>
      </c>
    </row>
    <row r="108" spans="1:6" x14ac:dyDescent="0.4">
      <c r="A108">
        <v>108</v>
      </c>
      <c r="C108">
        <v>108000000</v>
      </c>
      <c r="D108">
        <v>1127</v>
      </c>
    </row>
    <row r="109" spans="1:6" x14ac:dyDescent="0.4">
      <c r="A109">
        <v>109</v>
      </c>
      <c r="C109">
        <v>109000000</v>
      </c>
      <c r="D109">
        <v>1072</v>
      </c>
    </row>
    <row r="110" spans="1:6" x14ac:dyDescent="0.4">
      <c r="A110">
        <v>110</v>
      </c>
      <c r="C110">
        <v>110000000</v>
      </c>
      <c r="D110">
        <v>1061</v>
      </c>
    </row>
    <row r="111" spans="1:6" x14ac:dyDescent="0.4">
      <c r="A111">
        <v>111</v>
      </c>
      <c r="C111">
        <v>111000000</v>
      </c>
      <c r="D111">
        <v>1090</v>
      </c>
    </row>
    <row r="112" spans="1:6" x14ac:dyDescent="0.4">
      <c r="A112">
        <v>112</v>
      </c>
      <c r="C112">
        <v>112000000</v>
      </c>
      <c r="D112">
        <v>1141</v>
      </c>
    </row>
    <row r="113" spans="1:4" x14ac:dyDescent="0.4">
      <c r="A113">
        <v>113</v>
      </c>
      <c r="C113">
        <v>113000000</v>
      </c>
      <c r="D113">
        <v>1042</v>
      </c>
    </row>
    <row r="114" spans="1:4" x14ac:dyDescent="0.4">
      <c r="A114">
        <v>114</v>
      </c>
      <c r="C114">
        <v>114000000</v>
      </c>
      <c r="D114">
        <v>1015</v>
      </c>
    </row>
    <row r="115" spans="1:4" x14ac:dyDescent="0.4">
      <c r="A115">
        <v>115</v>
      </c>
      <c r="C115">
        <v>115000000</v>
      </c>
      <c r="D115">
        <v>1025</v>
      </c>
    </row>
    <row r="116" spans="1:4" x14ac:dyDescent="0.4">
      <c r="A116">
        <v>116</v>
      </c>
      <c r="C116">
        <v>116000000</v>
      </c>
      <c r="D116">
        <v>1108</v>
      </c>
    </row>
    <row r="117" spans="1:4" x14ac:dyDescent="0.4">
      <c r="A117">
        <v>117</v>
      </c>
      <c r="C117">
        <v>117000000</v>
      </c>
      <c r="D117">
        <v>1168</v>
      </c>
    </row>
    <row r="118" spans="1:4" x14ac:dyDescent="0.4">
      <c r="A118">
        <v>118</v>
      </c>
      <c r="C118">
        <v>118000000</v>
      </c>
      <c r="D118">
        <v>1000</v>
      </c>
    </row>
    <row r="119" spans="1:4" x14ac:dyDescent="0.4">
      <c r="A119">
        <v>119</v>
      </c>
      <c r="C119">
        <v>119000000</v>
      </c>
      <c r="D119">
        <v>1054</v>
      </c>
    </row>
    <row r="120" spans="1:4" x14ac:dyDescent="0.4">
      <c r="A120">
        <v>120</v>
      </c>
      <c r="C120">
        <v>120000000</v>
      </c>
      <c r="D120">
        <v>1073</v>
      </c>
    </row>
    <row r="121" spans="1:4" x14ac:dyDescent="0.4">
      <c r="A121">
        <v>121</v>
      </c>
      <c r="C121">
        <v>121000000</v>
      </c>
      <c r="D121">
        <v>1012</v>
      </c>
    </row>
    <row r="122" spans="1:4" x14ac:dyDescent="0.4">
      <c r="A122">
        <v>122</v>
      </c>
      <c r="C122">
        <v>122000000</v>
      </c>
      <c r="D122">
        <v>1010</v>
      </c>
    </row>
    <row r="123" spans="1:4" x14ac:dyDescent="0.4">
      <c r="A123">
        <v>123</v>
      </c>
      <c r="C123">
        <v>123000000</v>
      </c>
      <c r="D123">
        <v>1053</v>
      </c>
    </row>
    <row r="124" spans="1:4" x14ac:dyDescent="0.4">
      <c r="A124">
        <v>124</v>
      </c>
      <c r="C124">
        <v>124000000</v>
      </c>
      <c r="D124">
        <v>1022</v>
      </c>
    </row>
    <row r="125" spans="1:4" x14ac:dyDescent="0.4">
      <c r="A125">
        <v>125</v>
      </c>
      <c r="C125">
        <v>125000000</v>
      </c>
      <c r="D125">
        <v>1058</v>
      </c>
    </row>
    <row r="126" spans="1:4" x14ac:dyDescent="0.4">
      <c r="A126">
        <v>126</v>
      </c>
      <c r="C126">
        <v>126000000</v>
      </c>
      <c r="D126">
        <v>1125</v>
      </c>
    </row>
    <row r="127" spans="1:4" x14ac:dyDescent="0.4">
      <c r="A127">
        <v>127</v>
      </c>
      <c r="C127">
        <v>127000000</v>
      </c>
      <c r="D127">
        <v>1076</v>
      </c>
    </row>
    <row r="128" spans="1:4" x14ac:dyDescent="0.4">
      <c r="A128">
        <v>128</v>
      </c>
      <c r="C128">
        <v>128000000</v>
      </c>
      <c r="D128">
        <v>1064</v>
      </c>
    </row>
    <row r="129" spans="1:4" x14ac:dyDescent="0.4">
      <c r="A129">
        <v>129</v>
      </c>
      <c r="C129">
        <v>129000000</v>
      </c>
      <c r="D129">
        <v>1090</v>
      </c>
    </row>
    <row r="130" spans="1:4" x14ac:dyDescent="0.4">
      <c r="A130">
        <v>130</v>
      </c>
      <c r="C130">
        <v>130000000</v>
      </c>
      <c r="D130">
        <v>1079</v>
      </c>
    </row>
    <row r="131" spans="1:4" x14ac:dyDescent="0.4">
      <c r="A131">
        <v>131</v>
      </c>
      <c r="C131">
        <v>131000000</v>
      </c>
      <c r="D131">
        <v>1070</v>
      </c>
    </row>
    <row r="132" spans="1:4" x14ac:dyDescent="0.4">
      <c r="A132">
        <v>132</v>
      </c>
      <c r="C132">
        <v>132000000</v>
      </c>
      <c r="D132">
        <v>1058</v>
      </c>
    </row>
    <row r="133" spans="1:4" x14ac:dyDescent="0.4">
      <c r="A133">
        <v>133</v>
      </c>
      <c r="C133">
        <v>133000000</v>
      </c>
      <c r="D133">
        <v>1121</v>
      </c>
    </row>
    <row r="134" spans="1:4" x14ac:dyDescent="0.4">
      <c r="A134">
        <v>134</v>
      </c>
      <c r="C134">
        <v>134000000</v>
      </c>
      <c r="D134">
        <v>1158</v>
      </c>
    </row>
    <row r="135" spans="1:4" x14ac:dyDescent="0.4">
      <c r="A135">
        <v>135</v>
      </c>
      <c r="C135">
        <v>135000000</v>
      </c>
      <c r="D135">
        <v>1177</v>
      </c>
    </row>
    <row r="136" spans="1:4" x14ac:dyDescent="0.4">
      <c r="A136">
        <v>136</v>
      </c>
      <c r="C136">
        <v>136000000</v>
      </c>
      <c r="D136">
        <v>1048</v>
      </c>
    </row>
    <row r="137" spans="1:4" x14ac:dyDescent="0.4">
      <c r="A137">
        <v>137</v>
      </c>
      <c r="C137">
        <v>137000000</v>
      </c>
      <c r="D137">
        <v>1038</v>
      </c>
    </row>
    <row r="138" spans="1:4" x14ac:dyDescent="0.4">
      <c r="A138">
        <v>138</v>
      </c>
      <c r="C138">
        <v>138000000</v>
      </c>
      <c r="D138">
        <v>1077</v>
      </c>
    </row>
    <row r="139" spans="1:4" x14ac:dyDescent="0.4">
      <c r="A139">
        <v>139</v>
      </c>
      <c r="C139">
        <v>139000000</v>
      </c>
      <c r="D139">
        <v>1032</v>
      </c>
    </row>
    <row r="140" spans="1:4" x14ac:dyDescent="0.4">
      <c r="A140">
        <v>140</v>
      </c>
      <c r="C140">
        <v>140000000</v>
      </c>
      <c r="D140">
        <v>1068</v>
      </c>
    </row>
    <row r="141" spans="1:4" x14ac:dyDescent="0.4">
      <c r="A141">
        <v>141</v>
      </c>
      <c r="C141">
        <v>141000000</v>
      </c>
      <c r="D141">
        <v>1122</v>
      </c>
    </row>
    <row r="142" spans="1:4" x14ac:dyDescent="0.4">
      <c r="A142">
        <v>142</v>
      </c>
      <c r="C142">
        <v>142000000</v>
      </c>
      <c r="D142">
        <v>1100</v>
      </c>
    </row>
    <row r="143" spans="1:4" x14ac:dyDescent="0.4">
      <c r="A143">
        <v>143</v>
      </c>
      <c r="C143">
        <v>143000000</v>
      </c>
      <c r="D143">
        <v>1005</v>
      </c>
    </row>
    <row r="144" spans="1:4" x14ac:dyDescent="0.4">
      <c r="A144">
        <v>144</v>
      </c>
      <c r="C144">
        <v>144000000</v>
      </c>
      <c r="D144">
        <v>1079</v>
      </c>
    </row>
    <row r="145" spans="1:4" x14ac:dyDescent="0.4">
      <c r="A145">
        <v>145</v>
      </c>
      <c r="C145">
        <v>145000000</v>
      </c>
      <c r="D145">
        <v>1083</v>
      </c>
    </row>
    <row r="146" spans="1:4" x14ac:dyDescent="0.4">
      <c r="A146">
        <v>146</v>
      </c>
      <c r="C146">
        <v>146000000</v>
      </c>
      <c r="D146">
        <v>1051</v>
      </c>
    </row>
    <row r="147" spans="1:4" x14ac:dyDescent="0.4">
      <c r="A147">
        <v>147</v>
      </c>
      <c r="C147">
        <v>147000000</v>
      </c>
      <c r="D147">
        <v>1031</v>
      </c>
    </row>
    <row r="148" spans="1:4" x14ac:dyDescent="0.4">
      <c r="A148">
        <v>148</v>
      </c>
      <c r="C148">
        <v>148000000</v>
      </c>
      <c r="D148">
        <v>1103</v>
      </c>
    </row>
    <row r="149" spans="1:4" x14ac:dyDescent="0.4">
      <c r="A149">
        <v>149</v>
      </c>
      <c r="C149">
        <v>149000000</v>
      </c>
      <c r="D149">
        <v>1048</v>
      </c>
    </row>
    <row r="150" spans="1:4" x14ac:dyDescent="0.4">
      <c r="A150">
        <v>150</v>
      </c>
      <c r="C150">
        <v>150000000</v>
      </c>
      <c r="D150">
        <v>1250</v>
      </c>
    </row>
    <row r="151" spans="1:4" x14ac:dyDescent="0.4">
      <c r="A151">
        <v>151</v>
      </c>
      <c r="C151">
        <v>151000000</v>
      </c>
      <c r="D151">
        <v>1008</v>
      </c>
    </row>
    <row r="152" spans="1:4" x14ac:dyDescent="0.4">
      <c r="A152">
        <v>152</v>
      </c>
      <c r="C152">
        <v>152000000</v>
      </c>
      <c r="D152">
        <v>1081</v>
      </c>
    </row>
    <row r="153" spans="1:4" x14ac:dyDescent="0.4">
      <c r="A153">
        <v>153</v>
      </c>
      <c r="C153">
        <v>153000000</v>
      </c>
      <c r="D153">
        <v>1030</v>
      </c>
    </row>
    <row r="154" spans="1:4" x14ac:dyDescent="0.4">
      <c r="A154">
        <v>154</v>
      </c>
      <c r="C154">
        <v>154000000</v>
      </c>
      <c r="D154">
        <v>1156</v>
      </c>
    </row>
    <row r="155" spans="1:4" x14ac:dyDescent="0.4">
      <c r="A155">
        <v>155</v>
      </c>
      <c r="C155">
        <v>155000000</v>
      </c>
      <c r="D155">
        <v>1054</v>
      </c>
    </row>
    <row r="156" spans="1:4" x14ac:dyDescent="0.4">
      <c r="A156">
        <v>156</v>
      </c>
      <c r="C156">
        <v>156000000</v>
      </c>
      <c r="D156">
        <v>1095</v>
      </c>
    </row>
    <row r="157" spans="1:4" x14ac:dyDescent="0.4">
      <c r="A157">
        <v>157</v>
      </c>
      <c r="C157">
        <v>157000000</v>
      </c>
      <c r="D157">
        <v>1061</v>
      </c>
    </row>
    <row r="158" spans="1:4" x14ac:dyDescent="0.4">
      <c r="A158">
        <v>158</v>
      </c>
      <c r="C158">
        <v>158000000</v>
      </c>
      <c r="D158">
        <v>1086</v>
      </c>
    </row>
    <row r="159" spans="1:4" x14ac:dyDescent="0.4">
      <c r="A159">
        <v>159</v>
      </c>
      <c r="C159">
        <v>159000000</v>
      </c>
      <c r="D159">
        <v>1114</v>
      </c>
    </row>
    <row r="160" spans="1:4" x14ac:dyDescent="0.4">
      <c r="A160">
        <v>160</v>
      </c>
      <c r="C160">
        <v>160000000</v>
      </c>
      <c r="D160">
        <v>1099</v>
      </c>
    </row>
    <row r="161" spans="1:4" x14ac:dyDescent="0.4">
      <c r="A161">
        <v>161</v>
      </c>
      <c r="C161">
        <v>161000000</v>
      </c>
      <c r="D161">
        <v>1038</v>
      </c>
    </row>
    <row r="162" spans="1:4" x14ac:dyDescent="0.4">
      <c r="A162">
        <v>162</v>
      </c>
      <c r="C162">
        <v>162000000</v>
      </c>
      <c r="D162">
        <v>1214</v>
      </c>
    </row>
    <row r="163" spans="1:4" x14ac:dyDescent="0.4">
      <c r="A163">
        <v>163</v>
      </c>
      <c r="C163">
        <v>163000000</v>
      </c>
      <c r="D163">
        <v>1461</v>
      </c>
    </row>
    <row r="164" spans="1:4" x14ac:dyDescent="0.4">
      <c r="A164">
        <v>164</v>
      </c>
      <c r="C164">
        <v>164000000</v>
      </c>
      <c r="D164">
        <v>1085</v>
      </c>
    </row>
    <row r="165" spans="1:4" x14ac:dyDescent="0.4">
      <c r="A165">
        <v>165</v>
      </c>
      <c r="C165">
        <v>165000000</v>
      </c>
      <c r="D165">
        <v>1076</v>
      </c>
    </row>
    <row r="166" spans="1:4" x14ac:dyDescent="0.4">
      <c r="A166">
        <v>166</v>
      </c>
      <c r="C166">
        <v>166000000</v>
      </c>
      <c r="D166">
        <v>1093</v>
      </c>
    </row>
    <row r="167" spans="1:4" x14ac:dyDescent="0.4">
      <c r="A167">
        <v>167</v>
      </c>
      <c r="C167">
        <v>167000000</v>
      </c>
      <c r="D167">
        <v>1093</v>
      </c>
    </row>
    <row r="168" spans="1:4" x14ac:dyDescent="0.4">
      <c r="A168">
        <v>168</v>
      </c>
      <c r="C168">
        <v>168000000</v>
      </c>
      <c r="D168">
        <v>1072</v>
      </c>
    </row>
    <row r="169" spans="1:4" x14ac:dyDescent="0.4">
      <c r="A169">
        <v>169</v>
      </c>
      <c r="C169">
        <v>169000000</v>
      </c>
      <c r="D169">
        <v>1047</v>
      </c>
    </row>
    <row r="170" spans="1:4" x14ac:dyDescent="0.4">
      <c r="A170">
        <v>170</v>
      </c>
      <c r="C170">
        <v>170000000</v>
      </c>
      <c r="D170">
        <v>1072</v>
      </c>
    </row>
    <row r="171" spans="1:4" x14ac:dyDescent="0.4">
      <c r="A171">
        <v>171</v>
      </c>
      <c r="C171">
        <v>171000000</v>
      </c>
      <c r="D171">
        <v>1010</v>
      </c>
    </row>
    <row r="172" spans="1:4" x14ac:dyDescent="0.4">
      <c r="A172">
        <v>172</v>
      </c>
      <c r="C172">
        <v>172000000</v>
      </c>
      <c r="D172">
        <v>1116</v>
      </c>
    </row>
    <row r="173" spans="1:4" x14ac:dyDescent="0.4">
      <c r="A173">
        <v>173</v>
      </c>
      <c r="C173">
        <v>173000000</v>
      </c>
      <c r="D173">
        <v>1076</v>
      </c>
    </row>
    <row r="174" spans="1:4" x14ac:dyDescent="0.4">
      <c r="A174">
        <v>174</v>
      </c>
      <c r="C174">
        <v>174000000</v>
      </c>
      <c r="D174">
        <v>1429</v>
      </c>
    </row>
    <row r="175" spans="1:4" x14ac:dyDescent="0.4">
      <c r="A175">
        <v>175</v>
      </c>
      <c r="C175">
        <v>175000000</v>
      </c>
      <c r="D175">
        <v>1624</v>
      </c>
    </row>
    <row r="176" spans="1:4" x14ac:dyDescent="0.4">
      <c r="A176">
        <v>176</v>
      </c>
      <c r="C176">
        <v>176000000</v>
      </c>
      <c r="D176">
        <v>1175</v>
      </c>
    </row>
    <row r="177" spans="1:4" x14ac:dyDescent="0.4">
      <c r="A177">
        <v>177</v>
      </c>
      <c r="C177">
        <v>177000000</v>
      </c>
      <c r="D177">
        <v>1058</v>
      </c>
    </row>
    <row r="178" spans="1:4" x14ac:dyDescent="0.4">
      <c r="A178">
        <v>178</v>
      </c>
      <c r="C178">
        <v>178000000</v>
      </c>
      <c r="D178">
        <v>1011</v>
      </c>
    </row>
    <row r="179" spans="1:4" x14ac:dyDescent="0.4">
      <c r="A179">
        <v>179</v>
      </c>
      <c r="C179">
        <v>179000000</v>
      </c>
      <c r="D179">
        <v>1074</v>
      </c>
    </row>
    <row r="180" spans="1:4" x14ac:dyDescent="0.4">
      <c r="A180">
        <v>180</v>
      </c>
      <c r="C180">
        <v>180000000</v>
      </c>
      <c r="D180">
        <v>1177</v>
      </c>
    </row>
    <row r="181" spans="1:4" x14ac:dyDescent="0.4">
      <c r="A181">
        <v>181</v>
      </c>
      <c r="C181">
        <v>181000000</v>
      </c>
      <c r="D181">
        <v>1095</v>
      </c>
    </row>
    <row r="182" spans="1:4" x14ac:dyDescent="0.4">
      <c r="A182">
        <v>182</v>
      </c>
      <c r="C182">
        <v>182000000</v>
      </c>
      <c r="D182">
        <v>1058</v>
      </c>
    </row>
    <row r="183" spans="1:4" x14ac:dyDescent="0.4">
      <c r="A183">
        <v>183</v>
      </c>
      <c r="C183">
        <v>183000000</v>
      </c>
      <c r="D183">
        <v>1065</v>
      </c>
    </row>
    <row r="184" spans="1:4" x14ac:dyDescent="0.4">
      <c r="A184">
        <v>184</v>
      </c>
      <c r="C184">
        <v>184000000</v>
      </c>
      <c r="D184">
        <v>1176</v>
      </c>
    </row>
    <row r="185" spans="1:4" x14ac:dyDescent="0.4">
      <c r="A185">
        <v>185</v>
      </c>
      <c r="C185">
        <v>185000000</v>
      </c>
      <c r="D185">
        <v>1047</v>
      </c>
    </row>
    <row r="186" spans="1:4" x14ac:dyDescent="0.4">
      <c r="A186">
        <v>186</v>
      </c>
      <c r="C186">
        <v>186000000</v>
      </c>
      <c r="D186">
        <v>1053</v>
      </c>
    </row>
    <row r="187" spans="1:4" x14ac:dyDescent="0.4">
      <c r="A187">
        <v>187</v>
      </c>
      <c r="C187">
        <v>187000000</v>
      </c>
      <c r="D187">
        <v>1054</v>
      </c>
    </row>
    <row r="188" spans="1:4" x14ac:dyDescent="0.4">
      <c r="A188">
        <v>188</v>
      </c>
      <c r="C188">
        <v>188000000</v>
      </c>
      <c r="D188">
        <v>1080</v>
      </c>
    </row>
    <row r="189" spans="1:4" x14ac:dyDescent="0.4">
      <c r="A189">
        <v>189</v>
      </c>
      <c r="C189">
        <v>189000000</v>
      </c>
      <c r="D189">
        <v>1152</v>
      </c>
    </row>
    <row r="190" spans="1:4" x14ac:dyDescent="0.4">
      <c r="A190">
        <v>190</v>
      </c>
      <c r="C190">
        <v>190000000</v>
      </c>
      <c r="D190">
        <v>1155</v>
      </c>
    </row>
    <row r="191" spans="1:4" x14ac:dyDescent="0.4">
      <c r="A191">
        <v>191</v>
      </c>
      <c r="C191">
        <v>191000000</v>
      </c>
      <c r="D191">
        <v>1074</v>
      </c>
    </row>
    <row r="192" spans="1:4" x14ac:dyDescent="0.4">
      <c r="A192">
        <v>192</v>
      </c>
      <c r="C192">
        <v>192000000</v>
      </c>
      <c r="D192">
        <v>1172</v>
      </c>
    </row>
    <row r="193" spans="1:4" x14ac:dyDescent="0.4">
      <c r="A193">
        <v>193</v>
      </c>
      <c r="C193">
        <v>193000000</v>
      </c>
      <c r="D193">
        <v>1107</v>
      </c>
    </row>
    <row r="194" spans="1:4" x14ac:dyDescent="0.4">
      <c r="A194">
        <v>194</v>
      </c>
      <c r="C194">
        <v>194000000</v>
      </c>
      <c r="D194">
        <v>1832</v>
      </c>
    </row>
    <row r="195" spans="1:4" x14ac:dyDescent="0.4">
      <c r="A195">
        <v>195</v>
      </c>
      <c r="C195">
        <v>195000000</v>
      </c>
      <c r="D195">
        <v>1274</v>
      </c>
    </row>
    <row r="196" spans="1:4" x14ac:dyDescent="0.4">
      <c r="A196">
        <v>196</v>
      </c>
      <c r="C196">
        <v>196000000</v>
      </c>
      <c r="D196">
        <v>1218</v>
      </c>
    </row>
    <row r="197" spans="1:4" x14ac:dyDescent="0.4">
      <c r="A197">
        <v>197</v>
      </c>
      <c r="C197">
        <v>197000000</v>
      </c>
      <c r="D197">
        <v>1402</v>
      </c>
    </row>
    <row r="198" spans="1:4" x14ac:dyDescent="0.4">
      <c r="A198">
        <v>198</v>
      </c>
      <c r="C198">
        <v>198000000</v>
      </c>
      <c r="D198">
        <v>1725</v>
      </c>
    </row>
    <row r="199" spans="1:4" x14ac:dyDescent="0.4">
      <c r="A199">
        <v>199</v>
      </c>
      <c r="C199">
        <v>199000000</v>
      </c>
      <c r="D199">
        <v>1128</v>
      </c>
    </row>
    <row r="200" spans="1:4" x14ac:dyDescent="0.4">
      <c r="A200">
        <v>200</v>
      </c>
      <c r="C200">
        <v>200000000</v>
      </c>
      <c r="D200">
        <v>1108</v>
      </c>
    </row>
    <row r="201" spans="1:4" x14ac:dyDescent="0.4">
      <c r="A201">
        <v>201</v>
      </c>
      <c r="C201">
        <v>201000000</v>
      </c>
      <c r="D201">
        <v>1056</v>
      </c>
    </row>
    <row r="202" spans="1:4" x14ac:dyDescent="0.4">
      <c r="A202">
        <v>202</v>
      </c>
      <c r="C202">
        <v>202000000</v>
      </c>
      <c r="D202">
        <v>1149</v>
      </c>
    </row>
    <row r="203" spans="1:4" x14ac:dyDescent="0.4">
      <c r="A203">
        <v>203</v>
      </c>
      <c r="C203">
        <v>203000000</v>
      </c>
      <c r="D203">
        <v>1023</v>
      </c>
    </row>
    <row r="204" spans="1:4" x14ac:dyDescent="0.4">
      <c r="A204">
        <v>204</v>
      </c>
      <c r="C204">
        <v>204000000</v>
      </c>
      <c r="D204">
        <v>1232</v>
      </c>
    </row>
    <row r="205" spans="1:4" x14ac:dyDescent="0.4">
      <c r="A205">
        <v>205</v>
      </c>
      <c r="C205">
        <v>205000000</v>
      </c>
      <c r="D205">
        <v>1034</v>
      </c>
    </row>
    <row r="206" spans="1:4" x14ac:dyDescent="0.4">
      <c r="A206">
        <v>206</v>
      </c>
      <c r="C206">
        <v>206000000</v>
      </c>
      <c r="D206">
        <v>1274</v>
      </c>
    </row>
    <row r="207" spans="1:4" x14ac:dyDescent="0.4">
      <c r="A207">
        <v>207</v>
      </c>
      <c r="C207">
        <v>207000000</v>
      </c>
      <c r="D207">
        <v>1061</v>
      </c>
    </row>
    <row r="208" spans="1:4" x14ac:dyDescent="0.4">
      <c r="A208">
        <v>208</v>
      </c>
      <c r="C208">
        <v>208000000</v>
      </c>
      <c r="D208">
        <v>1105</v>
      </c>
    </row>
    <row r="209" spans="1:4" x14ac:dyDescent="0.4">
      <c r="A209">
        <v>209</v>
      </c>
      <c r="C209">
        <v>209000000</v>
      </c>
      <c r="D209">
        <v>1041</v>
      </c>
    </row>
    <row r="210" spans="1:4" x14ac:dyDescent="0.4">
      <c r="A210">
        <v>210</v>
      </c>
      <c r="C210">
        <v>210000000</v>
      </c>
      <c r="D210">
        <v>1035</v>
      </c>
    </row>
    <row r="211" spans="1:4" x14ac:dyDescent="0.4">
      <c r="A211">
        <v>211</v>
      </c>
      <c r="C211">
        <v>211000000</v>
      </c>
      <c r="D211">
        <v>1061</v>
      </c>
    </row>
    <row r="212" spans="1:4" x14ac:dyDescent="0.4">
      <c r="A212">
        <v>212</v>
      </c>
      <c r="C212">
        <v>212000000</v>
      </c>
      <c r="D212">
        <v>1093</v>
      </c>
    </row>
    <row r="213" spans="1:4" x14ac:dyDescent="0.4">
      <c r="A213">
        <v>213</v>
      </c>
      <c r="C213">
        <v>213000000</v>
      </c>
      <c r="D213">
        <v>1062</v>
      </c>
    </row>
    <row r="214" spans="1:4" x14ac:dyDescent="0.4">
      <c r="A214">
        <v>214</v>
      </c>
      <c r="C214">
        <v>214000000</v>
      </c>
      <c r="D214">
        <v>1081</v>
      </c>
    </row>
    <row r="215" spans="1:4" x14ac:dyDescent="0.4">
      <c r="A215">
        <v>215</v>
      </c>
      <c r="C215">
        <v>215000000</v>
      </c>
      <c r="D215">
        <v>1404</v>
      </c>
    </row>
    <row r="216" spans="1:4" x14ac:dyDescent="0.4">
      <c r="A216">
        <v>216</v>
      </c>
      <c r="C216">
        <v>216000000</v>
      </c>
      <c r="D216">
        <v>1126</v>
      </c>
    </row>
    <row r="217" spans="1:4" x14ac:dyDescent="0.4">
      <c r="A217">
        <v>217</v>
      </c>
      <c r="C217">
        <v>217000000</v>
      </c>
      <c r="D217">
        <v>1060</v>
      </c>
    </row>
    <row r="218" spans="1:4" x14ac:dyDescent="0.4">
      <c r="A218">
        <v>218</v>
      </c>
      <c r="C218">
        <v>218000000</v>
      </c>
      <c r="D218">
        <v>1113</v>
      </c>
    </row>
    <row r="219" spans="1:4" x14ac:dyDescent="0.4">
      <c r="A219">
        <v>219</v>
      </c>
      <c r="C219">
        <v>219000000</v>
      </c>
      <c r="D219">
        <v>1049</v>
      </c>
    </row>
    <row r="220" spans="1:4" x14ac:dyDescent="0.4">
      <c r="A220">
        <v>220</v>
      </c>
      <c r="C220">
        <v>220000000</v>
      </c>
      <c r="D220">
        <v>1124</v>
      </c>
    </row>
    <row r="221" spans="1:4" x14ac:dyDescent="0.4">
      <c r="A221">
        <v>221</v>
      </c>
      <c r="C221">
        <v>221000000</v>
      </c>
      <c r="D221">
        <v>1028</v>
      </c>
    </row>
    <row r="222" spans="1:4" x14ac:dyDescent="0.4">
      <c r="A222">
        <v>222</v>
      </c>
      <c r="C222">
        <v>222000000</v>
      </c>
      <c r="D222">
        <v>1155</v>
      </c>
    </row>
    <row r="223" spans="1:4" x14ac:dyDescent="0.4">
      <c r="A223">
        <v>223</v>
      </c>
      <c r="C223">
        <v>223000000</v>
      </c>
      <c r="D223">
        <v>1089</v>
      </c>
    </row>
    <row r="224" spans="1:4" x14ac:dyDescent="0.4">
      <c r="A224">
        <v>224</v>
      </c>
      <c r="C224">
        <v>224000000</v>
      </c>
      <c r="D224">
        <v>1141</v>
      </c>
    </row>
    <row r="225" spans="1:4" x14ac:dyDescent="0.4">
      <c r="A225">
        <v>225</v>
      </c>
      <c r="C225">
        <v>225000000</v>
      </c>
      <c r="D225">
        <v>1331</v>
      </c>
    </row>
    <row r="226" spans="1:4" x14ac:dyDescent="0.4">
      <c r="A226">
        <v>226</v>
      </c>
      <c r="C226">
        <v>226000000</v>
      </c>
      <c r="D226">
        <v>1084</v>
      </c>
    </row>
    <row r="227" spans="1:4" x14ac:dyDescent="0.4">
      <c r="A227">
        <v>227</v>
      </c>
      <c r="C227">
        <v>227000000</v>
      </c>
      <c r="D227">
        <v>1107</v>
      </c>
    </row>
    <row r="228" spans="1:4" x14ac:dyDescent="0.4">
      <c r="A228">
        <v>228</v>
      </c>
      <c r="C228">
        <v>228000000</v>
      </c>
      <c r="D228">
        <v>1061</v>
      </c>
    </row>
    <row r="229" spans="1:4" x14ac:dyDescent="0.4">
      <c r="A229">
        <v>229</v>
      </c>
      <c r="C229">
        <v>229000000</v>
      </c>
      <c r="D229">
        <v>1079</v>
      </c>
    </row>
    <row r="230" spans="1:4" x14ac:dyDescent="0.4">
      <c r="A230">
        <v>230</v>
      </c>
      <c r="C230">
        <v>230000000</v>
      </c>
      <c r="D230">
        <v>1078</v>
      </c>
    </row>
    <row r="231" spans="1:4" x14ac:dyDescent="0.4">
      <c r="A231">
        <v>231</v>
      </c>
      <c r="C231">
        <v>231000000</v>
      </c>
      <c r="D231">
        <v>1084</v>
      </c>
    </row>
    <row r="232" spans="1:4" x14ac:dyDescent="0.4">
      <c r="A232">
        <v>232</v>
      </c>
      <c r="C232">
        <v>232000000</v>
      </c>
      <c r="D232">
        <v>1108</v>
      </c>
    </row>
    <row r="233" spans="1:4" x14ac:dyDescent="0.4">
      <c r="A233">
        <v>233</v>
      </c>
      <c r="C233">
        <v>233000000</v>
      </c>
      <c r="D233">
        <v>1090</v>
      </c>
    </row>
    <row r="234" spans="1:4" x14ac:dyDescent="0.4">
      <c r="A234">
        <v>234</v>
      </c>
      <c r="C234">
        <v>234000000</v>
      </c>
      <c r="D234">
        <v>1180</v>
      </c>
    </row>
    <row r="235" spans="1:4" x14ac:dyDescent="0.4">
      <c r="A235">
        <v>235</v>
      </c>
      <c r="C235">
        <v>235000000</v>
      </c>
      <c r="D235">
        <v>1049</v>
      </c>
    </row>
    <row r="236" spans="1:4" x14ac:dyDescent="0.4">
      <c r="A236">
        <v>236</v>
      </c>
      <c r="C236">
        <v>236000000</v>
      </c>
      <c r="D236">
        <v>1031</v>
      </c>
    </row>
    <row r="237" spans="1:4" x14ac:dyDescent="0.4">
      <c r="A237">
        <v>237</v>
      </c>
      <c r="C237">
        <v>237000000</v>
      </c>
      <c r="D237">
        <v>1027</v>
      </c>
    </row>
    <row r="238" spans="1:4" x14ac:dyDescent="0.4">
      <c r="A238">
        <v>238</v>
      </c>
      <c r="C238">
        <v>238000000</v>
      </c>
      <c r="D238">
        <v>1115</v>
      </c>
    </row>
    <row r="239" spans="1:4" x14ac:dyDescent="0.4">
      <c r="A239">
        <v>239</v>
      </c>
      <c r="C239">
        <v>239000000</v>
      </c>
      <c r="D239">
        <v>1095</v>
      </c>
    </row>
    <row r="240" spans="1:4" x14ac:dyDescent="0.4">
      <c r="A240">
        <v>240</v>
      </c>
      <c r="C240">
        <v>240000000</v>
      </c>
      <c r="D240">
        <v>1108</v>
      </c>
    </row>
    <row r="241" spans="1:4" x14ac:dyDescent="0.4">
      <c r="A241">
        <v>241</v>
      </c>
      <c r="C241">
        <v>241000000</v>
      </c>
      <c r="D241">
        <v>1121</v>
      </c>
    </row>
    <row r="242" spans="1:4" x14ac:dyDescent="0.4">
      <c r="A242">
        <v>242</v>
      </c>
      <c r="C242">
        <v>242000000</v>
      </c>
      <c r="D242">
        <v>1069</v>
      </c>
    </row>
    <row r="243" spans="1:4" x14ac:dyDescent="0.4">
      <c r="A243">
        <v>243</v>
      </c>
      <c r="C243">
        <v>243000000</v>
      </c>
      <c r="D243">
        <v>1336</v>
      </c>
    </row>
    <row r="244" spans="1:4" x14ac:dyDescent="0.4">
      <c r="A244">
        <v>244</v>
      </c>
      <c r="C244">
        <v>244000000</v>
      </c>
      <c r="D244">
        <v>1090</v>
      </c>
    </row>
    <row r="245" spans="1:4" x14ac:dyDescent="0.4">
      <c r="A245">
        <v>245</v>
      </c>
      <c r="C245">
        <v>245000000</v>
      </c>
      <c r="D245">
        <v>1099</v>
      </c>
    </row>
    <row r="246" spans="1:4" x14ac:dyDescent="0.4">
      <c r="A246">
        <v>246</v>
      </c>
      <c r="C246">
        <v>246000000</v>
      </c>
      <c r="D246">
        <v>1123</v>
      </c>
    </row>
    <row r="247" spans="1:4" x14ac:dyDescent="0.4">
      <c r="A247">
        <v>247</v>
      </c>
      <c r="C247">
        <v>247000000</v>
      </c>
      <c r="D247">
        <v>1233</v>
      </c>
    </row>
    <row r="248" spans="1:4" x14ac:dyDescent="0.4">
      <c r="A248">
        <v>248</v>
      </c>
      <c r="C248">
        <v>248000000</v>
      </c>
      <c r="D248">
        <v>1116</v>
      </c>
    </row>
    <row r="249" spans="1:4" x14ac:dyDescent="0.4">
      <c r="A249">
        <v>249</v>
      </c>
      <c r="C249">
        <v>249000000</v>
      </c>
      <c r="D249">
        <v>1135</v>
      </c>
    </row>
    <row r="250" spans="1:4" x14ac:dyDescent="0.4">
      <c r="A250">
        <v>250</v>
      </c>
      <c r="C250">
        <v>250000000</v>
      </c>
      <c r="D250">
        <v>1252</v>
      </c>
    </row>
    <row r="251" spans="1:4" x14ac:dyDescent="0.4">
      <c r="A251">
        <v>251</v>
      </c>
      <c r="C251">
        <v>251000000</v>
      </c>
      <c r="D251">
        <v>1376</v>
      </c>
    </row>
    <row r="252" spans="1:4" x14ac:dyDescent="0.4">
      <c r="A252">
        <v>252</v>
      </c>
      <c r="C252">
        <v>252000000</v>
      </c>
      <c r="D252">
        <v>1290</v>
      </c>
    </row>
    <row r="253" spans="1:4" x14ac:dyDescent="0.4">
      <c r="A253">
        <v>253</v>
      </c>
      <c r="C253">
        <v>253000000</v>
      </c>
      <c r="D253">
        <v>1210</v>
      </c>
    </row>
    <row r="254" spans="1:4" x14ac:dyDescent="0.4">
      <c r="A254">
        <v>254</v>
      </c>
      <c r="C254">
        <v>254000000</v>
      </c>
      <c r="D254">
        <v>1281</v>
      </c>
    </row>
    <row r="255" spans="1:4" x14ac:dyDescent="0.4">
      <c r="A255">
        <v>255</v>
      </c>
      <c r="C255">
        <v>255000000</v>
      </c>
      <c r="D255">
        <v>1148</v>
      </c>
    </row>
    <row r="256" spans="1:4" x14ac:dyDescent="0.4">
      <c r="A256">
        <v>256</v>
      </c>
      <c r="C256">
        <v>256000000</v>
      </c>
      <c r="D256">
        <v>1071</v>
      </c>
    </row>
    <row r="257" spans="1:4" x14ac:dyDescent="0.4">
      <c r="A257">
        <v>257</v>
      </c>
      <c r="C257">
        <v>257000000</v>
      </c>
      <c r="D257">
        <v>1060</v>
      </c>
    </row>
    <row r="258" spans="1:4" x14ac:dyDescent="0.4">
      <c r="A258">
        <v>258</v>
      </c>
      <c r="C258">
        <v>258000000</v>
      </c>
      <c r="D258">
        <v>1214</v>
      </c>
    </row>
    <row r="259" spans="1:4" x14ac:dyDescent="0.4">
      <c r="A259">
        <v>259</v>
      </c>
      <c r="C259">
        <v>259000000</v>
      </c>
      <c r="D259">
        <v>1192</v>
      </c>
    </row>
    <row r="260" spans="1:4" x14ac:dyDescent="0.4">
      <c r="A260">
        <v>260</v>
      </c>
      <c r="C260">
        <v>260000000</v>
      </c>
      <c r="D260">
        <v>1450</v>
      </c>
    </row>
    <row r="261" spans="1:4" x14ac:dyDescent="0.4">
      <c r="A261">
        <v>261</v>
      </c>
      <c r="C261">
        <v>261000000</v>
      </c>
      <c r="D261">
        <v>1230</v>
      </c>
    </row>
    <row r="262" spans="1:4" x14ac:dyDescent="0.4">
      <c r="A262">
        <v>262</v>
      </c>
      <c r="C262">
        <v>262000000</v>
      </c>
      <c r="D262">
        <v>1164</v>
      </c>
    </row>
    <row r="263" spans="1:4" x14ac:dyDescent="0.4">
      <c r="A263">
        <v>263</v>
      </c>
      <c r="C263">
        <v>263000000</v>
      </c>
      <c r="D263">
        <v>1164</v>
      </c>
    </row>
    <row r="264" spans="1:4" x14ac:dyDescent="0.4">
      <c r="A264">
        <v>264</v>
      </c>
      <c r="C264">
        <v>264000000</v>
      </c>
      <c r="D264">
        <v>1278</v>
      </c>
    </row>
    <row r="265" spans="1:4" x14ac:dyDescent="0.4">
      <c r="A265">
        <v>265</v>
      </c>
      <c r="C265">
        <v>265000000</v>
      </c>
      <c r="D265">
        <v>1248</v>
      </c>
    </row>
    <row r="266" spans="1:4" x14ac:dyDescent="0.4">
      <c r="A266">
        <v>266</v>
      </c>
      <c r="C266">
        <v>266000000</v>
      </c>
      <c r="D266">
        <v>1100</v>
      </c>
    </row>
    <row r="267" spans="1:4" x14ac:dyDescent="0.4">
      <c r="A267">
        <v>267</v>
      </c>
      <c r="C267">
        <v>267000000</v>
      </c>
      <c r="D267">
        <v>1058</v>
      </c>
    </row>
    <row r="268" spans="1:4" x14ac:dyDescent="0.4">
      <c r="A268">
        <v>268</v>
      </c>
      <c r="C268">
        <v>268000000</v>
      </c>
      <c r="D268">
        <v>1226</v>
      </c>
    </row>
    <row r="269" spans="1:4" x14ac:dyDescent="0.4">
      <c r="A269">
        <v>269</v>
      </c>
      <c r="C269">
        <v>269000000</v>
      </c>
      <c r="D269">
        <v>1043</v>
      </c>
    </row>
    <row r="270" spans="1:4" x14ac:dyDescent="0.4">
      <c r="A270">
        <v>270</v>
      </c>
      <c r="C270">
        <v>270000000</v>
      </c>
      <c r="D270">
        <v>1095</v>
      </c>
    </row>
    <row r="271" spans="1:4" x14ac:dyDescent="0.4">
      <c r="A271">
        <v>271</v>
      </c>
      <c r="C271">
        <v>271000000</v>
      </c>
      <c r="D271">
        <v>1022</v>
      </c>
    </row>
    <row r="272" spans="1:4" x14ac:dyDescent="0.4">
      <c r="A272">
        <v>272</v>
      </c>
      <c r="C272">
        <v>272000000</v>
      </c>
      <c r="D272">
        <v>1150</v>
      </c>
    </row>
    <row r="273" spans="1:4" x14ac:dyDescent="0.4">
      <c r="A273">
        <v>273</v>
      </c>
      <c r="C273">
        <v>273000000</v>
      </c>
      <c r="D273">
        <v>1049</v>
      </c>
    </row>
    <row r="274" spans="1:4" x14ac:dyDescent="0.4">
      <c r="A274">
        <v>274</v>
      </c>
      <c r="C274">
        <v>274000000</v>
      </c>
      <c r="D274">
        <v>1174</v>
      </c>
    </row>
    <row r="275" spans="1:4" x14ac:dyDescent="0.4">
      <c r="A275">
        <v>275</v>
      </c>
      <c r="C275">
        <v>275000000</v>
      </c>
      <c r="D275">
        <v>1074</v>
      </c>
    </row>
    <row r="276" spans="1:4" x14ac:dyDescent="0.4">
      <c r="A276">
        <v>276</v>
      </c>
      <c r="C276">
        <v>276000000</v>
      </c>
      <c r="D276">
        <v>1159</v>
      </c>
    </row>
    <row r="277" spans="1:4" x14ac:dyDescent="0.4">
      <c r="A277">
        <v>277</v>
      </c>
      <c r="C277">
        <v>277000000</v>
      </c>
      <c r="D277">
        <v>1149</v>
      </c>
    </row>
    <row r="278" spans="1:4" x14ac:dyDescent="0.4">
      <c r="A278">
        <v>278</v>
      </c>
      <c r="C278">
        <v>278000000</v>
      </c>
      <c r="D278">
        <v>1174</v>
      </c>
    </row>
    <row r="279" spans="1:4" x14ac:dyDescent="0.4">
      <c r="A279">
        <v>279</v>
      </c>
      <c r="C279">
        <v>279000000</v>
      </c>
      <c r="D279">
        <v>1090</v>
      </c>
    </row>
    <row r="280" spans="1:4" x14ac:dyDescent="0.4">
      <c r="A280">
        <v>280</v>
      </c>
      <c r="C280">
        <v>280000000</v>
      </c>
      <c r="D280">
        <v>1142</v>
      </c>
    </row>
    <row r="281" spans="1:4" x14ac:dyDescent="0.4">
      <c r="A281">
        <v>281</v>
      </c>
      <c r="C281">
        <v>281000000</v>
      </c>
      <c r="D281">
        <v>1132</v>
      </c>
    </row>
    <row r="282" spans="1:4" x14ac:dyDescent="0.4">
      <c r="A282">
        <v>282</v>
      </c>
      <c r="C282">
        <v>282000000</v>
      </c>
      <c r="D282">
        <v>1154</v>
      </c>
    </row>
    <row r="283" spans="1:4" x14ac:dyDescent="0.4">
      <c r="A283">
        <v>283</v>
      </c>
      <c r="C283">
        <v>283000000</v>
      </c>
      <c r="D283">
        <v>1124</v>
      </c>
    </row>
    <row r="284" spans="1:4" x14ac:dyDescent="0.4">
      <c r="A284">
        <v>284</v>
      </c>
      <c r="C284">
        <v>284000000</v>
      </c>
      <c r="D284">
        <v>1183</v>
      </c>
    </row>
    <row r="285" spans="1:4" x14ac:dyDescent="0.4">
      <c r="A285">
        <v>285</v>
      </c>
      <c r="C285">
        <v>285000000</v>
      </c>
      <c r="D285">
        <v>1085</v>
      </c>
    </row>
    <row r="286" spans="1:4" x14ac:dyDescent="0.4">
      <c r="A286">
        <v>286</v>
      </c>
      <c r="C286">
        <v>286000000</v>
      </c>
      <c r="D286">
        <v>1171</v>
      </c>
    </row>
    <row r="287" spans="1:4" x14ac:dyDescent="0.4">
      <c r="A287">
        <v>287</v>
      </c>
      <c r="C287">
        <v>287000000</v>
      </c>
      <c r="D287">
        <v>1086</v>
      </c>
    </row>
    <row r="288" spans="1:4" x14ac:dyDescent="0.4">
      <c r="A288">
        <v>288</v>
      </c>
      <c r="C288">
        <v>288000000</v>
      </c>
      <c r="D288">
        <v>1104</v>
      </c>
    </row>
    <row r="289" spans="1:4" x14ac:dyDescent="0.4">
      <c r="A289">
        <v>289</v>
      </c>
      <c r="C289">
        <v>289000000</v>
      </c>
      <c r="D289">
        <v>1269</v>
      </c>
    </row>
    <row r="290" spans="1:4" x14ac:dyDescent="0.4">
      <c r="A290">
        <v>290</v>
      </c>
      <c r="C290">
        <v>290000000</v>
      </c>
      <c r="D290">
        <v>1192</v>
      </c>
    </row>
    <row r="291" spans="1:4" x14ac:dyDescent="0.4">
      <c r="A291">
        <v>291</v>
      </c>
      <c r="C291">
        <v>291000000</v>
      </c>
      <c r="D291">
        <v>1150</v>
      </c>
    </row>
    <row r="292" spans="1:4" x14ac:dyDescent="0.4">
      <c r="A292">
        <v>292</v>
      </c>
      <c r="C292">
        <v>292000000</v>
      </c>
      <c r="D292">
        <v>1091</v>
      </c>
    </row>
    <row r="293" spans="1:4" x14ac:dyDescent="0.4">
      <c r="A293">
        <v>293</v>
      </c>
      <c r="C293">
        <v>293000000</v>
      </c>
      <c r="D293">
        <v>1102</v>
      </c>
    </row>
    <row r="294" spans="1:4" x14ac:dyDescent="0.4">
      <c r="A294">
        <v>294</v>
      </c>
      <c r="C294">
        <v>294000000</v>
      </c>
      <c r="D294">
        <v>1063</v>
      </c>
    </row>
    <row r="295" spans="1:4" x14ac:dyDescent="0.4">
      <c r="A295">
        <v>295</v>
      </c>
      <c r="C295">
        <v>295000000</v>
      </c>
      <c r="D295">
        <v>1212</v>
      </c>
    </row>
    <row r="296" spans="1:4" x14ac:dyDescent="0.4">
      <c r="A296">
        <v>296</v>
      </c>
      <c r="C296">
        <v>296000000</v>
      </c>
      <c r="D296">
        <v>1078</v>
      </c>
    </row>
    <row r="297" spans="1:4" x14ac:dyDescent="0.4">
      <c r="A297">
        <v>297</v>
      </c>
      <c r="C297">
        <v>297000000</v>
      </c>
      <c r="D297">
        <v>1130</v>
      </c>
    </row>
    <row r="298" spans="1:4" x14ac:dyDescent="0.4">
      <c r="A298">
        <v>298</v>
      </c>
      <c r="C298">
        <v>298000000</v>
      </c>
      <c r="D298">
        <v>1095</v>
      </c>
    </row>
    <row r="299" spans="1:4" x14ac:dyDescent="0.4">
      <c r="A299">
        <v>299</v>
      </c>
      <c r="C299">
        <v>299000000</v>
      </c>
      <c r="D299">
        <v>1075</v>
      </c>
    </row>
    <row r="300" spans="1:4" x14ac:dyDescent="0.4">
      <c r="A300">
        <v>300</v>
      </c>
      <c r="C300">
        <v>300000000</v>
      </c>
      <c r="D300">
        <v>1090</v>
      </c>
    </row>
    <row r="301" spans="1:4" x14ac:dyDescent="0.4">
      <c r="A301">
        <v>301</v>
      </c>
      <c r="C301">
        <v>301000000</v>
      </c>
      <c r="D301">
        <v>1186</v>
      </c>
    </row>
    <row r="302" spans="1:4" x14ac:dyDescent="0.4">
      <c r="A302">
        <v>302</v>
      </c>
      <c r="C302">
        <v>302000000</v>
      </c>
      <c r="D302">
        <v>1084</v>
      </c>
    </row>
    <row r="303" spans="1:4" x14ac:dyDescent="0.4">
      <c r="A303">
        <v>303</v>
      </c>
      <c r="C303">
        <v>303000000</v>
      </c>
      <c r="D303">
        <v>1099</v>
      </c>
    </row>
    <row r="304" spans="1:4" x14ac:dyDescent="0.4">
      <c r="A304">
        <v>304</v>
      </c>
      <c r="C304">
        <v>304000000</v>
      </c>
      <c r="D304">
        <v>1201</v>
      </c>
    </row>
    <row r="305" spans="1:4" x14ac:dyDescent="0.4">
      <c r="A305">
        <v>305</v>
      </c>
      <c r="C305">
        <v>305000000</v>
      </c>
      <c r="D305">
        <v>1107</v>
      </c>
    </row>
    <row r="306" spans="1:4" x14ac:dyDescent="0.4">
      <c r="A306">
        <v>306</v>
      </c>
      <c r="C306">
        <v>306000000</v>
      </c>
      <c r="D306">
        <v>1164</v>
      </c>
    </row>
    <row r="307" spans="1:4" x14ac:dyDescent="0.4">
      <c r="A307">
        <v>307</v>
      </c>
      <c r="C307">
        <v>307000000</v>
      </c>
      <c r="D307">
        <v>1138</v>
      </c>
    </row>
    <row r="308" spans="1:4" x14ac:dyDescent="0.4">
      <c r="A308">
        <v>308</v>
      </c>
      <c r="C308">
        <v>308000000</v>
      </c>
      <c r="D308">
        <v>1143</v>
      </c>
    </row>
    <row r="309" spans="1:4" x14ac:dyDescent="0.4">
      <c r="A309">
        <v>309</v>
      </c>
      <c r="C309">
        <v>309000000</v>
      </c>
      <c r="D309">
        <v>1114</v>
      </c>
    </row>
    <row r="310" spans="1:4" x14ac:dyDescent="0.4">
      <c r="A310">
        <v>310</v>
      </c>
      <c r="C310">
        <v>310000000</v>
      </c>
      <c r="D310">
        <v>1104</v>
      </c>
    </row>
    <row r="311" spans="1:4" x14ac:dyDescent="0.4">
      <c r="A311">
        <v>311</v>
      </c>
      <c r="C311">
        <v>311000000</v>
      </c>
      <c r="D311">
        <v>1221</v>
      </c>
    </row>
    <row r="312" spans="1:4" x14ac:dyDescent="0.4">
      <c r="A312">
        <v>312</v>
      </c>
      <c r="C312">
        <v>312000000</v>
      </c>
      <c r="D312">
        <v>1209</v>
      </c>
    </row>
    <row r="313" spans="1:4" x14ac:dyDescent="0.4">
      <c r="A313">
        <v>313</v>
      </c>
      <c r="C313">
        <v>313000000</v>
      </c>
      <c r="D313">
        <v>1225</v>
      </c>
    </row>
    <row r="314" spans="1:4" x14ac:dyDescent="0.4">
      <c r="A314">
        <v>314</v>
      </c>
      <c r="C314">
        <v>314000000</v>
      </c>
      <c r="D314">
        <v>1111</v>
      </c>
    </row>
    <row r="315" spans="1:4" x14ac:dyDescent="0.4">
      <c r="A315">
        <v>315</v>
      </c>
      <c r="C315">
        <v>315000000</v>
      </c>
      <c r="D315">
        <v>1097</v>
      </c>
    </row>
    <row r="316" spans="1:4" x14ac:dyDescent="0.4">
      <c r="A316">
        <v>316</v>
      </c>
      <c r="C316">
        <v>316000000</v>
      </c>
      <c r="D316">
        <v>1186</v>
      </c>
    </row>
    <row r="317" spans="1:4" x14ac:dyDescent="0.4">
      <c r="A317">
        <v>317</v>
      </c>
      <c r="C317">
        <v>317000000</v>
      </c>
      <c r="D317">
        <v>1140</v>
      </c>
    </row>
    <row r="318" spans="1:4" x14ac:dyDescent="0.4">
      <c r="A318">
        <v>318</v>
      </c>
      <c r="C318">
        <v>318000000</v>
      </c>
      <c r="D318">
        <v>1506</v>
      </c>
    </row>
    <row r="319" spans="1:4" x14ac:dyDescent="0.4">
      <c r="A319">
        <v>319</v>
      </c>
      <c r="C319">
        <v>319000000</v>
      </c>
      <c r="D319">
        <v>1100</v>
      </c>
    </row>
    <row r="320" spans="1:4" x14ac:dyDescent="0.4">
      <c r="A320">
        <v>320</v>
      </c>
      <c r="C320">
        <v>320000000</v>
      </c>
      <c r="D320">
        <v>1206</v>
      </c>
    </row>
    <row r="321" spans="1:4" x14ac:dyDescent="0.4">
      <c r="A321">
        <v>321</v>
      </c>
      <c r="C321">
        <v>321000000</v>
      </c>
      <c r="D321">
        <v>1144</v>
      </c>
    </row>
    <row r="322" spans="1:4" x14ac:dyDescent="0.4">
      <c r="A322">
        <v>322</v>
      </c>
      <c r="C322">
        <v>322000000</v>
      </c>
      <c r="D322">
        <v>1168</v>
      </c>
    </row>
    <row r="323" spans="1:4" x14ac:dyDescent="0.4">
      <c r="A323">
        <v>323</v>
      </c>
      <c r="C323">
        <v>323000000</v>
      </c>
      <c r="D323">
        <v>1076</v>
      </c>
    </row>
    <row r="324" spans="1:4" x14ac:dyDescent="0.4">
      <c r="A324">
        <v>324</v>
      </c>
      <c r="C324">
        <v>324000000</v>
      </c>
      <c r="D324">
        <v>1220</v>
      </c>
    </row>
    <row r="325" spans="1:4" x14ac:dyDescent="0.4">
      <c r="A325">
        <v>325</v>
      </c>
      <c r="C325">
        <v>325000000</v>
      </c>
      <c r="D325">
        <v>1130</v>
      </c>
    </row>
    <row r="326" spans="1:4" x14ac:dyDescent="0.4">
      <c r="A326">
        <v>326</v>
      </c>
      <c r="C326">
        <v>326000000</v>
      </c>
      <c r="D326">
        <v>1177</v>
      </c>
    </row>
    <row r="327" spans="1:4" x14ac:dyDescent="0.4">
      <c r="A327">
        <v>327</v>
      </c>
      <c r="C327">
        <v>327000000</v>
      </c>
      <c r="D327">
        <v>1209</v>
      </c>
    </row>
    <row r="328" spans="1:4" x14ac:dyDescent="0.4">
      <c r="A328">
        <v>328</v>
      </c>
      <c r="C328">
        <v>328000000</v>
      </c>
      <c r="D328">
        <v>1116</v>
      </c>
    </row>
    <row r="329" spans="1:4" x14ac:dyDescent="0.4">
      <c r="A329">
        <v>329</v>
      </c>
      <c r="C329">
        <v>329000000</v>
      </c>
      <c r="D329">
        <v>1080</v>
      </c>
    </row>
    <row r="330" spans="1:4" x14ac:dyDescent="0.4">
      <c r="A330">
        <v>330</v>
      </c>
      <c r="C330">
        <v>330000000</v>
      </c>
      <c r="D330">
        <v>1237</v>
      </c>
    </row>
    <row r="331" spans="1:4" x14ac:dyDescent="0.4">
      <c r="A331">
        <v>331</v>
      </c>
      <c r="C331">
        <v>331000000</v>
      </c>
      <c r="D331">
        <v>1237</v>
      </c>
    </row>
    <row r="332" spans="1:4" x14ac:dyDescent="0.4">
      <c r="A332">
        <v>332</v>
      </c>
      <c r="C332">
        <v>332000000</v>
      </c>
      <c r="D332">
        <v>1169</v>
      </c>
    </row>
    <row r="333" spans="1:4" x14ac:dyDescent="0.4">
      <c r="A333">
        <v>333</v>
      </c>
      <c r="C333">
        <v>333000000</v>
      </c>
      <c r="D333">
        <v>1142</v>
      </c>
    </row>
    <row r="334" spans="1:4" x14ac:dyDescent="0.4">
      <c r="A334">
        <v>334</v>
      </c>
      <c r="C334">
        <v>334000000</v>
      </c>
      <c r="D334">
        <v>1135</v>
      </c>
    </row>
    <row r="335" spans="1:4" x14ac:dyDescent="0.4">
      <c r="A335">
        <v>335</v>
      </c>
      <c r="C335">
        <v>335000000</v>
      </c>
      <c r="D335">
        <v>1152</v>
      </c>
    </row>
    <row r="336" spans="1:4" x14ac:dyDescent="0.4">
      <c r="A336">
        <v>336</v>
      </c>
      <c r="C336">
        <v>336000000</v>
      </c>
      <c r="D336">
        <v>1089</v>
      </c>
    </row>
    <row r="337" spans="1:4" x14ac:dyDescent="0.4">
      <c r="A337">
        <v>337</v>
      </c>
      <c r="C337">
        <v>337000000</v>
      </c>
      <c r="D337">
        <v>1233</v>
      </c>
    </row>
    <row r="338" spans="1:4" x14ac:dyDescent="0.4">
      <c r="A338">
        <v>338</v>
      </c>
      <c r="C338">
        <v>338000000</v>
      </c>
      <c r="D338">
        <v>1330</v>
      </c>
    </row>
    <row r="339" spans="1:4" x14ac:dyDescent="0.4">
      <c r="A339">
        <v>339</v>
      </c>
      <c r="C339">
        <v>339000000</v>
      </c>
      <c r="D339">
        <v>1073</v>
      </c>
    </row>
    <row r="340" spans="1:4" x14ac:dyDescent="0.4">
      <c r="A340">
        <v>340</v>
      </c>
      <c r="C340">
        <v>340000000</v>
      </c>
      <c r="D340">
        <v>1116</v>
      </c>
    </row>
    <row r="341" spans="1:4" x14ac:dyDescent="0.4">
      <c r="A341">
        <v>341</v>
      </c>
      <c r="C341">
        <v>341000000</v>
      </c>
      <c r="D341">
        <v>1080</v>
      </c>
    </row>
    <row r="342" spans="1:4" x14ac:dyDescent="0.4">
      <c r="A342">
        <v>342</v>
      </c>
      <c r="C342">
        <v>342000000</v>
      </c>
      <c r="D342">
        <v>1016</v>
      </c>
    </row>
    <row r="343" spans="1:4" x14ac:dyDescent="0.4">
      <c r="A343">
        <v>343</v>
      </c>
      <c r="C343">
        <v>343000000</v>
      </c>
      <c r="D343">
        <v>1057</v>
      </c>
    </row>
    <row r="344" spans="1:4" x14ac:dyDescent="0.4">
      <c r="A344">
        <v>344</v>
      </c>
      <c r="C344">
        <v>344000000</v>
      </c>
      <c r="D344">
        <v>1052</v>
      </c>
    </row>
    <row r="345" spans="1:4" x14ac:dyDescent="0.4">
      <c r="C345">
        <v>345000000</v>
      </c>
      <c r="D345">
        <v>1062</v>
      </c>
    </row>
    <row r="346" spans="1:4" x14ac:dyDescent="0.4">
      <c r="A346">
        <v>346</v>
      </c>
      <c r="C346">
        <v>346000000</v>
      </c>
      <c r="D346">
        <v>1153</v>
      </c>
    </row>
    <row r="347" spans="1:4" x14ac:dyDescent="0.4">
      <c r="A347">
        <v>347</v>
      </c>
      <c r="C347">
        <v>347000000</v>
      </c>
      <c r="D347">
        <v>1225</v>
      </c>
    </row>
    <row r="348" spans="1:4" x14ac:dyDescent="0.4">
      <c r="A348">
        <v>348</v>
      </c>
      <c r="C348">
        <v>348000000</v>
      </c>
      <c r="D348">
        <v>1217</v>
      </c>
    </row>
    <row r="349" spans="1:4" x14ac:dyDescent="0.4">
      <c r="A349">
        <v>349</v>
      </c>
      <c r="C349">
        <v>349000000</v>
      </c>
      <c r="D349">
        <v>1131</v>
      </c>
    </row>
    <row r="350" spans="1:4" x14ac:dyDescent="0.4">
      <c r="A350">
        <v>350</v>
      </c>
      <c r="C350">
        <v>350000000</v>
      </c>
      <c r="D350">
        <v>1202</v>
      </c>
    </row>
    <row r="351" spans="1:4" x14ac:dyDescent="0.4">
      <c r="A351">
        <v>351</v>
      </c>
      <c r="C351">
        <v>351000000</v>
      </c>
      <c r="D351">
        <v>1188</v>
      </c>
    </row>
    <row r="352" spans="1:4" x14ac:dyDescent="0.4">
      <c r="A352">
        <v>352</v>
      </c>
      <c r="C352">
        <v>352000000</v>
      </c>
      <c r="D352">
        <v>1198</v>
      </c>
    </row>
    <row r="353" spans="1:4" x14ac:dyDescent="0.4">
      <c r="A353">
        <v>353</v>
      </c>
      <c r="C353">
        <v>353000000</v>
      </c>
      <c r="D353">
        <v>1066</v>
      </c>
    </row>
    <row r="354" spans="1:4" x14ac:dyDescent="0.4">
      <c r="A354">
        <v>354</v>
      </c>
      <c r="C354">
        <v>354000000</v>
      </c>
      <c r="D354">
        <v>1181</v>
      </c>
    </row>
    <row r="355" spans="1:4" x14ac:dyDescent="0.4">
      <c r="A355">
        <v>355</v>
      </c>
      <c r="C355">
        <v>355000000</v>
      </c>
      <c r="D355">
        <v>1144</v>
      </c>
    </row>
    <row r="356" spans="1:4" x14ac:dyDescent="0.4">
      <c r="A356">
        <v>356</v>
      </c>
      <c r="C356">
        <v>356000000</v>
      </c>
      <c r="D356">
        <v>1219</v>
      </c>
    </row>
    <row r="357" spans="1:4" x14ac:dyDescent="0.4">
      <c r="A357">
        <v>357</v>
      </c>
      <c r="C357">
        <v>357000000</v>
      </c>
      <c r="D357">
        <v>1181</v>
      </c>
    </row>
    <row r="358" spans="1:4" x14ac:dyDescent="0.4">
      <c r="A358">
        <v>358</v>
      </c>
      <c r="C358">
        <v>358000000</v>
      </c>
      <c r="D358">
        <v>1163</v>
      </c>
    </row>
    <row r="359" spans="1:4" x14ac:dyDescent="0.4">
      <c r="A359">
        <v>359</v>
      </c>
      <c r="C359">
        <v>359000000</v>
      </c>
      <c r="D359">
        <v>1278</v>
      </c>
    </row>
    <row r="360" spans="1:4" x14ac:dyDescent="0.4">
      <c r="A360">
        <v>360</v>
      </c>
      <c r="C360">
        <v>360000000</v>
      </c>
      <c r="D360">
        <v>1175</v>
      </c>
    </row>
    <row r="361" spans="1:4" x14ac:dyDescent="0.4">
      <c r="A361">
        <v>361</v>
      </c>
      <c r="C361">
        <v>361000000</v>
      </c>
      <c r="D361">
        <v>1172</v>
      </c>
    </row>
    <row r="362" spans="1:4" x14ac:dyDescent="0.4">
      <c r="A362">
        <v>362</v>
      </c>
      <c r="C362">
        <v>362000000</v>
      </c>
      <c r="D362">
        <v>1133</v>
      </c>
    </row>
    <row r="363" spans="1:4" x14ac:dyDescent="0.4">
      <c r="A363">
        <v>363</v>
      </c>
      <c r="C363">
        <v>363000000</v>
      </c>
      <c r="D363">
        <v>1113</v>
      </c>
    </row>
    <row r="364" spans="1:4" x14ac:dyDescent="0.4">
      <c r="A364">
        <v>364</v>
      </c>
      <c r="C364">
        <v>364000000</v>
      </c>
      <c r="D364">
        <v>1123</v>
      </c>
    </row>
    <row r="365" spans="1:4" x14ac:dyDescent="0.4">
      <c r="A365">
        <v>365</v>
      </c>
      <c r="C365">
        <v>365000000</v>
      </c>
      <c r="D365">
        <v>1207</v>
      </c>
    </row>
    <row r="366" spans="1:4" x14ac:dyDescent="0.4">
      <c r="A366">
        <v>366</v>
      </c>
      <c r="C366">
        <v>366000000</v>
      </c>
      <c r="D366">
        <v>1137</v>
      </c>
    </row>
    <row r="367" spans="1:4" x14ac:dyDescent="0.4">
      <c r="A367">
        <v>367</v>
      </c>
      <c r="C367">
        <v>367000000</v>
      </c>
      <c r="D367">
        <v>1186</v>
      </c>
    </row>
    <row r="368" spans="1:4" x14ac:dyDescent="0.4">
      <c r="A368">
        <v>368</v>
      </c>
      <c r="C368">
        <v>368000000</v>
      </c>
      <c r="D368">
        <v>1170</v>
      </c>
    </row>
    <row r="369" spans="1:4" x14ac:dyDescent="0.4">
      <c r="A369">
        <v>369</v>
      </c>
      <c r="C369">
        <v>369000000</v>
      </c>
      <c r="D369">
        <v>1166</v>
      </c>
    </row>
    <row r="370" spans="1:4" x14ac:dyDescent="0.4">
      <c r="A370">
        <v>370</v>
      </c>
      <c r="C370">
        <v>370000000</v>
      </c>
      <c r="D370">
        <v>1067</v>
      </c>
    </row>
    <row r="371" spans="1:4" x14ac:dyDescent="0.4">
      <c r="A371">
        <v>371</v>
      </c>
      <c r="C371">
        <v>371000000</v>
      </c>
      <c r="D371">
        <v>1094</v>
      </c>
    </row>
    <row r="372" spans="1:4" x14ac:dyDescent="0.4">
      <c r="A372">
        <v>372</v>
      </c>
      <c r="C372">
        <v>372000000</v>
      </c>
      <c r="D372">
        <v>1069</v>
      </c>
    </row>
    <row r="373" spans="1:4" x14ac:dyDescent="0.4">
      <c r="A373">
        <v>373</v>
      </c>
      <c r="C373">
        <v>373000000</v>
      </c>
      <c r="D373">
        <v>1193</v>
      </c>
    </row>
    <row r="374" spans="1:4" x14ac:dyDescent="0.4">
      <c r="A374">
        <v>374</v>
      </c>
      <c r="C374">
        <v>374000000</v>
      </c>
      <c r="D374">
        <v>1143</v>
      </c>
    </row>
    <row r="375" spans="1:4" x14ac:dyDescent="0.4">
      <c r="A375">
        <v>375</v>
      </c>
      <c r="C375">
        <v>375000000</v>
      </c>
      <c r="D375">
        <v>1094</v>
      </c>
    </row>
    <row r="376" spans="1:4" x14ac:dyDescent="0.4">
      <c r="A376">
        <v>376</v>
      </c>
      <c r="C376">
        <v>376000000</v>
      </c>
      <c r="D376">
        <v>1089</v>
      </c>
    </row>
    <row r="377" spans="1:4" x14ac:dyDescent="0.4">
      <c r="A377">
        <v>377</v>
      </c>
      <c r="C377">
        <v>377000000</v>
      </c>
      <c r="D377">
        <v>1079</v>
      </c>
    </row>
    <row r="378" spans="1:4" x14ac:dyDescent="0.4">
      <c r="A378">
        <v>378</v>
      </c>
      <c r="C378">
        <v>378000000</v>
      </c>
      <c r="D378">
        <v>1239</v>
      </c>
    </row>
    <row r="379" spans="1:4" x14ac:dyDescent="0.4">
      <c r="A379">
        <v>379</v>
      </c>
      <c r="C379">
        <v>379000000</v>
      </c>
      <c r="D379">
        <v>1112</v>
      </c>
    </row>
    <row r="380" spans="1:4" x14ac:dyDescent="0.4">
      <c r="A380">
        <v>380</v>
      </c>
      <c r="C380">
        <v>380000000</v>
      </c>
      <c r="D380">
        <v>1117</v>
      </c>
    </row>
    <row r="381" spans="1:4" x14ac:dyDescent="0.4">
      <c r="A381">
        <v>381</v>
      </c>
      <c r="C381">
        <v>381000000</v>
      </c>
      <c r="D381">
        <v>1105</v>
      </c>
    </row>
    <row r="382" spans="1:4" x14ac:dyDescent="0.4">
      <c r="A382">
        <v>382</v>
      </c>
      <c r="C382">
        <v>382000000</v>
      </c>
      <c r="D382">
        <v>1117</v>
      </c>
    </row>
    <row r="383" spans="1:4" x14ac:dyDescent="0.4">
      <c r="A383">
        <v>383</v>
      </c>
      <c r="C383">
        <v>383000000</v>
      </c>
      <c r="D383">
        <v>1199</v>
      </c>
    </row>
    <row r="384" spans="1:4" x14ac:dyDescent="0.4">
      <c r="A384">
        <v>384</v>
      </c>
      <c r="C384">
        <v>384000000</v>
      </c>
      <c r="D384">
        <v>1144</v>
      </c>
    </row>
    <row r="385" spans="1:4" x14ac:dyDescent="0.4">
      <c r="A385">
        <v>385</v>
      </c>
      <c r="C385">
        <v>385000000</v>
      </c>
      <c r="D385">
        <v>1121</v>
      </c>
    </row>
    <row r="386" spans="1:4" x14ac:dyDescent="0.4">
      <c r="A386">
        <v>386</v>
      </c>
      <c r="C386">
        <v>386000000</v>
      </c>
      <c r="D386">
        <v>1147</v>
      </c>
    </row>
    <row r="387" spans="1:4" x14ac:dyDescent="0.4">
      <c r="A387">
        <v>387</v>
      </c>
      <c r="C387">
        <v>387000000</v>
      </c>
      <c r="D387">
        <v>1091</v>
      </c>
    </row>
    <row r="388" spans="1:4" x14ac:dyDescent="0.4">
      <c r="A388">
        <v>388</v>
      </c>
      <c r="C388">
        <v>388000000</v>
      </c>
      <c r="D388">
        <v>1095</v>
      </c>
    </row>
    <row r="389" spans="1:4" x14ac:dyDescent="0.4">
      <c r="A389">
        <v>389</v>
      </c>
      <c r="C389">
        <v>389000000</v>
      </c>
      <c r="D389">
        <v>1154</v>
      </c>
    </row>
    <row r="390" spans="1:4" x14ac:dyDescent="0.4">
      <c r="A390">
        <v>390</v>
      </c>
      <c r="C390">
        <v>390000000</v>
      </c>
      <c r="D390">
        <v>1177</v>
      </c>
    </row>
    <row r="391" spans="1:4" x14ac:dyDescent="0.4">
      <c r="A391">
        <v>391</v>
      </c>
      <c r="C391">
        <v>391000000</v>
      </c>
      <c r="D391">
        <v>1262</v>
      </c>
    </row>
    <row r="392" spans="1:4" x14ac:dyDescent="0.4">
      <c r="A392">
        <v>392</v>
      </c>
      <c r="C392">
        <v>392000000</v>
      </c>
      <c r="D392">
        <v>1201</v>
      </c>
    </row>
    <row r="393" spans="1:4" x14ac:dyDescent="0.4">
      <c r="A393">
        <v>393</v>
      </c>
      <c r="C393">
        <v>393000000</v>
      </c>
      <c r="D393">
        <v>1157</v>
      </c>
    </row>
    <row r="394" spans="1:4" x14ac:dyDescent="0.4">
      <c r="A394">
        <v>394</v>
      </c>
      <c r="C394">
        <v>394000000</v>
      </c>
      <c r="D394">
        <v>1193</v>
      </c>
    </row>
    <row r="395" spans="1:4" x14ac:dyDescent="0.4">
      <c r="A395">
        <v>395</v>
      </c>
      <c r="C395">
        <v>395000000</v>
      </c>
      <c r="D395">
        <v>1141</v>
      </c>
    </row>
    <row r="396" spans="1:4" x14ac:dyDescent="0.4">
      <c r="A396">
        <v>396</v>
      </c>
      <c r="C396">
        <v>396000000</v>
      </c>
      <c r="D396">
        <v>1152</v>
      </c>
    </row>
    <row r="397" spans="1:4" x14ac:dyDescent="0.4">
      <c r="A397">
        <v>397</v>
      </c>
      <c r="C397">
        <v>397000000</v>
      </c>
      <c r="D397">
        <v>1252</v>
      </c>
    </row>
    <row r="398" spans="1:4" x14ac:dyDescent="0.4">
      <c r="A398">
        <v>398</v>
      </c>
      <c r="C398">
        <v>398000000</v>
      </c>
      <c r="D398">
        <v>1271</v>
      </c>
    </row>
    <row r="399" spans="1:4" x14ac:dyDescent="0.4">
      <c r="A399">
        <v>399</v>
      </c>
      <c r="C399">
        <v>399000000</v>
      </c>
      <c r="D399">
        <v>1060</v>
      </c>
    </row>
    <row r="400" spans="1:4" x14ac:dyDescent="0.4">
      <c r="A400">
        <v>400</v>
      </c>
      <c r="C400">
        <v>400000000</v>
      </c>
      <c r="D400">
        <v>1265</v>
      </c>
    </row>
    <row r="401" spans="1:4" x14ac:dyDescent="0.4">
      <c r="A401">
        <v>401</v>
      </c>
      <c r="C401">
        <v>401000000</v>
      </c>
      <c r="D401">
        <v>1146</v>
      </c>
    </row>
    <row r="402" spans="1:4" x14ac:dyDescent="0.4">
      <c r="A402">
        <v>402</v>
      </c>
      <c r="C402">
        <v>402000000</v>
      </c>
      <c r="D402">
        <v>1366</v>
      </c>
    </row>
    <row r="403" spans="1:4" x14ac:dyDescent="0.4">
      <c r="A403">
        <v>403</v>
      </c>
      <c r="C403">
        <v>403000000</v>
      </c>
      <c r="D403">
        <v>1428</v>
      </c>
    </row>
    <row r="404" spans="1:4" x14ac:dyDescent="0.4">
      <c r="A404">
        <v>404</v>
      </c>
      <c r="C404">
        <v>404000000</v>
      </c>
      <c r="D404">
        <v>1289</v>
      </c>
    </row>
    <row r="405" spans="1:4" x14ac:dyDescent="0.4">
      <c r="A405">
        <v>405</v>
      </c>
      <c r="C405">
        <v>405000000</v>
      </c>
      <c r="D405">
        <v>2195</v>
      </c>
    </row>
    <row r="406" spans="1:4" x14ac:dyDescent="0.4">
      <c r="A406">
        <v>406</v>
      </c>
      <c r="C406">
        <v>406000000</v>
      </c>
      <c r="D406">
        <v>1291</v>
      </c>
    </row>
    <row r="407" spans="1:4" x14ac:dyDescent="0.4">
      <c r="A407">
        <v>407</v>
      </c>
      <c r="C407">
        <v>407000000</v>
      </c>
      <c r="D407">
        <v>1434</v>
      </c>
    </row>
    <row r="408" spans="1:4" x14ac:dyDescent="0.4">
      <c r="A408">
        <v>408</v>
      </c>
      <c r="C408">
        <v>408000000</v>
      </c>
      <c r="D408">
        <v>1512</v>
      </c>
    </row>
    <row r="409" spans="1:4" x14ac:dyDescent="0.4">
      <c r="A409">
        <v>409</v>
      </c>
      <c r="C409">
        <v>409000000</v>
      </c>
      <c r="D409">
        <v>1250</v>
      </c>
    </row>
    <row r="410" spans="1:4" x14ac:dyDescent="0.4">
      <c r="A410">
        <v>410</v>
      </c>
      <c r="C410">
        <v>410000000</v>
      </c>
      <c r="D410">
        <v>1318</v>
      </c>
    </row>
    <row r="411" spans="1:4" x14ac:dyDescent="0.4">
      <c r="A411">
        <v>411</v>
      </c>
      <c r="C411">
        <v>411000000</v>
      </c>
      <c r="D411">
        <v>1180</v>
      </c>
    </row>
    <row r="412" spans="1:4" x14ac:dyDescent="0.4">
      <c r="A412">
        <v>412</v>
      </c>
      <c r="C412">
        <v>412000000</v>
      </c>
      <c r="D412">
        <v>1129</v>
      </c>
    </row>
    <row r="413" spans="1:4" x14ac:dyDescent="0.4">
      <c r="A413">
        <v>413</v>
      </c>
      <c r="C413">
        <v>413000000</v>
      </c>
      <c r="D413">
        <v>1244</v>
      </c>
    </row>
    <row r="414" spans="1:4" x14ac:dyDescent="0.4">
      <c r="A414">
        <v>414</v>
      </c>
      <c r="C414">
        <v>414000000</v>
      </c>
      <c r="D414">
        <v>1118</v>
      </c>
    </row>
    <row r="415" spans="1:4" x14ac:dyDescent="0.4">
      <c r="A415">
        <v>415</v>
      </c>
      <c r="C415">
        <v>415000000</v>
      </c>
      <c r="D415">
        <v>1407</v>
      </c>
    </row>
    <row r="416" spans="1:4" x14ac:dyDescent="0.4">
      <c r="A416">
        <v>416</v>
      </c>
      <c r="C416">
        <v>416000000</v>
      </c>
      <c r="D416">
        <v>1314</v>
      </c>
    </row>
    <row r="417" spans="1:4" x14ac:dyDescent="0.4">
      <c r="A417">
        <v>417</v>
      </c>
      <c r="C417">
        <v>417000000</v>
      </c>
      <c r="D417">
        <v>1108</v>
      </c>
    </row>
    <row r="418" spans="1:4" x14ac:dyDescent="0.4">
      <c r="A418">
        <v>418</v>
      </c>
      <c r="C418">
        <v>418000000</v>
      </c>
      <c r="D418">
        <v>1097</v>
      </c>
    </row>
    <row r="419" spans="1:4" x14ac:dyDescent="0.4">
      <c r="A419">
        <v>419</v>
      </c>
      <c r="C419">
        <v>419000000</v>
      </c>
      <c r="D419">
        <v>1152</v>
      </c>
    </row>
    <row r="420" spans="1:4" x14ac:dyDescent="0.4">
      <c r="A420">
        <v>420</v>
      </c>
      <c r="C420">
        <v>420000000</v>
      </c>
      <c r="D420">
        <v>1061</v>
      </c>
    </row>
    <row r="421" spans="1:4" x14ac:dyDescent="0.4">
      <c r="A421">
        <v>421</v>
      </c>
      <c r="C421">
        <v>421000000</v>
      </c>
      <c r="D421">
        <v>1127</v>
      </c>
    </row>
    <row r="422" spans="1:4" x14ac:dyDescent="0.4">
      <c r="A422">
        <v>422</v>
      </c>
      <c r="C422">
        <v>422000000</v>
      </c>
      <c r="D422">
        <v>1126</v>
      </c>
    </row>
    <row r="423" spans="1:4" x14ac:dyDescent="0.4">
      <c r="A423">
        <v>423</v>
      </c>
      <c r="C423">
        <v>423000000</v>
      </c>
      <c r="D423">
        <v>1257</v>
      </c>
    </row>
    <row r="424" spans="1:4" x14ac:dyDescent="0.4">
      <c r="A424">
        <v>424</v>
      </c>
      <c r="C424">
        <v>424000000</v>
      </c>
      <c r="D424">
        <v>1116</v>
      </c>
    </row>
    <row r="425" spans="1:4" x14ac:dyDescent="0.4">
      <c r="A425">
        <v>425</v>
      </c>
      <c r="C425">
        <v>425000000</v>
      </c>
      <c r="D425">
        <v>1119</v>
      </c>
    </row>
    <row r="426" spans="1:4" x14ac:dyDescent="0.4">
      <c r="A426">
        <v>426</v>
      </c>
      <c r="C426">
        <v>426000000</v>
      </c>
      <c r="D426">
        <v>1103</v>
      </c>
    </row>
    <row r="427" spans="1:4" x14ac:dyDescent="0.4">
      <c r="A427">
        <v>427</v>
      </c>
      <c r="C427">
        <v>427000000</v>
      </c>
      <c r="D427">
        <v>1084</v>
      </c>
    </row>
    <row r="428" spans="1:4" x14ac:dyDescent="0.4">
      <c r="A428">
        <v>428</v>
      </c>
      <c r="C428">
        <v>428000000</v>
      </c>
      <c r="D428">
        <v>1082</v>
      </c>
    </row>
    <row r="429" spans="1:4" x14ac:dyDescent="0.4">
      <c r="A429">
        <v>429</v>
      </c>
      <c r="C429">
        <v>429000000</v>
      </c>
      <c r="D429">
        <v>1041</v>
      </c>
    </row>
    <row r="430" spans="1:4" x14ac:dyDescent="0.4">
      <c r="A430">
        <v>430</v>
      </c>
      <c r="C430">
        <v>430000000</v>
      </c>
      <c r="D430">
        <v>1106</v>
      </c>
    </row>
    <row r="431" spans="1:4" x14ac:dyDescent="0.4">
      <c r="A431">
        <v>431</v>
      </c>
      <c r="C431">
        <v>431000000</v>
      </c>
      <c r="D431">
        <v>1106</v>
      </c>
    </row>
    <row r="432" spans="1:4" x14ac:dyDescent="0.4">
      <c r="A432">
        <v>432</v>
      </c>
      <c r="C432">
        <v>432000000</v>
      </c>
      <c r="D432">
        <v>1275</v>
      </c>
    </row>
    <row r="433" spans="1:4" x14ac:dyDescent="0.4">
      <c r="A433">
        <v>433</v>
      </c>
      <c r="C433">
        <v>433000000</v>
      </c>
      <c r="D433">
        <v>1107</v>
      </c>
    </row>
    <row r="434" spans="1:4" x14ac:dyDescent="0.4">
      <c r="A434">
        <v>434</v>
      </c>
      <c r="C434">
        <v>434000000</v>
      </c>
      <c r="D434">
        <v>1093</v>
      </c>
    </row>
    <row r="435" spans="1:4" x14ac:dyDescent="0.4">
      <c r="A435">
        <v>435</v>
      </c>
      <c r="C435">
        <v>435000000</v>
      </c>
      <c r="D435">
        <v>1129</v>
      </c>
    </row>
    <row r="436" spans="1:4" x14ac:dyDescent="0.4">
      <c r="A436">
        <v>436</v>
      </c>
      <c r="C436">
        <v>436000000</v>
      </c>
      <c r="D436">
        <v>1150</v>
      </c>
    </row>
    <row r="437" spans="1:4" x14ac:dyDescent="0.4">
      <c r="A437">
        <v>437</v>
      </c>
      <c r="C437">
        <v>437000000</v>
      </c>
      <c r="D437">
        <v>1073</v>
      </c>
    </row>
    <row r="438" spans="1:4" x14ac:dyDescent="0.4">
      <c r="A438">
        <v>438</v>
      </c>
      <c r="C438">
        <v>438000000</v>
      </c>
      <c r="D438">
        <v>1118</v>
      </c>
    </row>
    <row r="439" spans="1:4" x14ac:dyDescent="0.4">
      <c r="A439">
        <v>439</v>
      </c>
      <c r="C439">
        <v>439000000</v>
      </c>
      <c r="D439">
        <v>1106</v>
      </c>
    </row>
    <row r="440" spans="1:4" x14ac:dyDescent="0.4">
      <c r="A440">
        <v>440</v>
      </c>
      <c r="C440">
        <v>440000000</v>
      </c>
      <c r="D440">
        <v>1159</v>
      </c>
    </row>
    <row r="441" spans="1:4" x14ac:dyDescent="0.4">
      <c r="A441">
        <v>441</v>
      </c>
      <c r="C441">
        <v>441000000</v>
      </c>
      <c r="D441">
        <v>1151</v>
      </c>
    </row>
    <row r="442" spans="1:4" x14ac:dyDescent="0.4">
      <c r="A442">
        <v>442</v>
      </c>
      <c r="C442">
        <v>442000000</v>
      </c>
      <c r="D442">
        <v>1441</v>
      </c>
    </row>
    <row r="443" spans="1:4" x14ac:dyDescent="0.4">
      <c r="A443">
        <v>443</v>
      </c>
      <c r="C443">
        <v>443000000</v>
      </c>
      <c r="D443">
        <v>1149</v>
      </c>
    </row>
    <row r="444" spans="1:4" x14ac:dyDescent="0.4">
      <c r="A444">
        <v>444</v>
      </c>
      <c r="C444">
        <v>444000000</v>
      </c>
      <c r="D444">
        <v>1147</v>
      </c>
    </row>
    <row r="445" spans="1:4" x14ac:dyDescent="0.4">
      <c r="A445">
        <v>445</v>
      </c>
      <c r="C445">
        <v>445000000</v>
      </c>
      <c r="D445">
        <v>1072</v>
      </c>
    </row>
    <row r="446" spans="1:4" x14ac:dyDescent="0.4">
      <c r="A446">
        <v>446</v>
      </c>
      <c r="C446">
        <v>446000000</v>
      </c>
      <c r="D446">
        <v>1118</v>
      </c>
    </row>
    <row r="447" spans="1:4" x14ac:dyDescent="0.4">
      <c r="A447">
        <v>447</v>
      </c>
      <c r="C447">
        <v>447000000</v>
      </c>
      <c r="D447">
        <v>1113</v>
      </c>
    </row>
    <row r="448" spans="1:4" x14ac:dyDescent="0.4">
      <c r="A448">
        <v>448</v>
      </c>
      <c r="C448">
        <v>448000000</v>
      </c>
      <c r="D448">
        <v>1200</v>
      </c>
    </row>
    <row r="449" spans="1:4" x14ac:dyDescent="0.4">
      <c r="A449">
        <v>449</v>
      </c>
      <c r="C449">
        <v>449000000</v>
      </c>
      <c r="D449">
        <v>1092</v>
      </c>
    </row>
    <row r="450" spans="1:4" x14ac:dyDescent="0.4">
      <c r="A450">
        <v>450</v>
      </c>
      <c r="C450">
        <v>450000000</v>
      </c>
      <c r="D450">
        <v>1402</v>
      </c>
    </row>
    <row r="451" spans="1:4" x14ac:dyDescent="0.4">
      <c r="A451">
        <v>451</v>
      </c>
      <c r="C451">
        <v>451000000</v>
      </c>
      <c r="D451">
        <v>1289</v>
      </c>
    </row>
    <row r="452" spans="1:4" x14ac:dyDescent="0.4">
      <c r="A452">
        <v>452</v>
      </c>
      <c r="C452">
        <v>452000000</v>
      </c>
      <c r="D452">
        <v>1141</v>
      </c>
    </row>
    <row r="453" spans="1:4" x14ac:dyDescent="0.4">
      <c r="A453">
        <v>453</v>
      </c>
      <c r="C453">
        <v>453000000</v>
      </c>
      <c r="D453">
        <v>1083</v>
      </c>
    </row>
    <row r="454" spans="1:4" x14ac:dyDescent="0.4">
      <c r="A454">
        <v>454</v>
      </c>
      <c r="C454">
        <v>454000000</v>
      </c>
      <c r="D454">
        <v>1160</v>
      </c>
    </row>
    <row r="455" spans="1:4" x14ac:dyDescent="0.4">
      <c r="A455">
        <v>455</v>
      </c>
      <c r="C455">
        <v>455000000</v>
      </c>
      <c r="D455">
        <v>1193</v>
      </c>
    </row>
    <row r="456" spans="1:4" x14ac:dyDescent="0.4">
      <c r="A456">
        <v>456</v>
      </c>
      <c r="C456">
        <v>456000000</v>
      </c>
      <c r="D456">
        <v>1231</v>
      </c>
    </row>
    <row r="457" spans="1:4" x14ac:dyDescent="0.4">
      <c r="A457">
        <v>457</v>
      </c>
      <c r="C457">
        <v>457000000</v>
      </c>
      <c r="D457">
        <v>1095</v>
      </c>
    </row>
    <row r="458" spans="1:4" x14ac:dyDescent="0.4">
      <c r="A458">
        <v>458</v>
      </c>
      <c r="C458">
        <v>458000000</v>
      </c>
      <c r="D458">
        <v>1114</v>
      </c>
    </row>
    <row r="459" spans="1:4" x14ac:dyDescent="0.4">
      <c r="A459">
        <v>459</v>
      </c>
      <c r="C459">
        <v>459000000</v>
      </c>
      <c r="D459">
        <v>1485</v>
      </c>
    </row>
    <row r="460" spans="1:4" x14ac:dyDescent="0.4">
      <c r="A460">
        <v>460</v>
      </c>
      <c r="C460">
        <v>460000000</v>
      </c>
      <c r="D460">
        <v>1117</v>
      </c>
    </row>
    <row r="461" spans="1:4" x14ac:dyDescent="0.4">
      <c r="A461">
        <v>461</v>
      </c>
      <c r="C461">
        <v>461000000</v>
      </c>
      <c r="D461">
        <v>1125</v>
      </c>
    </row>
    <row r="462" spans="1:4" x14ac:dyDescent="0.4">
      <c r="A462">
        <v>462</v>
      </c>
      <c r="C462">
        <v>462000000</v>
      </c>
      <c r="D462">
        <v>1518</v>
      </c>
    </row>
    <row r="463" spans="1:4" x14ac:dyDescent="0.4">
      <c r="A463">
        <v>463</v>
      </c>
      <c r="C463">
        <v>463000000</v>
      </c>
      <c r="D463">
        <v>1792</v>
      </c>
    </row>
    <row r="464" spans="1:4" x14ac:dyDescent="0.4">
      <c r="A464">
        <v>464</v>
      </c>
      <c r="C464">
        <v>464000000</v>
      </c>
      <c r="D464">
        <v>1166</v>
      </c>
    </row>
    <row r="465" spans="1:4" x14ac:dyDescent="0.4">
      <c r="A465">
        <v>465</v>
      </c>
      <c r="C465">
        <v>465000000</v>
      </c>
      <c r="D465">
        <v>1146</v>
      </c>
    </row>
    <row r="466" spans="1:4" x14ac:dyDescent="0.4">
      <c r="A466">
        <v>466</v>
      </c>
      <c r="C466">
        <v>466000000</v>
      </c>
      <c r="D466">
        <v>1202</v>
      </c>
    </row>
    <row r="467" spans="1:4" x14ac:dyDescent="0.4">
      <c r="A467">
        <v>467</v>
      </c>
      <c r="C467">
        <v>467000000</v>
      </c>
      <c r="D467">
        <v>1123</v>
      </c>
    </row>
    <row r="468" spans="1:4" x14ac:dyDescent="0.4">
      <c r="A468">
        <v>468</v>
      </c>
      <c r="C468">
        <v>468000000</v>
      </c>
      <c r="D468">
        <v>1147</v>
      </c>
    </row>
    <row r="469" spans="1:4" x14ac:dyDescent="0.4">
      <c r="A469">
        <v>469</v>
      </c>
      <c r="C469">
        <v>469000000</v>
      </c>
      <c r="D469">
        <v>1194</v>
      </c>
    </row>
    <row r="470" spans="1:4" x14ac:dyDescent="0.4">
      <c r="A470">
        <v>470</v>
      </c>
      <c r="C470">
        <v>470000000</v>
      </c>
      <c r="D470">
        <v>1117</v>
      </c>
    </row>
    <row r="471" spans="1:4" x14ac:dyDescent="0.4">
      <c r="A471">
        <v>471</v>
      </c>
      <c r="C471">
        <v>471000000</v>
      </c>
      <c r="D471">
        <v>1093</v>
      </c>
    </row>
    <row r="472" spans="1:4" x14ac:dyDescent="0.4">
      <c r="A472">
        <v>472</v>
      </c>
      <c r="C472">
        <v>472000000</v>
      </c>
      <c r="D472">
        <v>1097</v>
      </c>
    </row>
    <row r="473" spans="1:4" x14ac:dyDescent="0.4">
      <c r="A473">
        <v>473</v>
      </c>
      <c r="C473">
        <v>473000000</v>
      </c>
      <c r="D473">
        <v>1068</v>
      </c>
    </row>
    <row r="474" spans="1:4" x14ac:dyDescent="0.4">
      <c r="A474">
        <v>474</v>
      </c>
      <c r="C474">
        <v>474000000</v>
      </c>
      <c r="D474">
        <v>1068</v>
      </c>
    </row>
    <row r="475" spans="1:4" x14ac:dyDescent="0.4">
      <c r="A475">
        <v>475</v>
      </c>
      <c r="C475">
        <v>475000000</v>
      </c>
      <c r="D475">
        <v>1248</v>
      </c>
    </row>
    <row r="476" spans="1:4" x14ac:dyDescent="0.4">
      <c r="A476">
        <v>476</v>
      </c>
      <c r="C476">
        <v>476000000</v>
      </c>
      <c r="D476">
        <v>1150</v>
      </c>
    </row>
    <row r="477" spans="1:4" x14ac:dyDescent="0.4">
      <c r="A477">
        <v>477</v>
      </c>
      <c r="C477">
        <v>477000000</v>
      </c>
      <c r="D477">
        <v>1093</v>
      </c>
    </row>
    <row r="478" spans="1:4" x14ac:dyDescent="0.4">
      <c r="A478">
        <v>478</v>
      </c>
      <c r="C478">
        <v>478000000</v>
      </c>
      <c r="D478">
        <v>1150</v>
      </c>
    </row>
    <row r="479" spans="1:4" x14ac:dyDescent="0.4">
      <c r="A479">
        <v>479</v>
      </c>
      <c r="C479">
        <v>479000000</v>
      </c>
      <c r="D479">
        <v>1110</v>
      </c>
    </row>
    <row r="480" spans="1:4" x14ac:dyDescent="0.4">
      <c r="A480">
        <v>480</v>
      </c>
      <c r="C480">
        <v>480000000</v>
      </c>
      <c r="D480">
        <v>1634</v>
      </c>
    </row>
    <row r="481" spans="1:4" x14ac:dyDescent="0.4">
      <c r="A481">
        <v>481</v>
      </c>
      <c r="C481">
        <v>481000000</v>
      </c>
      <c r="D481">
        <v>1364</v>
      </c>
    </row>
    <row r="482" spans="1:4" x14ac:dyDescent="0.4">
      <c r="A482">
        <v>482</v>
      </c>
      <c r="C482">
        <v>482000000</v>
      </c>
      <c r="D482">
        <v>1175</v>
      </c>
    </row>
    <row r="483" spans="1:4" x14ac:dyDescent="0.4">
      <c r="A483">
        <v>483</v>
      </c>
      <c r="C483">
        <v>483000000</v>
      </c>
      <c r="D483">
        <v>1277</v>
      </c>
    </row>
    <row r="484" spans="1:4" x14ac:dyDescent="0.4">
      <c r="A484">
        <v>484</v>
      </c>
      <c r="C484">
        <v>484000000</v>
      </c>
      <c r="D484">
        <v>1138</v>
      </c>
    </row>
    <row r="485" spans="1:4" x14ac:dyDescent="0.4">
      <c r="A485">
        <v>485</v>
      </c>
      <c r="C485">
        <v>485000000</v>
      </c>
      <c r="D485">
        <v>1075</v>
      </c>
    </row>
    <row r="486" spans="1:4" x14ac:dyDescent="0.4">
      <c r="A486">
        <v>486</v>
      </c>
      <c r="C486">
        <v>486000000</v>
      </c>
      <c r="D486">
        <v>1154</v>
      </c>
    </row>
    <row r="487" spans="1:4" x14ac:dyDescent="0.4">
      <c r="A487">
        <v>487</v>
      </c>
      <c r="C487">
        <v>487000000</v>
      </c>
      <c r="D487">
        <v>1088</v>
      </c>
    </row>
    <row r="488" spans="1:4" x14ac:dyDescent="0.4">
      <c r="A488">
        <v>488</v>
      </c>
      <c r="C488">
        <v>488000000</v>
      </c>
      <c r="D488">
        <v>1121</v>
      </c>
    </row>
    <row r="489" spans="1:4" x14ac:dyDescent="0.4">
      <c r="A489">
        <v>489</v>
      </c>
      <c r="C489">
        <v>489000000</v>
      </c>
      <c r="D489">
        <v>1106</v>
      </c>
    </row>
    <row r="490" spans="1:4" x14ac:dyDescent="0.4">
      <c r="A490">
        <v>490</v>
      </c>
      <c r="C490">
        <v>490000000</v>
      </c>
      <c r="D490">
        <v>1132</v>
      </c>
    </row>
    <row r="491" spans="1:4" x14ac:dyDescent="0.4">
      <c r="A491">
        <v>491</v>
      </c>
      <c r="C491">
        <v>491000000</v>
      </c>
      <c r="D491">
        <v>1049</v>
      </c>
    </row>
    <row r="492" spans="1:4" x14ac:dyDescent="0.4">
      <c r="A492">
        <v>492</v>
      </c>
      <c r="C492">
        <v>492000000</v>
      </c>
      <c r="D492">
        <v>1282</v>
      </c>
    </row>
    <row r="493" spans="1:4" x14ac:dyDescent="0.4">
      <c r="A493">
        <v>493</v>
      </c>
      <c r="C493">
        <v>493000000</v>
      </c>
      <c r="D493">
        <v>1171</v>
      </c>
    </row>
    <row r="494" spans="1:4" x14ac:dyDescent="0.4">
      <c r="A494">
        <v>494</v>
      </c>
      <c r="C494">
        <v>494000000</v>
      </c>
      <c r="D494">
        <v>1152</v>
      </c>
    </row>
    <row r="495" spans="1:4" x14ac:dyDescent="0.4">
      <c r="A495">
        <v>495</v>
      </c>
      <c r="C495">
        <v>495000000</v>
      </c>
      <c r="D495">
        <v>1081</v>
      </c>
    </row>
    <row r="496" spans="1:4" x14ac:dyDescent="0.4">
      <c r="A496">
        <v>496</v>
      </c>
      <c r="C496">
        <v>496000000</v>
      </c>
      <c r="D496">
        <v>1190</v>
      </c>
    </row>
    <row r="497" spans="1:4" x14ac:dyDescent="0.4">
      <c r="A497">
        <v>497</v>
      </c>
      <c r="C497">
        <v>497000000</v>
      </c>
      <c r="D497">
        <v>1189</v>
      </c>
    </row>
    <row r="498" spans="1:4" x14ac:dyDescent="0.4">
      <c r="A498">
        <v>498</v>
      </c>
      <c r="C498">
        <v>498000000</v>
      </c>
      <c r="D498">
        <v>1479</v>
      </c>
    </row>
    <row r="499" spans="1:4" x14ac:dyDescent="0.4">
      <c r="A499">
        <v>499</v>
      </c>
      <c r="C499">
        <v>499000000</v>
      </c>
      <c r="D499">
        <v>1335</v>
      </c>
    </row>
    <row r="500" spans="1:4" x14ac:dyDescent="0.4">
      <c r="A500">
        <v>500</v>
      </c>
      <c r="C500">
        <v>500000000</v>
      </c>
      <c r="D500">
        <v>1150</v>
      </c>
    </row>
    <row r="501" spans="1:4" x14ac:dyDescent="0.4">
      <c r="A501">
        <v>501</v>
      </c>
      <c r="C501">
        <v>501000000</v>
      </c>
      <c r="D501">
        <v>1185</v>
      </c>
    </row>
    <row r="502" spans="1:4" x14ac:dyDescent="0.4">
      <c r="A502">
        <v>502</v>
      </c>
      <c r="C502">
        <v>502000000</v>
      </c>
      <c r="D502">
        <v>1167</v>
      </c>
    </row>
    <row r="503" spans="1:4" x14ac:dyDescent="0.4">
      <c r="A503">
        <v>503</v>
      </c>
      <c r="C503">
        <v>503000000</v>
      </c>
      <c r="D503">
        <v>1181</v>
      </c>
    </row>
    <row r="504" spans="1:4" x14ac:dyDescent="0.4">
      <c r="A504">
        <v>504</v>
      </c>
      <c r="C504">
        <v>504000000</v>
      </c>
      <c r="D504">
        <v>1127</v>
      </c>
    </row>
    <row r="505" spans="1:4" x14ac:dyDescent="0.4">
      <c r="A505">
        <v>505</v>
      </c>
      <c r="C505">
        <v>505000000</v>
      </c>
      <c r="D505">
        <v>1099</v>
      </c>
    </row>
    <row r="506" spans="1:4" x14ac:dyDescent="0.4">
      <c r="A506">
        <v>506</v>
      </c>
      <c r="C506">
        <v>506000000</v>
      </c>
      <c r="D506">
        <v>1105</v>
      </c>
    </row>
    <row r="507" spans="1:4" x14ac:dyDescent="0.4">
      <c r="A507">
        <v>507</v>
      </c>
      <c r="C507">
        <v>507000000</v>
      </c>
      <c r="D507">
        <v>1098</v>
      </c>
    </row>
    <row r="508" spans="1:4" x14ac:dyDescent="0.4">
      <c r="A508">
        <v>508</v>
      </c>
      <c r="C508">
        <v>508000000</v>
      </c>
      <c r="D508">
        <v>1159</v>
      </c>
    </row>
    <row r="509" spans="1:4" x14ac:dyDescent="0.4">
      <c r="C509">
        <v>509000000</v>
      </c>
      <c r="D509">
        <v>1217</v>
      </c>
    </row>
    <row r="510" spans="1:4" x14ac:dyDescent="0.4">
      <c r="A510">
        <v>510</v>
      </c>
      <c r="C510">
        <v>510000000</v>
      </c>
      <c r="D510">
        <v>1189</v>
      </c>
    </row>
    <row r="511" spans="1:4" x14ac:dyDescent="0.4">
      <c r="A511">
        <v>511</v>
      </c>
      <c r="C511">
        <v>511000000</v>
      </c>
      <c r="D511">
        <v>1154</v>
      </c>
    </row>
    <row r="512" spans="1:4" x14ac:dyDescent="0.4">
      <c r="A512">
        <v>512</v>
      </c>
      <c r="C512">
        <v>512000000</v>
      </c>
      <c r="D512">
        <v>1165</v>
      </c>
    </row>
    <row r="513" spans="1:4" x14ac:dyDescent="0.4">
      <c r="A513">
        <v>513</v>
      </c>
      <c r="C513">
        <v>513000000</v>
      </c>
      <c r="D513">
        <v>1122</v>
      </c>
    </row>
    <row r="514" spans="1:4" x14ac:dyDescent="0.4">
      <c r="A514">
        <v>514</v>
      </c>
      <c r="C514">
        <v>514000000</v>
      </c>
      <c r="D514">
        <v>1082</v>
      </c>
    </row>
    <row r="515" spans="1:4" x14ac:dyDescent="0.4">
      <c r="A515">
        <v>515</v>
      </c>
      <c r="C515">
        <v>515000000</v>
      </c>
      <c r="D515">
        <v>1117</v>
      </c>
    </row>
    <row r="516" spans="1:4" x14ac:dyDescent="0.4">
      <c r="A516">
        <v>516</v>
      </c>
      <c r="C516">
        <v>516000000</v>
      </c>
      <c r="D516">
        <v>1392</v>
      </c>
    </row>
    <row r="517" spans="1:4" x14ac:dyDescent="0.4">
      <c r="A517">
        <v>517</v>
      </c>
      <c r="C517">
        <v>517000000</v>
      </c>
      <c r="D517">
        <v>1697</v>
      </c>
    </row>
    <row r="518" spans="1:4" x14ac:dyDescent="0.4">
      <c r="A518">
        <v>518</v>
      </c>
      <c r="C518">
        <v>518000000</v>
      </c>
      <c r="D518">
        <v>1087</v>
      </c>
    </row>
    <row r="519" spans="1:4" x14ac:dyDescent="0.4">
      <c r="A519">
        <v>519</v>
      </c>
      <c r="C519">
        <v>519000000</v>
      </c>
      <c r="D519">
        <v>1181</v>
      </c>
    </row>
    <row r="520" spans="1:4" x14ac:dyDescent="0.4">
      <c r="A520">
        <v>520</v>
      </c>
      <c r="C520">
        <v>520000000</v>
      </c>
      <c r="D520">
        <v>1163</v>
      </c>
    </row>
    <row r="521" spans="1:4" x14ac:dyDescent="0.4">
      <c r="A521">
        <v>521</v>
      </c>
      <c r="C521">
        <v>521000000</v>
      </c>
      <c r="D521">
        <v>1119</v>
      </c>
    </row>
    <row r="522" spans="1:4" x14ac:dyDescent="0.4">
      <c r="A522">
        <v>522</v>
      </c>
      <c r="C522">
        <v>522000000</v>
      </c>
      <c r="D522">
        <v>1186</v>
      </c>
    </row>
    <row r="523" spans="1:4" x14ac:dyDescent="0.4">
      <c r="A523">
        <v>523</v>
      </c>
      <c r="C523">
        <v>523000000</v>
      </c>
      <c r="D523">
        <v>1114</v>
      </c>
    </row>
    <row r="524" spans="1:4" x14ac:dyDescent="0.4">
      <c r="A524">
        <v>524</v>
      </c>
      <c r="C524">
        <v>524000000</v>
      </c>
      <c r="D524">
        <v>1165</v>
      </c>
    </row>
    <row r="525" spans="1:4" x14ac:dyDescent="0.4">
      <c r="C525">
        <v>525000000</v>
      </c>
      <c r="D525">
        <v>1173</v>
      </c>
    </row>
    <row r="526" spans="1:4" x14ac:dyDescent="0.4">
      <c r="A526">
        <v>526</v>
      </c>
      <c r="C526">
        <v>526000000</v>
      </c>
      <c r="D526">
        <v>1252</v>
      </c>
    </row>
    <row r="527" spans="1:4" x14ac:dyDescent="0.4">
      <c r="A527">
        <v>527</v>
      </c>
      <c r="C527">
        <v>527000000</v>
      </c>
      <c r="D527">
        <v>1115</v>
      </c>
    </row>
    <row r="528" spans="1:4" x14ac:dyDescent="0.4">
      <c r="A528">
        <v>528</v>
      </c>
      <c r="C528">
        <v>528000000</v>
      </c>
      <c r="D528">
        <v>1150</v>
      </c>
    </row>
    <row r="529" spans="1:4" x14ac:dyDescent="0.4">
      <c r="A529">
        <v>529</v>
      </c>
      <c r="C529">
        <v>529000000</v>
      </c>
      <c r="D529">
        <v>1158</v>
      </c>
    </row>
    <row r="530" spans="1:4" x14ac:dyDescent="0.4">
      <c r="A530">
        <v>530</v>
      </c>
      <c r="C530">
        <v>530000000</v>
      </c>
      <c r="D530">
        <v>1133</v>
      </c>
    </row>
    <row r="531" spans="1:4" x14ac:dyDescent="0.4">
      <c r="A531">
        <v>531</v>
      </c>
      <c r="C531">
        <v>531000000</v>
      </c>
      <c r="D531">
        <v>1152</v>
      </c>
    </row>
    <row r="532" spans="1:4" x14ac:dyDescent="0.4">
      <c r="A532">
        <v>532</v>
      </c>
      <c r="C532">
        <v>532000000</v>
      </c>
      <c r="D532">
        <v>1171</v>
      </c>
    </row>
    <row r="533" spans="1:4" x14ac:dyDescent="0.4">
      <c r="A533">
        <v>533</v>
      </c>
      <c r="C533">
        <v>533000000</v>
      </c>
      <c r="D533">
        <v>1155</v>
      </c>
    </row>
    <row r="534" spans="1:4" x14ac:dyDescent="0.4">
      <c r="A534">
        <v>534</v>
      </c>
      <c r="C534">
        <v>534000000</v>
      </c>
      <c r="D534">
        <v>1472</v>
      </c>
    </row>
    <row r="535" spans="1:4" x14ac:dyDescent="0.4">
      <c r="A535">
        <v>535</v>
      </c>
      <c r="C535">
        <v>535000000</v>
      </c>
      <c r="D535">
        <v>1556</v>
      </c>
    </row>
    <row r="536" spans="1:4" x14ac:dyDescent="0.4">
      <c r="A536">
        <v>536</v>
      </c>
      <c r="C536">
        <v>536000000</v>
      </c>
      <c r="D536">
        <v>1171</v>
      </c>
    </row>
    <row r="537" spans="1:4" x14ac:dyDescent="0.4">
      <c r="A537">
        <v>537</v>
      </c>
      <c r="C537">
        <v>537000000</v>
      </c>
      <c r="D537">
        <v>1310</v>
      </c>
    </row>
    <row r="538" spans="1:4" x14ac:dyDescent="0.4">
      <c r="A538">
        <v>538</v>
      </c>
      <c r="C538">
        <v>538000000</v>
      </c>
      <c r="D538">
        <v>1227</v>
      </c>
    </row>
    <row r="539" spans="1:4" x14ac:dyDescent="0.4">
      <c r="A539">
        <v>539</v>
      </c>
      <c r="C539">
        <v>539000000</v>
      </c>
      <c r="D539">
        <v>1097</v>
      </c>
    </row>
    <row r="540" spans="1:4" x14ac:dyDescent="0.4">
      <c r="A540">
        <v>540</v>
      </c>
      <c r="C540">
        <v>540000000</v>
      </c>
      <c r="D540">
        <v>1159</v>
      </c>
    </row>
    <row r="541" spans="1:4" x14ac:dyDescent="0.4">
      <c r="A541">
        <v>541</v>
      </c>
      <c r="C541">
        <v>541000000</v>
      </c>
      <c r="D541">
        <v>1073</v>
      </c>
    </row>
    <row r="542" spans="1:4" x14ac:dyDescent="0.4">
      <c r="A542">
        <v>542</v>
      </c>
      <c r="C542">
        <v>542000000</v>
      </c>
      <c r="D542">
        <v>1109</v>
      </c>
    </row>
    <row r="543" spans="1:4" x14ac:dyDescent="0.4">
      <c r="A543">
        <v>543</v>
      </c>
      <c r="C543">
        <v>543000000</v>
      </c>
      <c r="D543">
        <v>1211</v>
      </c>
    </row>
    <row r="544" spans="1:4" x14ac:dyDescent="0.4">
      <c r="A544">
        <v>544</v>
      </c>
      <c r="C544">
        <v>544000000</v>
      </c>
      <c r="D544">
        <v>1131</v>
      </c>
    </row>
    <row r="545" spans="1:4" x14ac:dyDescent="0.4">
      <c r="A545">
        <v>545</v>
      </c>
      <c r="C545">
        <v>545000000</v>
      </c>
      <c r="D545">
        <v>1098</v>
      </c>
    </row>
    <row r="546" spans="1:4" x14ac:dyDescent="0.4">
      <c r="A546">
        <v>546</v>
      </c>
      <c r="C546">
        <v>546000000</v>
      </c>
      <c r="D546">
        <v>1093</v>
      </c>
    </row>
    <row r="547" spans="1:4" x14ac:dyDescent="0.4">
      <c r="A547">
        <v>547</v>
      </c>
      <c r="C547">
        <v>547000000</v>
      </c>
      <c r="D547">
        <v>1174</v>
      </c>
    </row>
    <row r="548" spans="1:4" x14ac:dyDescent="0.4">
      <c r="A548">
        <v>548</v>
      </c>
      <c r="C548">
        <v>548000000</v>
      </c>
      <c r="D548">
        <v>1097</v>
      </c>
    </row>
    <row r="549" spans="1:4" x14ac:dyDescent="0.4">
      <c r="A549">
        <v>549</v>
      </c>
      <c r="C549">
        <v>549000000</v>
      </c>
      <c r="D549">
        <v>1106</v>
      </c>
    </row>
    <row r="550" spans="1:4" x14ac:dyDescent="0.4">
      <c r="A550">
        <v>550</v>
      </c>
      <c r="C550">
        <v>550000000</v>
      </c>
      <c r="D550">
        <v>1136</v>
      </c>
    </row>
    <row r="551" spans="1:4" x14ac:dyDescent="0.4">
      <c r="A551">
        <v>551</v>
      </c>
      <c r="C551">
        <v>551000000</v>
      </c>
      <c r="D551">
        <v>1161</v>
      </c>
    </row>
    <row r="552" spans="1:4" x14ac:dyDescent="0.4">
      <c r="A552">
        <v>552</v>
      </c>
      <c r="C552">
        <v>552000000</v>
      </c>
      <c r="D552">
        <v>1570</v>
      </c>
    </row>
    <row r="553" spans="1:4" x14ac:dyDescent="0.4">
      <c r="A553">
        <v>553</v>
      </c>
      <c r="C553">
        <v>553000000</v>
      </c>
      <c r="D553">
        <v>1240</v>
      </c>
    </row>
    <row r="554" spans="1:4" x14ac:dyDescent="0.4">
      <c r="A554">
        <v>554</v>
      </c>
      <c r="C554">
        <v>554000000</v>
      </c>
      <c r="D554">
        <v>1115</v>
      </c>
    </row>
    <row r="555" spans="1:4" x14ac:dyDescent="0.4">
      <c r="A555">
        <v>555</v>
      </c>
      <c r="C555">
        <v>555000000</v>
      </c>
      <c r="D555">
        <v>1077</v>
      </c>
    </row>
    <row r="556" spans="1:4" x14ac:dyDescent="0.4">
      <c r="A556">
        <v>556</v>
      </c>
      <c r="C556">
        <v>556000000</v>
      </c>
      <c r="D556">
        <v>1127</v>
      </c>
    </row>
    <row r="557" spans="1:4" x14ac:dyDescent="0.4">
      <c r="A557">
        <v>557</v>
      </c>
      <c r="C557">
        <v>557000000</v>
      </c>
      <c r="D557">
        <v>1100</v>
      </c>
    </row>
    <row r="558" spans="1:4" x14ac:dyDescent="0.4">
      <c r="A558">
        <v>558</v>
      </c>
      <c r="C558">
        <v>558000000</v>
      </c>
      <c r="D558">
        <v>1110</v>
      </c>
    </row>
    <row r="559" spans="1:4" x14ac:dyDescent="0.4">
      <c r="A559">
        <v>559</v>
      </c>
      <c r="C559">
        <v>559000000</v>
      </c>
      <c r="D559">
        <v>1112</v>
      </c>
    </row>
    <row r="560" spans="1:4" x14ac:dyDescent="0.4">
      <c r="A560">
        <v>560</v>
      </c>
      <c r="C560">
        <v>560000000</v>
      </c>
      <c r="D560">
        <v>1131</v>
      </c>
    </row>
    <row r="561" spans="1:4" x14ac:dyDescent="0.4">
      <c r="A561">
        <v>561</v>
      </c>
      <c r="C561">
        <v>561000000</v>
      </c>
      <c r="D561">
        <v>1209</v>
      </c>
    </row>
    <row r="562" spans="1:4" x14ac:dyDescent="0.4">
      <c r="A562">
        <v>562</v>
      </c>
      <c r="C562">
        <v>562000000</v>
      </c>
      <c r="D562">
        <v>1180</v>
      </c>
    </row>
    <row r="563" spans="1:4" x14ac:dyDescent="0.4">
      <c r="A563">
        <v>563</v>
      </c>
      <c r="C563">
        <v>563000000</v>
      </c>
      <c r="D563">
        <v>1127</v>
      </c>
    </row>
    <row r="564" spans="1:4" x14ac:dyDescent="0.4">
      <c r="A564">
        <v>564</v>
      </c>
      <c r="C564">
        <v>564000000</v>
      </c>
      <c r="D564">
        <v>1205</v>
      </c>
    </row>
    <row r="565" spans="1:4" x14ac:dyDescent="0.4">
      <c r="A565">
        <v>565</v>
      </c>
      <c r="C565">
        <v>565000000</v>
      </c>
      <c r="D565">
        <v>1133</v>
      </c>
    </row>
    <row r="566" spans="1:4" x14ac:dyDescent="0.4">
      <c r="A566">
        <v>566</v>
      </c>
      <c r="C566">
        <v>566000000</v>
      </c>
      <c r="D566">
        <v>1196</v>
      </c>
    </row>
    <row r="567" spans="1:4" x14ac:dyDescent="0.4">
      <c r="A567">
        <v>567</v>
      </c>
      <c r="C567">
        <v>567000000</v>
      </c>
      <c r="D567">
        <v>1185</v>
      </c>
    </row>
    <row r="568" spans="1:4" x14ac:dyDescent="0.4">
      <c r="A568">
        <v>568</v>
      </c>
      <c r="C568">
        <v>568000000</v>
      </c>
      <c r="D568">
        <v>1287</v>
      </c>
    </row>
    <row r="569" spans="1:4" x14ac:dyDescent="0.4">
      <c r="A569">
        <v>569</v>
      </c>
      <c r="C569">
        <v>569000000</v>
      </c>
      <c r="D569">
        <v>1205</v>
      </c>
    </row>
    <row r="570" spans="1:4" x14ac:dyDescent="0.4">
      <c r="A570">
        <v>570</v>
      </c>
      <c r="C570">
        <v>570000000</v>
      </c>
      <c r="D570">
        <v>1611</v>
      </c>
    </row>
    <row r="571" spans="1:4" x14ac:dyDescent="0.4">
      <c r="A571">
        <v>571</v>
      </c>
      <c r="C571">
        <v>571000000</v>
      </c>
      <c r="D571">
        <v>1159</v>
      </c>
    </row>
    <row r="572" spans="1:4" x14ac:dyDescent="0.4">
      <c r="A572">
        <v>572</v>
      </c>
      <c r="C572">
        <v>572000000</v>
      </c>
      <c r="D572">
        <v>1072</v>
      </c>
    </row>
    <row r="573" spans="1:4" x14ac:dyDescent="0.4">
      <c r="A573">
        <v>573</v>
      </c>
      <c r="C573">
        <v>573000000</v>
      </c>
      <c r="D573">
        <v>1094</v>
      </c>
    </row>
    <row r="574" spans="1:4" x14ac:dyDescent="0.4">
      <c r="A574">
        <v>574</v>
      </c>
      <c r="C574">
        <v>574000000</v>
      </c>
      <c r="D574">
        <v>1128</v>
      </c>
    </row>
    <row r="575" spans="1:4" x14ac:dyDescent="0.4">
      <c r="A575">
        <v>575</v>
      </c>
      <c r="C575">
        <v>575000000</v>
      </c>
      <c r="D575">
        <v>1125</v>
      </c>
    </row>
    <row r="576" spans="1:4" x14ac:dyDescent="0.4">
      <c r="A576">
        <v>576</v>
      </c>
      <c r="C576">
        <v>576000000</v>
      </c>
      <c r="D576">
        <v>1126</v>
      </c>
    </row>
    <row r="577" spans="1:4" x14ac:dyDescent="0.4">
      <c r="A577">
        <v>577</v>
      </c>
      <c r="C577">
        <v>577000000</v>
      </c>
      <c r="D577">
        <v>1109</v>
      </c>
    </row>
    <row r="578" spans="1:4" x14ac:dyDescent="0.4">
      <c r="A578">
        <v>578</v>
      </c>
      <c r="C578">
        <v>578000000</v>
      </c>
      <c r="D578">
        <v>1488</v>
      </c>
    </row>
    <row r="579" spans="1:4" x14ac:dyDescent="0.4">
      <c r="A579">
        <v>579</v>
      </c>
      <c r="C579">
        <v>579000000</v>
      </c>
      <c r="D579">
        <v>1262</v>
      </c>
    </row>
    <row r="580" spans="1:4" x14ac:dyDescent="0.4">
      <c r="A580">
        <v>580</v>
      </c>
      <c r="C580">
        <v>580000000</v>
      </c>
      <c r="D580">
        <v>1121</v>
      </c>
    </row>
    <row r="581" spans="1:4" x14ac:dyDescent="0.4">
      <c r="A581">
        <v>581</v>
      </c>
      <c r="C581">
        <v>581000000</v>
      </c>
      <c r="D581">
        <v>1152</v>
      </c>
    </row>
    <row r="582" spans="1:4" x14ac:dyDescent="0.4">
      <c r="A582">
        <v>582</v>
      </c>
      <c r="C582">
        <v>582000000</v>
      </c>
      <c r="D582">
        <v>1206</v>
      </c>
    </row>
    <row r="583" spans="1:4" x14ac:dyDescent="0.4">
      <c r="A583">
        <v>583</v>
      </c>
      <c r="C583">
        <v>583000000</v>
      </c>
      <c r="D583">
        <v>1272</v>
      </c>
    </row>
    <row r="584" spans="1:4" x14ac:dyDescent="0.4">
      <c r="A584">
        <v>584</v>
      </c>
      <c r="C584">
        <v>584000000</v>
      </c>
      <c r="D584">
        <v>1135</v>
      </c>
    </row>
    <row r="585" spans="1:4" x14ac:dyDescent="0.4">
      <c r="A585">
        <v>585</v>
      </c>
      <c r="C585">
        <v>585000000</v>
      </c>
      <c r="D585">
        <v>1123</v>
      </c>
    </row>
    <row r="586" spans="1:4" x14ac:dyDescent="0.4">
      <c r="A586">
        <v>586</v>
      </c>
      <c r="C586">
        <v>586000000</v>
      </c>
      <c r="D586">
        <v>1244</v>
      </c>
    </row>
    <row r="587" spans="1:4" x14ac:dyDescent="0.4">
      <c r="A587">
        <v>587</v>
      </c>
      <c r="C587">
        <v>587000000</v>
      </c>
      <c r="D587">
        <v>1283</v>
      </c>
    </row>
    <row r="588" spans="1:4" x14ac:dyDescent="0.4">
      <c r="A588">
        <v>588</v>
      </c>
      <c r="C588">
        <v>588000000</v>
      </c>
      <c r="D588">
        <v>2024</v>
      </c>
    </row>
    <row r="589" spans="1:4" x14ac:dyDescent="0.4">
      <c r="A589">
        <v>589</v>
      </c>
      <c r="C589">
        <v>589000000</v>
      </c>
      <c r="D589">
        <v>1306</v>
      </c>
    </row>
    <row r="590" spans="1:4" x14ac:dyDescent="0.4">
      <c r="A590">
        <v>590</v>
      </c>
      <c r="C590">
        <v>590000000</v>
      </c>
      <c r="D590">
        <v>1133</v>
      </c>
    </row>
    <row r="591" spans="1:4" x14ac:dyDescent="0.4">
      <c r="A591">
        <v>591</v>
      </c>
      <c r="C591">
        <v>591000000</v>
      </c>
      <c r="D591">
        <v>1171</v>
      </c>
    </row>
    <row r="592" spans="1:4" x14ac:dyDescent="0.4">
      <c r="A592">
        <v>592</v>
      </c>
      <c r="C592">
        <v>592000000</v>
      </c>
      <c r="D592">
        <v>1143</v>
      </c>
    </row>
    <row r="593" spans="1:4" x14ac:dyDescent="0.4">
      <c r="A593">
        <v>593</v>
      </c>
      <c r="C593">
        <v>593000000</v>
      </c>
      <c r="D593">
        <v>1135</v>
      </c>
    </row>
    <row r="594" spans="1:4" x14ac:dyDescent="0.4">
      <c r="A594">
        <v>594</v>
      </c>
      <c r="C594">
        <v>594000000</v>
      </c>
      <c r="D594">
        <v>1268</v>
      </c>
    </row>
    <row r="595" spans="1:4" x14ac:dyDescent="0.4">
      <c r="A595">
        <v>595</v>
      </c>
      <c r="C595">
        <v>595000000</v>
      </c>
      <c r="D595">
        <v>1175</v>
      </c>
    </row>
    <row r="596" spans="1:4" x14ac:dyDescent="0.4">
      <c r="A596">
        <v>596</v>
      </c>
      <c r="C596">
        <v>596000000</v>
      </c>
      <c r="D596">
        <v>1127</v>
      </c>
    </row>
    <row r="597" spans="1:4" x14ac:dyDescent="0.4">
      <c r="A597">
        <v>597</v>
      </c>
      <c r="C597">
        <v>597000000</v>
      </c>
      <c r="D597">
        <v>1168</v>
      </c>
    </row>
    <row r="598" spans="1:4" x14ac:dyDescent="0.4">
      <c r="A598">
        <v>598</v>
      </c>
      <c r="C598">
        <v>598000000</v>
      </c>
      <c r="D598">
        <v>1099</v>
      </c>
    </row>
    <row r="599" spans="1:4" x14ac:dyDescent="0.4">
      <c r="A599">
        <v>599</v>
      </c>
      <c r="C599">
        <v>599000000</v>
      </c>
      <c r="D599">
        <v>1132</v>
      </c>
    </row>
    <row r="600" spans="1:4" x14ac:dyDescent="0.4">
      <c r="A600">
        <v>600</v>
      </c>
      <c r="C600">
        <v>600000000</v>
      </c>
      <c r="D600">
        <v>1133</v>
      </c>
    </row>
    <row r="601" spans="1:4" x14ac:dyDescent="0.4">
      <c r="A601">
        <v>601</v>
      </c>
      <c r="C601">
        <v>601000000</v>
      </c>
      <c r="D601">
        <v>1092</v>
      </c>
    </row>
    <row r="602" spans="1:4" x14ac:dyDescent="0.4">
      <c r="A602">
        <v>602</v>
      </c>
      <c r="C602">
        <v>602000000</v>
      </c>
      <c r="D602">
        <v>1240</v>
      </c>
    </row>
    <row r="603" spans="1:4" x14ac:dyDescent="0.4">
      <c r="A603">
        <v>603</v>
      </c>
      <c r="C603">
        <v>603000000</v>
      </c>
      <c r="D603">
        <v>1124</v>
      </c>
    </row>
    <row r="604" spans="1:4" x14ac:dyDescent="0.4">
      <c r="A604">
        <v>604</v>
      </c>
      <c r="C604">
        <v>604000000</v>
      </c>
      <c r="D604">
        <v>1075</v>
      </c>
    </row>
    <row r="605" spans="1:4" x14ac:dyDescent="0.4">
      <c r="A605">
        <v>605</v>
      </c>
      <c r="C605">
        <v>605000000</v>
      </c>
      <c r="D605">
        <v>1487</v>
      </c>
    </row>
    <row r="606" spans="1:4" x14ac:dyDescent="0.4">
      <c r="A606">
        <v>606</v>
      </c>
      <c r="C606">
        <v>606000000</v>
      </c>
      <c r="D606">
        <v>1346</v>
      </c>
    </row>
    <row r="607" spans="1:4" x14ac:dyDescent="0.4">
      <c r="A607">
        <v>607</v>
      </c>
      <c r="C607">
        <v>607000000</v>
      </c>
      <c r="D607">
        <v>1118</v>
      </c>
    </row>
    <row r="608" spans="1:4" x14ac:dyDescent="0.4">
      <c r="A608">
        <v>608</v>
      </c>
      <c r="C608">
        <v>608000000</v>
      </c>
      <c r="D608">
        <v>1154</v>
      </c>
    </row>
    <row r="609" spans="1:4" x14ac:dyDescent="0.4">
      <c r="A609">
        <v>609</v>
      </c>
      <c r="C609">
        <v>609000000</v>
      </c>
      <c r="D609">
        <v>1104</v>
      </c>
    </row>
    <row r="610" spans="1:4" x14ac:dyDescent="0.4">
      <c r="A610">
        <v>610</v>
      </c>
      <c r="C610">
        <v>610000000</v>
      </c>
      <c r="D610">
        <v>1161</v>
      </c>
    </row>
    <row r="611" spans="1:4" x14ac:dyDescent="0.4">
      <c r="A611">
        <v>611</v>
      </c>
      <c r="C611">
        <v>611000000</v>
      </c>
      <c r="D611">
        <v>1542</v>
      </c>
    </row>
    <row r="612" spans="1:4" x14ac:dyDescent="0.4">
      <c r="A612">
        <v>612</v>
      </c>
      <c r="C612">
        <v>612000000</v>
      </c>
      <c r="D612">
        <v>2055</v>
      </c>
    </row>
    <row r="613" spans="1:4" x14ac:dyDescent="0.4">
      <c r="A613">
        <v>613</v>
      </c>
      <c r="C613">
        <v>613000000</v>
      </c>
      <c r="D613">
        <v>1151</v>
      </c>
    </row>
    <row r="614" spans="1:4" x14ac:dyDescent="0.4">
      <c r="A614">
        <v>614</v>
      </c>
      <c r="C614">
        <v>614000000</v>
      </c>
      <c r="D614">
        <v>1129</v>
      </c>
    </row>
    <row r="615" spans="1:4" x14ac:dyDescent="0.4">
      <c r="A615">
        <v>615</v>
      </c>
      <c r="C615">
        <v>615000000</v>
      </c>
      <c r="D615">
        <v>1113</v>
      </c>
    </row>
    <row r="616" spans="1:4" x14ac:dyDescent="0.4">
      <c r="A616">
        <v>616</v>
      </c>
      <c r="C616">
        <v>616000000</v>
      </c>
      <c r="D616">
        <v>1165</v>
      </c>
    </row>
    <row r="617" spans="1:4" x14ac:dyDescent="0.4">
      <c r="A617">
        <v>617</v>
      </c>
      <c r="C617">
        <v>617000000</v>
      </c>
      <c r="D617">
        <v>1102</v>
      </c>
    </row>
    <row r="618" spans="1:4" x14ac:dyDescent="0.4">
      <c r="A618">
        <v>618</v>
      </c>
      <c r="C618">
        <v>618000000</v>
      </c>
      <c r="D618">
        <v>1524</v>
      </c>
    </row>
    <row r="619" spans="1:4" x14ac:dyDescent="0.4">
      <c r="A619">
        <v>619</v>
      </c>
      <c r="C619">
        <v>619000000</v>
      </c>
      <c r="D619">
        <v>1443</v>
      </c>
    </row>
    <row r="620" spans="1:4" x14ac:dyDescent="0.4">
      <c r="A620">
        <v>620</v>
      </c>
      <c r="C620">
        <v>620000000</v>
      </c>
      <c r="D620">
        <v>1572</v>
      </c>
    </row>
    <row r="621" spans="1:4" x14ac:dyDescent="0.4">
      <c r="A621">
        <v>621</v>
      </c>
      <c r="C621">
        <v>621000000</v>
      </c>
      <c r="D621">
        <v>1658</v>
      </c>
    </row>
    <row r="622" spans="1:4" x14ac:dyDescent="0.4">
      <c r="A622">
        <v>622</v>
      </c>
      <c r="C622">
        <v>622000000</v>
      </c>
      <c r="D622">
        <v>1638</v>
      </c>
    </row>
    <row r="623" spans="1:4" x14ac:dyDescent="0.4">
      <c r="A623">
        <v>623</v>
      </c>
      <c r="C623">
        <v>623000000</v>
      </c>
      <c r="D623">
        <v>1526</v>
      </c>
    </row>
    <row r="624" spans="1:4" x14ac:dyDescent="0.4">
      <c r="A624">
        <v>624</v>
      </c>
      <c r="C624">
        <v>624000000</v>
      </c>
      <c r="D624">
        <v>1605</v>
      </c>
    </row>
    <row r="625" spans="1:4" x14ac:dyDescent="0.4">
      <c r="A625">
        <v>625</v>
      </c>
      <c r="C625">
        <v>625000000</v>
      </c>
      <c r="D625">
        <v>1383</v>
      </c>
    </row>
    <row r="626" spans="1:4" x14ac:dyDescent="0.4">
      <c r="A626">
        <v>626</v>
      </c>
      <c r="C626">
        <v>626000000</v>
      </c>
      <c r="D626">
        <v>1051</v>
      </c>
    </row>
    <row r="627" spans="1:4" x14ac:dyDescent="0.4">
      <c r="A627">
        <v>627</v>
      </c>
      <c r="C627">
        <v>627000000</v>
      </c>
      <c r="D627">
        <v>1140</v>
      </c>
    </row>
    <row r="628" spans="1:4" x14ac:dyDescent="0.4">
      <c r="A628">
        <v>628</v>
      </c>
      <c r="C628">
        <v>628000000</v>
      </c>
      <c r="D628">
        <v>1130</v>
      </c>
    </row>
    <row r="629" spans="1:4" x14ac:dyDescent="0.4">
      <c r="A629">
        <v>629</v>
      </c>
      <c r="C629">
        <v>629000000</v>
      </c>
      <c r="D629">
        <v>1160</v>
      </c>
    </row>
    <row r="630" spans="1:4" x14ac:dyDescent="0.4">
      <c r="A630">
        <v>630</v>
      </c>
      <c r="C630">
        <v>630000000</v>
      </c>
      <c r="D630">
        <v>1110</v>
      </c>
    </row>
    <row r="631" spans="1:4" x14ac:dyDescent="0.4">
      <c r="A631">
        <v>631</v>
      </c>
      <c r="C631">
        <v>631000000</v>
      </c>
      <c r="D631">
        <v>1143</v>
      </c>
    </row>
    <row r="632" spans="1:4" x14ac:dyDescent="0.4">
      <c r="A632">
        <v>632</v>
      </c>
      <c r="C632">
        <v>632000000</v>
      </c>
      <c r="D632">
        <v>1157</v>
      </c>
    </row>
    <row r="633" spans="1:4" x14ac:dyDescent="0.4">
      <c r="A633">
        <v>633</v>
      </c>
      <c r="C633">
        <v>633000000</v>
      </c>
      <c r="D633">
        <v>1136</v>
      </c>
    </row>
    <row r="634" spans="1:4" x14ac:dyDescent="0.4">
      <c r="A634">
        <v>634</v>
      </c>
      <c r="C634">
        <v>634000000</v>
      </c>
      <c r="D634">
        <v>1486</v>
      </c>
    </row>
    <row r="635" spans="1:4" x14ac:dyDescent="0.4">
      <c r="A635">
        <v>635</v>
      </c>
      <c r="C635">
        <v>635000000</v>
      </c>
      <c r="D635">
        <v>1142</v>
      </c>
    </row>
    <row r="636" spans="1:4" x14ac:dyDescent="0.4">
      <c r="A636">
        <v>636</v>
      </c>
      <c r="C636">
        <v>636000000</v>
      </c>
      <c r="D636">
        <v>1159</v>
      </c>
    </row>
    <row r="637" spans="1:4" x14ac:dyDescent="0.4">
      <c r="A637">
        <v>637</v>
      </c>
      <c r="C637">
        <v>637000000</v>
      </c>
      <c r="D637">
        <v>1203</v>
      </c>
    </row>
    <row r="638" spans="1:4" x14ac:dyDescent="0.4">
      <c r="A638">
        <v>638</v>
      </c>
      <c r="C638">
        <v>638000000</v>
      </c>
      <c r="D638">
        <v>1730</v>
      </c>
    </row>
    <row r="639" spans="1:4" x14ac:dyDescent="0.4">
      <c r="A639">
        <v>639</v>
      </c>
      <c r="C639">
        <v>639000000</v>
      </c>
      <c r="D639">
        <v>1278</v>
      </c>
    </row>
    <row r="640" spans="1:4" x14ac:dyDescent="0.4">
      <c r="A640">
        <v>640</v>
      </c>
      <c r="C640">
        <v>640000000</v>
      </c>
      <c r="D640">
        <v>1168</v>
      </c>
    </row>
    <row r="641" spans="1:4" x14ac:dyDescent="0.4">
      <c r="A641">
        <v>641</v>
      </c>
      <c r="C641">
        <v>641000000</v>
      </c>
      <c r="D641">
        <v>1128</v>
      </c>
    </row>
    <row r="642" spans="1:4" x14ac:dyDescent="0.4">
      <c r="A642">
        <v>642</v>
      </c>
      <c r="C642">
        <v>642000000</v>
      </c>
      <c r="D642">
        <v>1496</v>
      </c>
    </row>
    <row r="643" spans="1:4" x14ac:dyDescent="0.4">
      <c r="A643">
        <v>643</v>
      </c>
      <c r="C643">
        <v>643000000</v>
      </c>
      <c r="D643">
        <v>1141</v>
      </c>
    </row>
    <row r="644" spans="1:4" x14ac:dyDescent="0.4">
      <c r="A644">
        <v>644</v>
      </c>
      <c r="C644">
        <v>644000000</v>
      </c>
      <c r="D644">
        <v>1160</v>
      </c>
    </row>
    <row r="645" spans="1:4" x14ac:dyDescent="0.4">
      <c r="A645">
        <v>645</v>
      </c>
      <c r="C645">
        <v>645000000</v>
      </c>
      <c r="D645">
        <v>1183</v>
      </c>
    </row>
    <row r="646" spans="1:4" x14ac:dyDescent="0.4">
      <c r="A646">
        <v>646</v>
      </c>
      <c r="C646">
        <v>646000000</v>
      </c>
      <c r="D646">
        <v>1112</v>
      </c>
    </row>
    <row r="647" spans="1:4" x14ac:dyDescent="0.4">
      <c r="A647">
        <v>647</v>
      </c>
      <c r="C647">
        <v>647000000</v>
      </c>
      <c r="D647">
        <v>1153</v>
      </c>
    </row>
    <row r="648" spans="1:4" x14ac:dyDescent="0.4">
      <c r="A648">
        <v>648</v>
      </c>
      <c r="C648">
        <v>648000000</v>
      </c>
      <c r="D648">
        <v>1177</v>
      </c>
    </row>
    <row r="649" spans="1:4" x14ac:dyDescent="0.4">
      <c r="A649">
        <v>649</v>
      </c>
      <c r="C649">
        <v>649000000</v>
      </c>
      <c r="D649">
        <v>1167</v>
      </c>
    </row>
    <row r="650" spans="1:4" x14ac:dyDescent="0.4">
      <c r="A650">
        <v>650</v>
      </c>
      <c r="C650">
        <v>650000000</v>
      </c>
      <c r="D650">
        <v>1262</v>
      </c>
    </row>
    <row r="651" spans="1:4" x14ac:dyDescent="0.4">
      <c r="A651">
        <v>651</v>
      </c>
      <c r="C651">
        <v>651000000</v>
      </c>
      <c r="D651">
        <v>1153</v>
      </c>
    </row>
    <row r="652" spans="1:4" x14ac:dyDescent="0.4">
      <c r="A652">
        <v>652</v>
      </c>
      <c r="C652">
        <v>652000000</v>
      </c>
      <c r="D652">
        <v>1174</v>
      </c>
    </row>
    <row r="653" spans="1:4" x14ac:dyDescent="0.4">
      <c r="A653">
        <v>653</v>
      </c>
      <c r="C653">
        <v>653000000</v>
      </c>
      <c r="D653">
        <v>1193</v>
      </c>
    </row>
    <row r="654" spans="1:4" x14ac:dyDescent="0.4">
      <c r="A654">
        <v>654</v>
      </c>
      <c r="C654">
        <v>654000000</v>
      </c>
      <c r="D654">
        <v>1217</v>
      </c>
    </row>
    <row r="655" spans="1:4" x14ac:dyDescent="0.4">
      <c r="A655">
        <v>655</v>
      </c>
      <c r="C655">
        <v>655000000</v>
      </c>
      <c r="D655">
        <v>1660</v>
      </c>
    </row>
    <row r="656" spans="1:4" x14ac:dyDescent="0.4">
      <c r="A656">
        <v>656</v>
      </c>
      <c r="C656">
        <v>656000000</v>
      </c>
      <c r="D656">
        <v>1683</v>
      </c>
    </row>
    <row r="657" spans="1:4" x14ac:dyDescent="0.4">
      <c r="A657">
        <v>657</v>
      </c>
      <c r="C657">
        <v>657000000</v>
      </c>
      <c r="D657">
        <v>1681</v>
      </c>
    </row>
    <row r="658" spans="1:4" x14ac:dyDescent="0.4">
      <c r="A658">
        <v>658</v>
      </c>
      <c r="C658">
        <v>658000000</v>
      </c>
      <c r="D658">
        <v>1182</v>
      </c>
    </row>
    <row r="659" spans="1:4" x14ac:dyDescent="0.4">
      <c r="A659">
        <v>659</v>
      </c>
      <c r="C659">
        <v>659000000</v>
      </c>
      <c r="D659">
        <v>1147</v>
      </c>
    </row>
    <row r="660" spans="1:4" x14ac:dyDescent="0.4">
      <c r="A660">
        <v>660</v>
      </c>
      <c r="C660">
        <v>660000000</v>
      </c>
      <c r="D660">
        <v>1168</v>
      </c>
    </row>
    <row r="661" spans="1:4" x14ac:dyDescent="0.4">
      <c r="A661">
        <v>661</v>
      </c>
      <c r="C661">
        <v>661000000</v>
      </c>
      <c r="D661">
        <v>1140</v>
      </c>
    </row>
    <row r="662" spans="1:4" x14ac:dyDescent="0.4">
      <c r="A662">
        <v>662</v>
      </c>
      <c r="C662">
        <v>662000000</v>
      </c>
      <c r="D662">
        <v>1146</v>
      </c>
    </row>
    <row r="663" spans="1:4" x14ac:dyDescent="0.4">
      <c r="A663">
        <v>663</v>
      </c>
      <c r="C663">
        <v>663000000</v>
      </c>
      <c r="D663">
        <v>1150</v>
      </c>
    </row>
    <row r="664" spans="1:4" x14ac:dyDescent="0.4">
      <c r="A664">
        <v>664</v>
      </c>
      <c r="C664">
        <v>664000000</v>
      </c>
      <c r="D664">
        <v>1174</v>
      </c>
    </row>
    <row r="665" spans="1:4" x14ac:dyDescent="0.4">
      <c r="A665">
        <v>665</v>
      </c>
      <c r="C665">
        <v>665000000</v>
      </c>
      <c r="D665">
        <v>1112</v>
      </c>
    </row>
    <row r="666" spans="1:4" x14ac:dyDescent="0.4">
      <c r="A666">
        <v>666</v>
      </c>
      <c r="C666">
        <v>666000000</v>
      </c>
      <c r="D666">
        <v>1230</v>
      </c>
    </row>
    <row r="667" spans="1:4" x14ac:dyDescent="0.4">
      <c r="A667">
        <v>667</v>
      </c>
      <c r="C667">
        <v>667000000</v>
      </c>
      <c r="D667">
        <v>1180</v>
      </c>
    </row>
    <row r="668" spans="1:4" x14ac:dyDescent="0.4">
      <c r="A668">
        <v>668</v>
      </c>
      <c r="C668">
        <v>668000000</v>
      </c>
      <c r="D668">
        <v>1350</v>
      </c>
    </row>
    <row r="669" spans="1:4" x14ac:dyDescent="0.4">
      <c r="A669">
        <v>669</v>
      </c>
      <c r="C669">
        <v>669000000</v>
      </c>
      <c r="D669">
        <v>1104</v>
      </c>
    </row>
    <row r="670" spans="1:4" x14ac:dyDescent="0.4">
      <c r="A670">
        <v>670</v>
      </c>
      <c r="C670">
        <v>670000000</v>
      </c>
      <c r="D670">
        <v>1186</v>
      </c>
    </row>
    <row r="671" spans="1:4" x14ac:dyDescent="0.4">
      <c r="A671">
        <v>671</v>
      </c>
      <c r="C671">
        <v>671000000</v>
      </c>
      <c r="D671">
        <v>1209</v>
      </c>
    </row>
    <row r="672" spans="1:4" x14ac:dyDescent="0.4">
      <c r="A672">
        <v>672</v>
      </c>
      <c r="C672">
        <v>672000000</v>
      </c>
      <c r="D672">
        <v>1667</v>
      </c>
    </row>
    <row r="673" spans="1:4" x14ac:dyDescent="0.4">
      <c r="A673">
        <v>673</v>
      </c>
      <c r="C673">
        <v>673000000</v>
      </c>
      <c r="D673">
        <v>1647</v>
      </c>
    </row>
    <row r="674" spans="1:4" x14ac:dyDescent="0.4">
      <c r="A674">
        <v>674</v>
      </c>
      <c r="C674">
        <v>674000000</v>
      </c>
      <c r="D674">
        <v>1336</v>
      </c>
    </row>
    <row r="675" spans="1:4" x14ac:dyDescent="0.4">
      <c r="A675">
        <v>675</v>
      </c>
      <c r="C675">
        <v>675000000</v>
      </c>
      <c r="D675">
        <v>1145</v>
      </c>
    </row>
    <row r="676" spans="1:4" x14ac:dyDescent="0.4">
      <c r="A676">
        <v>676</v>
      </c>
      <c r="C676">
        <v>676000000</v>
      </c>
      <c r="D676">
        <v>1126</v>
      </c>
    </row>
    <row r="677" spans="1:4" x14ac:dyDescent="0.4">
      <c r="A677">
        <v>677</v>
      </c>
      <c r="C677">
        <v>677000000</v>
      </c>
      <c r="D677">
        <v>1140</v>
      </c>
    </row>
    <row r="678" spans="1:4" x14ac:dyDescent="0.4">
      <c r="A678">
        <v>678</v>
      </c>
      <c r="C678">
        <v>678000000</v>
      </c>
      <c r="D678">
        <v>1131</v>
      </c>
    </row>
    <row r="679" spans="1:4" x14ac:dyDescent="0.4">
      <c r="A679">
        <v>679</v>
      </c>
      <c r="C679">
        <v>679000000</v>
      </c>
      <c r="D679">
        <v>1167</v>
      </c>
    </row>
    <row r="680" spans="1:4" x14ac:dyDescent="0.4">
      <c r="A680">
        <v>680</v>
      </c>
      <c r="C680">
        <v>680000000</v>
      </c>
      <c r="D680">
        <v>1165</v>
      </c>
    </row>
    <row r="681" spans="1:4" x14ac:dyDescent="0.4">
      <c r="A681">
        <v>681</v>
      </c>
      <c r="C681">
        <v>681000000</v>
      </c>
      <c r="D681">
        <v>1161</v>
      </c>
    </row>
    <row r="682" spans="1:4" x14ac:dyDescent="0.4">
      <c r="A682">
        <v>682</v>
      </c>
      <c r="C682">
        <v>682000000</v>
      </c>
      <c r="D682">
        <v>1247</v>
      </c>
    </row>
    <row r="683" spans="1:4" x14ac:dyDescent="0.4">
      <c r="A683">
        <v>683</v>
      </c>
      <c r="C683">
        <v>683000000</v>
      </c>
      <c r="D683">
        <v>1144</v>
      </c>
    </row>
    <row r="684" spans="1:4" x14ac:dyDescent="0.4">
      <c r="A684">
        <v>684</v>
      </c>
      <c r="C684">
        <v>684000000</v>
      </c>
      <c r="D684">
        <v>1082</v>
      </c>
    </row>
    <row r="685" spans="1:4" x14ac:dyDescent="0.4">
      <c r="A685">
        <v>685</v>
      </c>
      <c r="C685">
        <v>685000000</v>
      </c>
      <c r="D685">
        <v>1102</v>
      </c>
    </row>
    <row r="686" spans="1:4" x14ac:dyDescent="0.4">
      <c r="A686">
        <v>686</v>
      </c>
      <c r="C686">
        <v>686000000</v>
      </c>
      <c r="D686">
        <v>1130</v>
      </c>
    </row>
    <row r="687" spans="1:4" x14ac:dyDescent="0.4">
      <c r="A687">
        <v>687</v>
      </c>
      <c r="C687">
        <v>687000000</v>
      </c>
      <c r="D687">
        <v>1195</v>
      </c>
    </row>
    <row r="688" spans="1:4" x14ac:dyDescent="0.4">
      <c r="A688">
        <v>688</v>
      </c>
      <c r="C688">
        <v>688000000</v>
      </c>
      <c r="D688">
        <v>1098</v>
      </c>
    </row>
    <row r="689" spans="1:4" x14ac:dyDescent="0.4">
      <c r="A689">
        <v>689</v>
      </c>
      <c r="C689">
        <v>689000000</v>
      </c>
      <c r="D689">
        <v>1146</v>
      </c>
    </row>
    <row r="690" spans="1:4" x14ac:dyDescent="0.4">
      <c r="A690">
        <v>690</v>
      </c>
      <c r="C690">
        <v>690000000</v>
      </c>
      <c r="D690">
        <v>1583</v>
      </c>
    </row>
    <row r="691" spans="1:4" x14ac:dyDescent="0.4">
      <c r="A691">
        <v>691</v>
      </c>
      <c r="C691">
        <v>691000000</v>
      </c>
      <c r="D691">
        <v>1306</v>
      </c>
    </row>
    <row r="692" spans="1:4" x14ac:dyDescent="0.4">
      <c r="A692">
        <v>692</v>
      </c>
      <c r="C692">
        <v>692000000</v>
      </c>
      <c r="D692">
        <v>1150</v>
      </c>
    </row>
    <row r="693" spans="1:4" x14ac:dyDescent="0.4">
      <c r="A693">
        <v>693</v>
      </c>
      <c r="C693">
        <v>693000000</v>
      </c>
      <c r="D693">
        <v>1139</v>
      </c>
    </row>
    <row r="694" spans="1:4" x14ac:dyDescent="0.4">
      <c r="A694">
        <v>694</v>
      </c>
      <c r="C694">
        <v>694000000</v>
      </c>
      <c r="D694">
        <v>1152</v>
      </c>
    </row>
    <row r="695" spans="1:4" x14ac:dyDescent="0.4">
      <c r="A695">
        <v>695</v>
      </c>
      <c r="C695">
        <v>695000000</v>
      </c>
      <c r="D695">
        <v>1194</v>
      </c>
    </row>
    <row r="696" spans="1:4" x14ac:dyDescent="0.4">
      <c r="A696">
        <v>696</v>
      </c>
      <c r="C696">
        <v>696000000</v>
      </c>
      <c r="D696">
        <v>1165</v>
      </c>
    </row>
    <row r="697" spans="1:4" x14ac:dyDescent="0.4">
      <c r="A697">
        <v>697</v>
      </c>
      <c r="C697">
        <v>697000000</v>
      </c>
      <c r="D697">
        <v>1516</v>
      </c>
    </row>
    <row r="698" spans="1:4" x14ac:dyDescent="0.4">
      <c r="A698">
        <v>698</v>
      </c>
      <c r="C698">
        <v>698000000</v>
      </c>
      <c r="D698">
        <v>1141</v>
      </c>
    </row>
    <row r="699" spans="1:4" x14ac:dyDescent="0.4">
      <c r="A699">
        <v>699</v>
      </c>
      <c r="C699">
        <v>699000000</v>
      </c>
      <c r="D699">
        <v>1370</v>
      </c>
    </row>
    <row r="700" spans="1:4" x14ac:dyDescent="0.4">
      <c r="A700">
        <v>700</v>
      </c>
      <c r="C700">
        <v>700000000</v>
      </c>
      <c r="D700">
        <v>1145</v>
      </c>
    </row>
    <row r="701" spans="1:4" x14ac:dyDescent="0.4">
      <c r="A701">
        <v>701</v>
      </c>
      <c r="C701">
        <v>701000000</v>
      </c>
      <c r="D701">
        <v>1122</v>
      </c>
    </row>
    <row r="702" spans="1:4" x14ac:dyDescent="0.4">
      <c r="A702">
        <v>702</v>
      </c>
      <c r="C702">
        <v>702000000</v>
      </c>
      <c r="D702">
        <v>1183</v>
      </c>
    </row>
    <row r="703" spans="1:4" x14ac:dyDescent="0.4">
      <c r="A703">
        <v>703</v>
      </c>
      <c r="C703">
        <v>703000000</v>
      </c>
      <c r="D703">
        <v>1196</v>
      </c>
    </row>
    <row r="704" spans="1:4" x14ac:dyDescent="0.4">
      <c r="A704">
        <v>704</v>
      </c>
      <c r="C704">
        <v>704000000</v>
      </c>
      <c r="D704">
        <v>1191</v>
      </c>
    </row>
    <row r="705" spans="1:4" x14ac:dyDescent="0.4">
      <c r="A705">
        <v>705</v>
      </c>
      <c r="C705">
        <v>705000000</v>
      </c>
      <c r="D705">
        <v>1114</v>
      </c>
    </row>
    <row r="706" spans="1:4" x14ac:dyDescent="0.4">
      <c r="A706">
        <v>706</v>
      </c>
      <c r="C706">
        <v>706000000</v>
      </c>
      <c r="D706">
        <v>1119</v>
      </c>
    </row>
    <row r="707" spans="1:4" x14ac:dyDescent="0.4">
      <c r="A707">
        <v>707</v>
      </c>
      <c r="C707">
        <v>707000000</v>
      </c>
      <c r="D707">
        <v>1348</v>
      </c>
    </row>
    <row r="708" spans="1:4" x14ac:dyDescent="0.4">
      <c r="A708">
        <v>708</v>
      </c>
      <c r="C708">
        <v>708000000</v>
      </c>
      <c r="D708">
        <v>1352</v>
      </c>
    </row>
    <row r="709" spans="1:4" x14ac:dyDescent="0.4">
      <c r="A709">
        <v>709</v>
      </c>
      <c r="C709">
        <v>709000000</v>
      </c>
      <c r="D709">
        <v>1125</v>
      </c>
    </row>
    <row r="710" spans="1:4" x14ac:dyDescent="0.4">
      <c r="A710">
        <v>710</v>
      </c>
      <c r="C710">
        <v>710000000</v>
      </c>
      <c r="D710">
        <v>1133</v>
      </c>
    </row>
    <row r="711" spans="1:4" x14ac:dyDescent="0.4">
      <c r="A711">
        <v>711</v>
      </c>
      <c r="C711">
        <v>711000000</v>
      </c>
      <c r="D711">
        <v>1185</v>
      </c>
    </row>
    <row r="712" spans="1:4" x14ac:dyDescent="0.4">
      <c r="A712">
        <v>712</v>
      </c>
      <c r="C712">
        <v>712000000</v>
      </c>
      <c r="D712">
        <v>1116</v>
      </c>
    </row>
    <row r="713" spans="1:4" x14ac:dyDescent="0.4">
      <c r="A713">
        <v>713</v>
      </c>
      <c r="C713">
        <v>713000000</v>
      </c>
      <c r="D713">
        <v>1144</v>
      </c>
    </row>
    <row r="714" spans="1:4" x14ac:dyDescent="0.4">
      <c r="A714">
        <v>714</v>
      </c>
      <c r="C714">
        <v>714000000</v>
      </c>
      <c r="D714">
        <v>1133</v>
      </c>
    </row>
    <row r="715" spans="1:4" x14ac:dyDescent="0.4">
      <c r="A715">
        <v>715</v>
      </c>
      <c r="C715">
        <v>715000000</v>
      </c>
      <c r="D715">
        <v>1126</v>
      </c>
    </row>
    <row r="716" spans="1:4" x14ac:dyDescent="0.4">
      <c r="A716">
        <v>716</v>
      </c>
      <c r="C716">
        <v>716000000</v>
      </c>
      <c r="D716">
        <v>1254</v>
      </c>
    </row>
    <row r="717" spans="1:4" x14ac:dyDescent="0.4">
      <c r="A717">
        <v>717</v>
      </c>
      <c r="C717">
        <v>717000000</v>
      </c>
      <c r="D717">
        <v>1137</v>
      </c>
    </row>
    <row r="718" spans="1:4" x14ac:dyDescent="0.4">
      <c r="A718">
        <v>718</v>
      </c>
      <c r="C718">
        <v>718000000</v>
      </c>
      <c r="D718">
        <v>1192</v>
      </c>
    </row>
    <row r="719" spans="1:4" x14ac:dyDescent="0.4">
      <c r="A719">
        <v>719</v>
      </c>
      <c r="C719">
        <v>719000000</v>
      </c>
      <c r="D719">
        <v>1153</v>
      </c>
    </row>
    <row r="720" spans="1:4" x14ac:dyDescent="0.4">
      <c r="A720">
        <v>720</v>
      </c>
      <c r="C720">
        <v>720000000</v>
      </c>
      <c r="D720">
        <v>1166</v>
      </c>
    </row>
    <row r="721" spans="1:4" x14ac:dyDescent="0.4">
      <c r="A721">
        <v>721</v>
      </c>
      <c r="C721">
        <v>721000000</v>
      </c>
      <c r="D721">
        <v>1149</v>
      </c>
    </row>
    <row r="722" spans="1:4" x14ac:dyDescent="0.4">
      <c r="A722">
        <v>722</v>
      </c>
      <c r="C722">
        <v>722000000</v>
      </c>
      <c r="D722">
        <v>1165</v>
      </c>
    </row>
    <row r="723" spans="1:4" x14ac:dyDescent="0.4">
      <c r="A723">
        <v>723</v>
      </c>
      <c r="C723">
        <v>723000000</v>
      </c>
      <c r="D723">
        <v>1119</v>
      </c>
    </row>
    <row r="724" spans="1:4" x14ac:dyDescent="0.4">
      <c r="A724">
        <v>724</v>
      </c>
      <c r="C724">
        <v>724000000</v>
      </c>
      <c r="D724">
        <v>1300</v>
      </c>
    </row>
    <row r="725" spans="1:4" x14ac:dyDescent="0.4">
      <c r="A725">
        <v>725</v>
      </c>
      <c r="C725">
        <v>725000000</v>
      </c>
      <c r="D725">
        <v>1667</v>
      </c>
    </row>
    <row r="726" spans="1:4" x14ac:dyDescent="0.4">
      <c r="A726">
        <v>726</v>
      </c>
      <c r="C726">
        <v>726000000</v>
      </c>
      <c r="D726">
        <v>1275</v>
      </c>
    </row>
    <row r="727" spans="1:4" x14ac:dyDescent="0.4">
      <c r="A727">
        <v>727</v>
      </c>
      <c r="C727">
        <v>727000000</v>
      </c>
      <c r="D727">
        <v>1163</v>
      </c>
    </row>
    <row r="728" spans="1:4" x14ac:dyDescent="0.4">
      <c r="A728">
        <v>728</v>
      </c>
      <c r="C728">
        <v>728000000</v>
      </c>
      <c r="D728">
        <v>1149</v>
      </c>
    </row>
    <row r="729" spans="1:4" x14ac:dyDescent="0.4">
      <c r="A729">
        <v>729</v>
      </c>
      <c r="C729">
        <v>729000000</v>
      </c>
      <c r="D729">
        <v>1140</v>
      </c>
    </row>
    <row r="730" spans="1:4" x14ac:dyDescent="0.4">
      <c r="A730">
        <v>730</v>
      </c>
      <c r="C730">
        <v>730000000</v>
      </c>
      <c r="D730">
        <v>1137</v>
      </c>
    </row>
    <row r="731" spans="1:4" x14ac:dyDescent="0.4">
      <c r="A731">
        <v>731</v>
      </c>
      <c r="C731">
        <v>731000000</v>
      </c>
      <c r="D731">
        <v>1137</v>
      </c>
    </row>
    <row r="732" spans="1:4" x14ac:dyDescent="0.4">
      <c r="A732">
        <v>732</v>
      </c>
      <c r="C732">
        <v>732000000</v>
      </c>
      <c r="D732">
        <v>1275</v>
      </c>
    </row>
    <row r="733" spans="1:4" x14ac:dyDescent="0.4">
      <c r="A733">
        <v>733</v>
      </c>
      <c r="C733">
        <v>733000000</v>
      </c>
      <c r="D733">
        <v>1122</v>
      </c>
    </row>
    <row r="734" spans="1:4" x14ac:dyDescent="0.4">
      <c r="A734">
        <v>734</v>
      </c>
      <c r="C734">
        <v>734000000</v>
      </c>
      <c r="D734">
        <v>1219</v>
      </c>
    </row>
    <row r="735" spans="1:4" x14ac:dyDescent="0.4">
      <c r="A735">
        <v>735</v>
      </c>
      <c r="C735">
        <v>735000000</v>
      </c>
      <c r="D735">
        <v>1187</v>
      </c>
    </row>
    <row r="736" spans="1:4" x14ac:dyDescent="0.4">
      <c r="A736">
        <v>736</v>
      </c>
      <c r="C736">
        <v>736000000</v>
      </c>
      <c r="D736">
        <v>1224</v>
      </c>
    </row>
    <row r="737" spans="1:4" x14ac:dyDescent="0.4">
      <c r="A737">
        <v>737</v>
      </c>
      <c r="C737">
        <v>737000000</v>
      </c>
      <c r="D737">
        <v>1266</v>
      </c>
    </row>
    <row r="738" spans="1:4" x14ac:dyDescent="0.4">
      <c r="A738">
        <v>738</v>
      </c>
      <c r="C738">
        <v>738000000</v>
      </c>
      <c r="D738">
        <v>1273</v>
      </c>
    </row>
    <row r="739" spans="1:4" x14ac:dyDescent="0.4">
      <c r="A739">
        <v>739</v>
      </c>
      <c r="C739">
        <v>739000000</v>
      </c>
      <c r="D739">
        <v>1103</v>
      </c>
    </row>
    <row r="740" spans="1:4" x14ac:dyDescent="0.4">
      <c r="A740">
        <v>740</v>
      </c>
      <c r="C740">
        <v>740000000</v>
      </c>
      <c r="D740">
        <v>1129</v>
      </c>
    </row>
    <row r="741" spans="1:4" x14ac:dyDescent="0.4">
      <c r="A741">
        <v>741</v>
      </c>
      <c r="C741">
        <v>741000000</v>
      </c>
      <c r="D741">
        <v>1206</v>
      </c>
    </row>
    <row r="742" spans="1:4" x14ac:dyDescent="0.4">
      <c r="A742">
        <v>742</v>
      </c>
      <c r="C742">
        <v>742000000</v>
      </c>
      <c r="D742">
        <v>1110</v>
      </c>
    </row>
    <row r="743" spans="1:4" x14ac:dyDescent="0.4">
      <c r="A743">
        <v>743</v>
      </c>
      <c r="C743">
        <v>743000000</v>
      </c>
      <c r="D743">
        <v>1548</v>
      </c>
    </row>
    <row r="744" spans="1:4" x14ac:dyDescent="0.4">
      <c r="A744">
        <v>744</v>
      </c>
      <c r="C744">
        <v>744000000</v>
      </c>
      <c r="D744">
        <v>1388</v>
      </c>
    </row>
    <row r="745" spans="1:4" x14ac:dyDescent="0.4">
      <c r="A745">
        <v>745</v>
      </c>
      <c r="C745">
        <v>745000000</v>
      </c>
      <c r="D745">
        <v>1142</v>
      </c>
    </row>
    <row r="746" spans="1:4" x14ac:dyDescent="0.4">
      <c r="A746">
        <v>746</v>
      </c>
      <c r="C746">
        <v>746000000</v>
      </c>
      <c r="D746">
        <v>1146</v>
      </c>
    </row>
    <row r="747" spans="1:4" x14ac:dyDescent="0.4">
      <c r="A747">
        <v>747</v>
      </c>
      <c r="C747">
        <v>747000000</v>
      </c>
      <c r="D747">
        <v>1104</v>
      </c>
    </row>
    <row r="748" spans="1:4" x14ac:dyDescent="0.4">
      <c r="A748">
        <v>748</v>
      </c>
      <c r="C748">
        <v>748000000</v>
      </c>
      <c r="D748">
        <v>1129</v>
      </c>
    </row>
    <row r="749" spans="1:4" x14ac:dyDescent="0.4">
      <c r="A749">
        <v>749</v>
      </c>
      <c r="C749">
        <v>749000000</v>
      </c>
      <c r="D749">
        <v>1243</v>
      </c>
    </row>
    <row r="750" spans="1:4" x14ac:dyDescent="0.4">
      <c r="A750">
        <v>750</v>
      </c>
      <c r="C750">
        <v>750000000</v>
      </c>
      <c r="D750">
        <v>1139</v>
      </c>
    </row>
    <row r="751" spans="1:4" x14ac:dyDescent="0.4">
      <c r="A751">
        <v>751</v>
      </c>
      <c r="C751">
        <v>751000000</v>
      </c>
      <c r="D751">
        <v>1137</v>
      </c>
    </row>
    <row r="752" spans="1:4" x14ac:dyDescent="0.4">
      <c r="A752">
        <v>752</v>
      </c>
      <c r="C752">
        <v>752000000</v>
      </c>
      <c r="D752">
        <v>1168</v>
      </c>
    </row>
    <row r="753" spans="1:4" x14ac:dyDescent="0.4">
      <c r="A753">
        <v>753</v>
      </c>
      <c r="C753">
        <v>753000000</v>
      </c>
      <c r="D753">
        <v>1158</v>
      </c>
    </row>
    <row r="754" spans="1:4" x14ac:dyDescent="0.4">
      <c r="A754">
        <v>754</v>
      </c>
      <c r="C754">
        <v>754000000</v>
      </c>
      <c r="D754">
        <v>1122</v>
      </c>
    </row>
    <row r="755" spans="1:4" x14ac:dyDescent="0.4">
      <c r="A755">
        <v>755</v>
      </c>
      <c r="C755">
        <v>755000000</v>
      </c>
      <c r="D755">
        <v>1093</v>
      </c>
    </row>
    <row r="756" spans="1:4" x14ac:dyDescent="0.4">
      <c r="A756">
        <v>756</v>
      </c>
      <c r="C756">
        <v>756000000</v>
      </c>
      <c r="D756">
        <v>1218</v>
      </c>
    </row>
    <row r="757" spans="1:4" x14ac:dyDescent="0.4">
      <c r="A757">
        <v>757</v>
      </c>
      <c r="C757">
        <v>757000000</v>
      </c>
      <c r="D757">
        <v>1160</v>
      </c>
    </row>
    <row r="758" spans="1:4" x14ac:dyDescent="0.4">
      <c r="A758">
        <v>758</v>
      </c>
      <c r="C758">
        <v>758000000</v>
      </c>
      <c r="D758">
        <v>1241</v>
      </c>
    </row>
    <row r="759" spans="1:4" x14ac:dyDescent="0.4">
      <c r="A759">
        <v>759</v>
      </c>
      <c r="C759">
        <v>759000000</v>
      </c>
      <c r="D759">
        <v>1178</v>
      </c>
    </row>
    <row r="760" spans="1:4" x14ac:dyDescent="0.4">
      <c r="A760">
        <v>760</v>
      </c>
      <c r="C760">
        <v>760000000</v>
      </c>
      <c r="D760">
        <v>1244</v>
      </c>
    </row>
    <row r="761" spans="1:4" x14ac:dyDescent="0.4">
      <c r="A761">
        <v>761</v>
      </c>
      <c r="C761">
        <v>761000000</v>
      </c>
      <c r="D761">
        <v>1947</v>
      </c>
    </row>
    <row r="762" spans="1:4" x14ac:dyDescent="0.4">
      <c r="A762">
        <v>762</v>
      </c>
      <c r="C762">
        <v>762000000</v>
      </c>
      <c r="D762">
        <v>1732</v>
      </c>
    </row>
    <row r="763" spans="1:4" x14ac:dyDescent="0.4">
      <c r="A763">
        <v>763</v>
      </c>
      <c r="C763">
        <v>763000000</v>
      </c>
      <c r="D763">
        <v>1202</v>
      </c>
    </row>
    <row r="764" spans="1:4" x14ac:dyDescent="0.4">
      <c r="A764">
        <v>764</v>
      </c>
      <c r="C764">
        <v>764000000</v>
      </c>
      <c r="D764">
        <v>1168</v>
      </c>
    </row>
    <row r="765" spans="1:4" x14ac:dyDescent="0.4">
      <c r="A765">
        <v>765</v>
      </c>
      <c r="C765">
        <v>765000000</v>
      </c>
      <c r="D765">
        <v>1399</v>
      </c>
    </row>
    <row r="766" spans="1:4" x14ac:dyDescent="0.4">
      <c r="A766">
        <v>766</v>
      </c>
      <c r="C766">
        <v>766000000</v>
      </c>
      <c r="D766">
        <v>1141</v>
      </c>
    </row>
    <row r="767" spans="1:4" x14ac:dyDescent="0.4">
      <c r="A767">
        <v>767</v>
      </c>
      <c r="C767">
        <v>767000000</v>
      </c>
      <c r="D767">
        <v>1215</v>
      </c>
    </row>
    <row r="768" spans="1:4" x14ac:dyDescent="0.4">
      <c r="A768">
        <v>768</v>
      </c>
      <c r="C768">
        <v>768000000</v>
      </c>
      <c r="D768">
        <v>1192</v>
      </c>
    </row>
    <row r="769" spans="1:4" x14ac:dyDescent="0.4">
      <c r="A769">
        <v>769</v>
      </c>
      <c r="C769">
        <v>769000000</v>
      </c>
      <c r="D769">
        <v>1127</v>
      </c>
    </row>
    <row r="770" spans="1:4" x14ac:dyDescent="0.4">
      <c r="A770">
        <v>770</v>
      </c>
      <c r="C770">
        <v>770000000</v>
      </c>
      <c r="D770">
        <v>1165</v>
      </c>
    </row>
    <row r="771" spans="1:4" x14ac:dyDescent="0.4">
      <c r="A771">
        <v>771</v>
      </c>
      <c r="C771">
        <v>771000000</v>
      </c>
      <c r="D771">
        <v>1149</v>
      </c>
    </row>
    <row r="772" spans="1:4" x14ac:dyDescent="0.4">
      <c r="A772">
        <v>772</v>
      </c>
      <c r="C772">
        <v>772000000</v>
      </c>
      <c r="D772">
        <v>1127</v>
      </c>
    </row>
    <row r="773" spans="1:4" x14ac:dyDescent="0.4">
      <c r="A773">
        <v>773</v>
      </c>
      <c r="C773">
        <v>773000000</v>
      </c>
      <c r="D773">
        <v>1111</v>
      </c>
    </row>
    <row r="774" spans="1:4" x14ac:dyDescent="0.4">
      <c r="A774">
        <v>774</v>
      </c>
      <c r="C774">
        <v>774000000</v>
      </c>
      <c r="D774">
        <v>1228</v>
      </c>
    </row>
    <row r="775" spans="1:4" x14ac:dyDescent="0.4">
      <c r="A775">
        <v>775</v>
      </c>
      <c r="C775">
        <v>775000000</v>
      </c>
      <c r="D775">
        <v>1167</v>
      </c>
    </row>
    <row r="776" spans="1:4" x14ac:dyDescent="0.4">
      <c r="A776">
        <v>776</v>
      </c>
      <c r="C776">
        <v>776000000</v>
      </c>
      <c r="D776">
        <v>1138</v>
      </c>
    </row>
    <row r="777" spans="1:4" x14ac:dyDescent="0.4">
      <c r="A777">
        <v>777</v>
      </c>
      <c r="C777">
        <v>777000000</v>
      </c>
      <c r="D777">
        <v>1239</v>
      </c>
    </row>
    <row r="778" spans="1:4" x14ac:dyDescent="0.4">
      <c r="A778">
        <v>778</v>
      </c>
      <c r="C778">
        <v>778000000</v>
      </c>
      <c r="D778">
        <v>1686</v>
      </c>
    </row>
    <row r="779" spans="1:4" x14ac:dyDescent="0.4">
      <c r="A779">
        <v>779</v>
      </c>
      <c r="C779">
        <v>779000000</v>
      </c>
      <c r="D779">
        <v>1187</v>
      </c>
    </row>
    <row r="780" spans="1:4" x14ac:dyDescent="0.4">
      <c r="A780">
        <v>780</v>
      </c>
      <c r="C780">
        <v>780000000</v>
      </c>
      <c r="D780">
        <v>1204</v>
      </c>
    </row>
    <row r="781" spans="1:4" x14ac:dyDescent="0.4">
      <c r="A781">
        <v>781</v>
      </c>
      <c r="C781">
        <v>781000000</v>
      </c>
      <c r="D781">
        <v>1130</v>
      </c>
    </row>
    <row r="782" spans="1:4" x14ac:dyDescent="0.4">
      <c r="A782">
        <v>782</v>
      </c>
      <c r="C782">
        <v>782000000</v>
      </c>
      <c r="D782">
        <v>1547</v>
      </c>
    </row>
    <row r="783" spans="1:4" x14ac:dyDescent="0.4">
      <c r="A783">
        <v>783</v>
      </c>
      <c r="C783">
        <v>783000000</v>
      </c>
      <c r="D783">
        <v>1232</v>
      </c>
    </row>
    <row r="784" spans="1:4" x14ac:dyDescent="0.4">
      <c r="A784">
        <v>784</v>
      </c>
      <c r="C784">
        <v>784000000</v>
      </c>
      <c r="D784">
        <v>1190</v>
      </c>
    </row>
    <row r="785" spans="1:4" x14ac:dyDescent="0.4">
      <c r="A785">
        <v>785</v>
      </c>
      <c r="C785">
        <v>785000000</v>
      </c>
      <c r="D785">
        <v>1147</v>
      </c>
    </row>
    <row r="786" spans="1:4" x14ac:dyDescent="0.4">
      <c r="A786">
        <v>786</v>
      </c>
      <c r="C786">
        <v>786000000</v>
      </c>
      <c r="D786">
        <v>1161</v>
      </c>
    </row>
    <row r="787" spans="1:4" x14ac:dyDescent="0.4">
      <c r="A787">
        <v>787</v>
      </c>
      <c r="C787">
        <v>787000000</v>
      </c>
      <c r="D787">
        <v>1158</v>
      </c>
    </row>
    <row r="788" spans="1:4" x14ac:dyDescent="0.4">
      <c r="A788">
        <v>788</v>
      </c>
      <c r="C788">
        <v>788000000</v>
      </c>
      <c r="D788">
        <v>1225</v>
      </c>
    </row>
    <row r="789" spans="1:4" x14ac:dyDescent="0.4">
      <c r="A789">
        <v>789</v>
      </c>
      <c r="C789">
        <v>789000000</v>
      </c>
      <c r="D789">
        <v>1150</v>
      </c>
    </row>
    <row r="790" spans="1:4" x14ac:dyDescent="0.4">
      <c r="A790">
        <v>790</v>
      </c>
      <c r="C790">
        <v>790000000</v>
      </c>
      <c r="D790">
        <v>1245</v>
      </c>
    </row>
    <row r="791" spans="1:4" x14ac:dyDescent="0.4">
      <c r="A791">
        <v>791</v>
      </c>
      <c r="C791">
        <v>791000000</v>
      </c>
      <c r="D791">
        <v>1191</v>
      </c>
    </row>
    <row r="792" spans="1:4" x14ac:dyDescent="0.4">
      <c r="A792">
        <v>792</v>
      </c>
      <c r="C792">
        <v>792000000</v>
      </c>
      <c r="D792">
        <v>1201</v>
      </c>
    </row>
    <row r="793" spans="1:4" x14ac:dyDescent="0.4">
      <c r="A793">
        <v>793</v>
      </c>
      <c r="C793">
        <v>793000000</v>
      </c>
      <c r="D793">
        <v>1130</v>
      </c>
    </row>
    <row r="794" spans="1:4" x14ac:dyDescent="0.4">
      <c r="A794">
        <v>794</v>
      </c>
      <c r="C794">
        <v>794000000</v>
      </c>
      <c r="D794">
        <v>1175</v>
      </c>
    </row>
    <row r="795" spans="1:4" x14ac:dyDescent="0.4">
      <c r="A795">
        <v>795</v>
      </c>
      <c r="C795">
        <v>795000000</v>
      </c>
      <c r="D795">
        <v>1464</v>
      </c>
    </row>
    <row r="796" spans="1:4" x14ac:dyDescent="0.4">
      <c r="A796">
        <v>796</v>
      </c>
      <c r="C796">
        <v>796000000</v>
      </c>
      <c r="D796">
        <v>1398</v>
      </c>
    </row>
    <row r="797" spans="1:4" x14ac:dyDescent="0.4">
      <c r="A797">
        <v>797</v>
      </c>
      <c r="C797">
        <v>797000000</v>
      </c>
      <c r="D797">
        <v>1146</v>
      </c>
    </row>
    <row r="798" spans="1:4" x14ac:dyDescent="0.4">
      <c r="A798">
        <v>798</v>
      </c>
      <c r="C798">
        <v>798000000</v>
      </c>
      <c r="D798">
        <v>1233</v>
      </c>
    </row>
    <row r="799" spans="1:4" x14ac:dyDescent="0.4">
      <c r="A799">
        <v>799</v>
      </c>
      <c r="C799">
        <v>799000000</v>
      </c>
      <c r="D799">
        <v>1185</v>
      </c>
    </row>
    <row r="800" spans="1:4" x14ac:dyDescent="0.4">
      <c r="A800">
        <v>800</v>
      </c>
      <c r="C800">
        <v>800000000</v>
      </c>
      <c r="D800">
        <v>1185</v>
      </c>
    </row>
    <row r="801" spans="1:4" x14ac:dyDescent="0.4">
      <c r="A801">
        <v>801</v>
      </c>
      <c r="C801">
        <v>801000000</v>
      </c>
      <c r="D801">
        <v>1167</v>
      </c>
    </row>
    <row r="802" spans="1:4" x14ac:dyDescent="0.4">
      <c r="A802">
        <v>802</v>
      </c>
      <c r="C802">
        <v>802000000</v>
      </c>
      <c r="D802">
        <v>1218</v>
      </c>
    </row>
    <row r="803" spans="1:4" x14ac:dyDescent="0.4">
      <c r="A803">
        <v>803</v>
      </c>
      <c r="C803">
        <v>803000000</v>
      </c>
      <c r="D803">
        <v>1233</v>
      </c>
    </row>
    <row r="804" spans="1:4" x14ac:dyDescent="0.4">
      <c r="A804">
        <v>804</v>
      </c>
      <c r="C804">
        <v>804000000</v>
      </c>
      <c r="D804">
        <v>1137</v>
      </c>
    </row>
    <row r="805" spans="1:4" x14ac:dyDescent="0.4">
      <c r="A805">
        <v>805</v>
      </c>
      <c r="C805">
        <v>805000000</v>
      </c>
      <c r="D805">
        <v>1454</v>
      </c>
    </row>
    <row r="806" spans="1:4" x14ac:dyDescent="0.4">
      <c r="A806">
        <v>806</v>
      </c>
      <c r="C806">
        <v>806000000</v>
      </c>
      <c r="D806">
        <v>1890</v>
      </c>
    </row>
    <row r="807" spans="1:4" x14ac:dyDescent="0.4">
      <c r="A807">
        <v>807</v>
      </c>
      <c r="C807">
        <v>807000000</v>
      </c>
      <c r="D807">
        <v>2149</v>
      </c>
    </row>
    <row r="808" spans="1:4" x14ac:dyDescent="0.4">
      <c r="A808">
        <v>808</v>
      </c>
      <c r="C808">
        <v>808000000</v>
      </c>
      <c r="D808">
        <v>1707</v>
      </c>
    </row>
    <row r="809" spans="1:4" x14ac:dyDescent="0.4">
      <c r="A809">
        <v>809</v>
      </c>
      <c r="C809">
        <v>809000000</v>
      </c>
      <c r="D809">
        <v>1628</v>
      </c>
    </row>
    <row r="810" spans="1:4" x14ac:dyDescent="0.4">
      <c r="A810">
        <v>810</v>
      </c>
      <c r="C810">
        <v>810000000</v>
      </c>
      <c r="D810">
        <v>1774</v>
      </c>
    </row>
    <row r="811" spans="1:4" x14ac:dyDescent="0.4">
      <c r="A811">
        <v>811</v>
      </c>
      <c r="C811">
        <v>811000000</v>
      </c>
      <c r="D811">
        <v>2035</v>
      </c>
    </row>
    <row r="812" spans="1:4" x14ac:dyDescent="0.4">
      <c r="A812">
        <v>812</v>
      </c>
      <c r="C812">
        <v>812000000</v>
      </c>
      <c r="D812">
        <v>2191</v>
      </c>
    </row>
    <row r="813" spans="1:4" x14ac:dyDescent="0.4">
      <c r="A813">
        <v>813</v>
      </c>
      <c r="C813">
        <v>813000000</v>
      </c>
      <c r="D813">
        <v>1699</v>
      </c>
    </row>
    <row r="814" spans="1:4" x14ac:dyDescent="0.4">
      <c r="A814">
        <v>814</v>
      </c>
      <c r="C814">
        <v>814000000</v>
      </c>
      <c r="D814">
        <v>1152</v>
      </c>
    </row>
    <row r="815" spans="1:4" x14ac:dyDescent="0.4">
      <c r="A815">
        <v>815</v>
      </c>
      <c r="C815">
        <v>815000000</v>
      </c>
      <c r="D815">
        <v>1158</v>
      </c>
    </row>
    <row r="816" spans="1:4" x14ac:dyDescent="0.4">
      <c r="A816">
        <v>816</v>
      </c>
      <c r="C816">
        <v>816000000</v>
      </c>
      <c r="D816">
        <v>1145</v>
      </c>
    </row>
    <row r="817" spans="1:4" x14ac:dyDescent="0.4">
      <c r="A817">
        <v>817</v>
      </c>
      <c r="C817">
        <v>817000000</v>
      </c>
      <c r="D817">
        <v>1126</v>
      </c>
    </row>
    <row r="818" spans="1:4" x14ac:dyDescent="0.4">
      <c r="A818">
        <v>818</v>
      </c>
      <c r="C818">
        <v>818000000</v>
      </c>
      <c r="D818">
        <v>1583</v>
      </c>
    </row>
    <row r="819" spans="1:4" x14ac:dyDescent="0.4">
      <c r="A819">
        <v>819</v>
      </c>
      <c r="C819">
        <v>819000000</v>
      </c>
      <c r="D819">
        <v>1250</v>
      </c>
    </row>
    <row r="820" spans="1:4" x14ac:dyDescent="0.4">
      <c r="A820">
        <v>820</v>
      </c>
      <c r="C820">
        <v>820000000</v>
      </c>
      <c r="D820">
        <v>1105</v>
      </c>
    </row>
    <row r="821" spans="1:4" x14ac:dyDescent="0.4">
      <c r="A821">
        <v>821</v>
      </c>
      <c r="C821">
        <v>821000000</v>
      </c>
      <c r="D821">
        <v>1188</v>
      </c>
    </row>
    <row r="822" spans="1:4" x14ac:dyDescent="0.4">
      <c r="A822">
        <v>822</v>
      </c>
      <c r="C822">
        <v>822000000</v>
      </c>
      <c r="D822">
        <v>1176</v>
      </c>
    </row>
    <row r="823" spans="1:4" x14ac:dyDescent="0.4">
      <c r="A823">
        <v>823</v>
      </c>
      <c r="C823">
        <v>823000000</v>
      </c>
      <c r="D823">
        <v>1162</v>
      </c>
    </row>
    <row r="824" spans="1:4" x14ac:dyDescent="0.4">
      <c r="A824">
        <v>824</v>
      </c>
      <c r="C824">
        <v>824000000</v>
      </c>
      <c r="D824">
        <v>1161</v>
      </c>
    </row>
    <row r="825" spans="1:4" x14ac:dyDescent="0.4">
      <c r="A825">
        <v>825</v>
      </c>
      <c r="C825">
        <v>825000000</v>
      </c>
      <c r="D825">
        <v>1251</v>
      </c>
    </row>
    <row r="826" spans="1:4" x14ac:dyDescent="0.4">
      <c r="A826">
        <v>826</v>
      </c>
      <c r="C826">
        <v>826000000</v>
      </c>
      <c r="D826">
        <v>1901</v>
      </c>
    </row>
    <row r="827" spans="1:4" x14ac:dyDescent="0.4">
      <c r="A827">
        <v>827</v>
      </c>
      <c r="C827">
        <v>827000000</v>
      </c>
      <c r="D827">
        <v>1476</v>
      </c>
    </row>
    <row r="828" spans="1:4" x14ac:dyDescent="0.4">
      <c r="A828">
        <v>828</v>
      </c>
      <c r="C828">
        <v>828000000</v>
      </c>
      <c r="D828">
        <v>1125</v>
      </c>
    </row>
    <row r="829" spans="1:4" x14ac:dyDescent="0.4">
      <c r="A829">
        <v>829</v>
      </c>
      <c r="C829">
        <v>829000000</v>
      </c>
      <c r="D829">
        <v>1123</v>
      </c>
    </row>
    <row r="830" spans="1:4" x14ac:dyDescent="0.4">
      <c r="A830">
        <v>830</v>
      </c>
      <c r="C830">
        <v>830000000</v>
      </c>
      <c r="D830">
        <v>1144</v>
      </c>
    </row>
    <row r="831" spans="1:4" x14ac:dyDescent="0.4">
      <c r="A831">
        <v>831</v>
      </c>
      <c r="C831">
        <v>831000000</v>
      </c>
      <c r="D831">
        <v>1093</v>
      </c>
    </row>
    <row r="832" spans="1:4" x14ac:dyDescent="0.4">
      <c r="A832">
        <v>832</v>
      </c>
      <c r="C832">
        <v>832000000</v>
      </c>
      <c r="D832">
        <v>1171</v>
      </c>
    </row>
    <row r="833" spans="1:4" x14ac:dyDescent="0.4">
      <c r="A833">
        <v>833</v>
      </c>
      <c r="C833">
        <v>833000000</v>
      </c>
      <c r="D833">
        <v>1104</v>
      </c>
    </row>
    <row r="834" spans="1:4" x14ac:dyDescent="0.4">
      <c r="A834">
        <v>834</v>
      </c>
      <c r="C834">
        <v>834000000</v>
      </c>
      <c r="D834">
        <v>1241</v>
      </c>
    </row>
    <row r="835" spans="1:4" x14ac:dyDescent="0.4">
      <c r="A835">
        <v>835</v>
      </c>
      <c r="C835">
        <v>835000000</v>
      </c>
      <c r="D835">
        <v>1238</v>
      </c>
    </row>
    <row r="836" spans="1:4" x14ac:dyDescent="0.4">
      <c r="A836">
        <v>836</v>
      </c>
      <c r="C836">
        <v>836000000</v>
      </c>
      <c r="D836">
        <v>1178</v>
      </c>
    </row>
    <row r="837" spans="1:4" x14ac:dyDescent="0.4">
      <c r="A837">
        <v>837</v>
      </c>
      <c r="C837">
        <v>837000000</v>
      </c>
      <c r="D837">
        <v>1206</v>
      </c>
    </row>
    <row r="838" spans="1:4" x14ac:dyDescent="0.4">
      <c r="A838">
        <v>838</v>
      </c>
      <c r="C838">
        <v>838000000</v>
      </c>
      <c r="D838">
        <v>1287</v>
      </c>
    </row>
    <row r="839" spans="1:4" x14ac:dyDescent="0.4">
      <c r="A839">
        <v>839</v>
      </c>
      <c r="C839">
        <v>839000000</v>
      </c>
      <c r="D839">
        <v>1102</v>
      </c>
    </row>
    <row r="840" spans="1:4" x14ac:dyDescent="0.4">
      <c r="A840">
        <v>840</v>
      </c>
      <c r="C840">
        <v>840000000</v>
      </c>
      <c r="D840">
        <v>1128</v>
      </c>
    </row>
    <row r="841" spans="1:4" x14ac:dyDescent="0.4">
      <c r="A841">
        <v>841</v>
      </c>
      <c r="C841">
        <v>841000000</v>
      </c>
      <c r="D841">
        <v>1064</v>
      </c>
    </row>
    <row r="842" spans="1:4" x14ac:dyDescent="0.4">
      <c r="A842">
        <v>842</v>
      </c>
      <c r="C842">
        <v>842000000</v>
      </c>
      <c r="D842">
        <v>1225</v>
      </c>
    </row>
    <row r="843" spans="1:4" x14ac:dyDescent="0.4">
      <c r="A843">
        <v>843</v>
      </c>
      <c r="C843">
        <v>843000000</v>
      </c>
      <c r="D843">
        <v>1539</v>
      </c>
    </row>
    <row r="844" spans="1:4" x14ac:dyDescent="0.4">
      <c r="A844">
        <v>844</v>
      </c>
      <c r="C844">
        <v>844000000</v>
      </c>
      <c r="D844">
        <v>1697</v>
      </c>
    </row>
    <row r="845" spans="1:4" x14ac:dyDescent="0.4">
      <c r="A845">
        <v>845</v>
      </c>
      <c r="C845">
        <v>845000000</v>
      </c>
      <c r="D845">
        <v>1148</v>
      </c>
    </row>
    <row r="846" spans="1:4" x14ac:dyDescent="0.4">
      <c r="A846">
        <v>846</v>
      </c>
      <c r="C846">
        <v>846000000</v>
      </c>
      <c r="D846">
        <v>1195</v>
      </c>
    </row>
    <row r="847" spans="1:4" x14ac:dyDescent="0.4">
      <c r="A847">
        <v>847</v>
      </c>
      <c r="C847">
        <v>847000000</v>
      </c>
      <c r="D847">
        <v>1155</v>
      </c>
    </row>
    <row r="848" spans="1:4" x14ac:dyDescent="0.4">
      <c r="A848">
        <v>848</v>
      </c>
      <c r="C848">
        <v>848000000</v>
      </c>
      <c r="D848">
        <v>1171</v>
      </c>
    </row>
    <row r="849" spans="1:4" x14ac:dyDescent="0.4">
      <c r="A849">
        <v>849</v>
      </c>
      <c r="C849">
        <v>849000000</v>
      </c>
      <c r="D849">
        <v>1130</v>
      </c>
    </row>
    <row r="850" spans="1:4" x14ac:dyDescent="0.4">
      <c r="A850">
        <v>850</v>
      </c>
      <c r="C850">
        <v>850000000</v>
      </c>
      <c r="D850">
        <v>1193</v>
      </c>
    </row>
    <row r="851" spans="1:4" x14ac:dyDescent="0.4">
      <c r="A851">
        <v>851</v>
      </c>
      <c r="C851">
        <v>851000000</v>
      </c>
      <c r="D851">
        <v>1168</v>
      </c>
    </row>
    <row r="852" spans="1:4" x14ac:dyDescent="0.4">
      <c r="A852">
        <v>852</v>
      </c>
      <c r="C852">
        <v>852000000</v>
      </c>
      <c r="D852">
        <v>1354</v>
      </c>
    </row>
    <row r="853" spans="1:4" x14ac:dyDescent="0.4">
      <c r="A853">
        <v>853</v>
      </c>
      <c r="C853">
        <v>853000000</v>
      </c>
      <c r="D853">
        <v>1378</v>
      </c>
    </row>
    <row r="854" spans="1:4" x14ac:dyDescent="0.4">
      <c r="A854">
        <v>854</v>
      </c>
      <c r="C854">
        <v>854000000</v>
      </c>
      <c r="D854">
        <v>1110</v>
      </c>
    </row>
    <row r="855" spans="1:4" x14ac:dyDescent="0.4">
      <c r="A855">
        <v>855</v>
      </c>
      <c r="C855">
        <v>855000000</v>
      </c>
      <c r="D855">
        <v>1152</v>
      </c>
    </row>
    <row r="856" spans="1:4" x14ac:dyDescent="0.4">
      <c r="A856">
        <v>856</v>
      </c>
      <c r="C856">
        <v>856000000</v>
      </c>
      <c r="D856">
        <v>1115</v>
      </c>
    </row>
    <row r="857" spans="1:4" x14ac:dyDescent="0.4">
      <c r="A857">
        <v>857</v>
      </c>
      <c r="C857">
        <v>857000000</v>
      </c>
      <c r="D857">
        <v>1110</v>
      </c>
    </row>
    <row r="858" spans="1:4" x14ac:dyDescent="0.4">
      <c r="A858">
        <v>858</v>
      </c>
      <c r="C858">
        <v>858000000</v>
      </c>
      <c r="D858">
        <v>1124</v>
      </c>
    </row>
    <row r="859" spans="1:4" x14ac:dyDescent="0.4">
      <c r="A859">
        <v>859</v>
      </c>
      <c r="C859">
        <v>859000000</v>
      </c>
      <c r="D859">
        <v>1135</v>
      </c>
    </row>
    <row r="860" spans="1:4" x14ac:dyDescent="0.4">
      <c r="A860">
        <v>860</v>
      </c>
      <c r="C860">
        <v>860000000</v>
      </c>
      <c r="D860">
        <v>1366</v>
      </c>
    </row>
    <row r="861" spans="1:4" x14ac:dyDescent="0.4">
      <c r="A861">
        <v>861</v>
      </c>
      <c r="C861">
        <v>861000000</v>
      </c>
      <c r="D861">
        <v>1773</v>
      </c>
    </row>
    <row r="862" spans="1:4" x14ac:dyDescent="0.4">
      <c r="A862">
        <v>862</v>
      </c>
      <c r="C862">
        <v>862000000</v>
      </c>
      <c r="D862">
        <v>1203</v>
      </c>
    </row>
    <row r="863" spans="1:4" x14ac:dyDescent="0.4">
      <c r="A863">
        <v>863</v>
      </c>
      <c r="C863">
        <v>863000000</v>
      </c>
      <c r="D863">
        <v>1479</v>
      </c>
    </row>
    <row r="864" spans="1:4" x14ac:dyDescent="0.4">
      <c r="A864">
        <v>864</v>
      </c>
      <c r="C864">
        <v>864000000</v>
      </c>
      <c r="D864">
        <v>1215</v>
      </c>
    </row>
    <row r="865" spans="1:4" x14ac:dyDescent="0.4">
      <c r="A865">
        <v>865</v>
      </c>
      <c r="C865">
        <v>865000000</v>
      </c>
      <c r="D865">
        <v>1160</v>
      </c>
    </row>
    <row r="866" spans="1:4" x14ac:dyDescent="0.4">
      <c r="A866">
        <v>866</v>
      </c>
      <c r="C866">
        <v>866000000</v>
      </c>
      <c r="D866">
        <v>1142</v>
      </c>
    </row>
    <row r="867" spans="1:4" x14ac:dyDescent="0.4">
      <c r="A867">
        <v>867</v>
      </c>
      <c r="C867">
        <v>867000000</v>
      </c>
      <c r="D867">
        <v>1175</v>
      </c>
    </row>
    <row r="868" spans="1:4" x14ac:dyDescent="0.4">
      <c r="A868">
        <v>868</v>
      </c>
      <c r="C868">
        <v>868000000</v>
      </c>
      <c r="D868">
        <v>1500</v>
      </c>
    </row>
    <row r="869" spans="1:4" x14ac:dyDescent="0.4">
      <c r="A869">
        <v>869</v>
      </c>
      <c r="C869">
        <v>869000000</v>
      </c>
      <c r="D869">
        <v>1171</v>
      </c>
    </row>
    <row r="870" spans="1:4" x14ac:dyDescent="0.4">
      <c r="A870">
        <v>870</v>
      </c>
      <c r="C870">
        <v>870000000</v>
      </c>
      <c r="D870">
        <v>1159</v>
      </c>
    </row>
    <row r="871" spans="1:4" x14ac:dyDescent="0.4">
      <c r="A871">
        <v>871</v>
      </c>
      <c r="C871">
        <v>871000000</v>
      </c>
      <c r="D871">
        <v>1179</v>
      </c>
    </row>
    <row r="872" spans="1:4" x14ac:dyDescent="0.4">
      <c r="A872">
        <v>872</v>
      </c>
      <c r="C872">
        <v>872000000</v>
      </c>
      <c r="D872">
        <v>1189</v>
      </c>
    </row>
    <row r="873" spans="1:4" x14ac:dyDescent="0.4">
      <c r="A873">
        <v>873</v>
      </c>
      <c r="C873">
        <v>873000000</v>
      </c>
      <c r="D873">
        <v>1116</v>
      </c>
    </row>
    <row r="874" spans="1:4" x14ac:dyDescent="0.4">
      <c r="A874">
        <v>874</v>
      </c>
      <c r="C874">
        <v>874000000</v>
      </c>
      <c r="D874">
        <v>1124</v>
      </c>
    </row>
    <row r="875" spans="1:4" x14ac:dyDescent="0.4">
      <c r="A875">
        <v>875</v>
      </c>
      <c r="C875">
        <v>875000000</v>
      </c>
      <c r="D875">
        <v>1126</v>
      </c>
    </row>
    <row r="876" spans="1:4" x14ac:dyDescent="0.4">
      <c r="A876">
        <v>876</v>
      </c>
      <c r="C876">
        <v>876000000</v>
      </c>
      <c r="D876">
        <v>1245</v>
      </c>
    </row>
    <row r="877" spans="1:4" x14ac:dyDescent="0.4">
      <c r="A877">
        <v>877</v>
      </c>
      <c r="C877">
        <v>877000000</v>
      </c>
      <c r="D877">
        <v>1191</v>
      </c>
    </row>
    <row r="878" spans="1:4" x14ac:dyDescent="0.4">
      <c r="A878">
        <v>878</v>
      </c>
      <c r="C878">
        <v>878000000</v>
      </c>
      <c r="D878">
        <v>2268</v>
      </c>
    </row>
    <row r="879" spans="1:4" x14ac:dyDescent="0.4">
      <c r="A879">
        <v>879</v>
      </c>
      <c r="C879">
        <v>879000000</v>
      </c>
      <c r="D879">
        <v>1436</v>
      </c>
    </row>
    <row r="880" spans="1:4" x14ac:dyDescent="0.4">
      <c r="A880">
        <v>880</v>
      </c>
      <c r="C880">
        <v>880000000</v>
      </c>
      <c r="D880">
        <v>1337</v>
      </c>
    </row>
    <row r="881" spans="1:4" x14ac:dyDescent="0.4">
      <c r="A881">
        <v>881</v>
      </c>
      <c r="C881">
        <v>881000000</v>
      </c>
      <c r="D881">
        <v>1313</v>
      </c>
    </row>
    <row r="882" spans="1:4" x14ac:dyDescent="0.4">
      <c r="A882">
        <v>882</v>
      </c>
      <c r="C882">
        <v>882000000</v>
      </c>
      <c r="D882">
        <v>1083</v>
      </c>
    </row>
    <row r="883" spans="1:4" x14ac:dyDescent="0.4">
      <c r="A883">
        <v>883</v>
      </c>
      <c r="C883">
        <v>883000000</v>
      </c>
      <c r="D883">
        <v>1142</v>
      </c>
    </row>
    <row r="884" spans="1:4" x14ac:dyDescent="0.4">
      <c r="A884">
        <v>884</v>
      </c>
      <c r="C884">
        <v>884000000</v>
      </c>
      <c r="D884">
        <v>1206</v>
      </c>
    </row>
    <row r="885" spans="1:4" x14ac:dyDescent="0.4">
      <c r="A885">
        <v>885</v>
      </c>
      <c r="C885">
        <v>885000000</v>
      </c>
      <c r="D885">
        <v>1078</v>
      </c>
    </row>
    <row r="886" spans="1:4" x14ac:dyDescent="0.4">
      <c r="A886">
        <v>886</v>
      </c>
      <c r="C886">
        <v>886000000</v>
      </c>
      <c r="D886">
        <v>1168</v>
      </c>
    </row>
    <row r="887" spans="1:4" x14ac:dyDescent="0.4">
      <c r="A887">
        <v>887</v>
      </c>
      <c r="C887">
        <v>887000000</v>
      </c>
      <c r="D887">
        <v>1160</v>
      </c>
    </row>
    <row r="888" spans="1:4" x14ac:dyDescent="0.4">
      <c r="A888">
        <v>888</v>
      </c>
      <c r="C888">
        <v>888000000</v>
      </c>
      <c r="D888">
        <v>1201</v>
      </c>
    </row>
    <row r="889" spans="1:4" x14ac:dyDescent="0.4">
      <c r="A889">
        <v>889</v>
      </c>
      <c r="C889">
        <v>889000000</v>
      </c>
      <c r="D889">
        <v>1140</v>
      </c>
    </row>
    <row r="890" spans="1:4" x14ac:dyDescent="0.4">
      <c r="A890">
        <v>890</v>
      </c>
      <c r="C890">
        <v>890000000</v>
      </c>
      <c r="D890">
        <v>1167</v>
      </c>
    </row>
    <row r="891" spans="1:4" x14ac:dyDescent="0.4">
      <c r="A891">
        <v>891</v>
      </c>
      <c r="C891">
        <v>891000000</v>
      </c>
      <c r="D891">
        <v>1154</v>
      </c>
    </row>
    <row r="892" spans="1:4" x14ac:dyDescent="0.4">
      <c r="A892">
        <v>892</v>
      </c>
      <c r="C892">
        <v>892000000</v>
      </c>
      <c r="D892">
        <v>1345</v>
      </c>
    </row>
    <row r="893" spans="1:4" x14ac:dyDescent="0.4">
      <c r="A893">
        <v>893</v>
      </c>
      <c r="C893">
        <v>893000000</v>
      </c>
      <c r="D893">
        <v>1120</v>
      </c>
    </row>
    <row r="894" spans="1:4" x14ac:dyDescent="0.4">
      <c r="A894">
        <v>894</v>
      </c>
      <c r="C894">
        <v>894000000</v>
      </c>
      <c r="D894">
        <v>1150</v>
      </c>
    </row>
    <row r="895" spans="1:4" x14ac:dyDescent="0.4">
      <c r="A895">
        <v>895</v>
      </c>
      <c r="C895">
        <v>895000000</v>
      </c>
      <c r="D895">
        <v>1330</v>
      </c>
    </row>
    <row r="896" spans="1:4" x14ac:dyDescent="0.4">
      <c r="A896">
        <v>896</v>
      </c>
      <c r="C896">
        <v>896000000</v>
      </c>
      <c r="D896">
        <v>2001</v>
      </c>
    </row>
    <row r="897" spans="1:4" x14ac:dyDescent="0.4">
      <c r="A897">
        <v>897</v>
      </c>
      <c r="C897">
        <v>897000000</v>
      </c>
      <c r="D897">
        <v>1169</v>
      </c>
    </row>
    <row r="898" spans="1:4" x14ac:dyDescent="0.4">
      <c r="A898">
        <v>898</v>
      </c>
      <c r="C898">
        <v>898000000</v>
      </c>
      <c r="D898">
        <v>1121</v>
      </c>
    </row>
    <row r="899" spans="1:4" x14ac:dyDescent="0.4">
      <c r="A899">
        <v>899</v>
      </c>
      <c r="C899">
        <v>899000000</v>
      </c>
      <c r="D899">
        <v>1178</v>
      </c>
    </row>
    <row r="900" spans="1:4" x14ac:dyDescent="0.4">
      <c r="A900">
        <v>900</v>
      </c>
      <c r="C900">
        <v>900000000</v>
      </c>
      <c r="D900">
        <v>1277</v>
      </c>
    </row>
    <row r="901" spans="1:4" x14ac:dyDescent="0.4">
      <c r="A901">
        <v>901</v>
      </c>
      <c r="C901">
        <v>901000000</v>
      </c>
      <c r="D901">
        <v>1140</v>
      </c>
    </row>
    <row r="902" spans="1:4" x14ac:dyDescent="0.4">
      <c r="A902">
        <v>902</v>
      </c>
      <c r="C902">
        <v>902000000</v>
      </c>
      <c r="D902">
        <v>1177</v>
      </c>
    </row>
    <row r="903" spans="1:4" x14ac:dyDescent="0.4">
      <c r="A903">
        <v>903</v>
      </c>
      <c r="C903">
        <v>903000000</v>
      </c>
      <c r="D903">
        <v>1180</v>
      </c>
    </row>
    <row r="904" spans="1:4" x14ac:dyDescent="0.4">
      <c r="A904">
        <v>904</v>
      </c>
      <c r="C904">
        <v>904000000</v>
      </c>
      <c r="D904">
        <v>1181</v>
      </c>
    </row>
    <row r="905" spans="1:4" x14ac:dyDescent="0.4">
      <c r="A905">
        <v>905</v>
      </c>
      <c r="C905">
        <v>905000000</v>
      </c>
      <c r="D905">
        <v>1146</v>
      </c>
    </row>
    <row r="906" spans="1:4" x14ac:dyDescent="0.4">
      <c r="A906">
        <v>906</v>
      </c>
      <c r="C906">
        <v>906000000</v>
      </c>
      <c r="D906">
        <v>1103</v>
      </c>
    </row>
    <row r="907" spans="1:4" x14ac:dyDescent="0.4">
      <c r="A907">
        <v>907</v>
      </c>
      <c r="C907">
        <v>907000000</v>
      </c>
      <c r="D907">
        <v>1153</v>
      </c>
    </row>
    <row r="908" spans="1:4" x14ac:dyDescent="0.4">
      <c r="A908">
        <v>908</v>
      </c>
      <c r="C908">
        <v>908000000</v>
      </c>
      <c r="D908">
        <v>1302</v>
      </c>
    </row>
    <row r="909" spans="1:4" x14ac:dyDescent="0.4">
      <c r="A909">
        <v>909</v>
      </c>
      <c r="C909">
        <v>909000000</v>
      </c>
      <c r="D909">
        <v>1157</v>
      </c>
    </row>
    <row r="910" spans="1:4" x14ac:dyDescent="0.4">
      <c r="A910">
        <v>910</v>
      </c>
      <c r="C910">
        <v>910000000</v>
      </c>
      <c r="D910">
        <v>1217</v>
      </c>
    </row>
    <row r="911" spans="1:4" x14ac:dyDescent="0.4">
      <c r="A911">
        <v>911</v>
      </c>
      <c r="C911">
        <v>911000000</v>
      </c>
      <c r="D911">
        <v>1129</v>
      </c>
    </row>
    <row r="912" spans="1:4" x14ac:dyDescent="0.4">
      <c r="A912">
        <v>912</v>
      </c>
      <c r="C912">
        <v>912000000</v>
      </c>
      <c r="D912">
        <v>1152</v>
      </c>
    </row>
    <row r="913" spans="1:4" x14ac:dyDescent="0.4">
      <c r="A913">
        <v>913</v>
      </c>
      <c r="C913">
        <v>913000000</v>
      </c>
      <c r="D913">
        <v>1677</v>
      </c>
    </row>
    <row r="914" spans="1:4" x14ac:dyDescent="0.4">
      <c r="A914">
        <v>914</v>
      </c>
      <c r="C914">
        <v>914000000</v>
      </c>
      <c r="D914">
        <v>1248</v>
      </c>
    </row>
    <row r="915" spans="1:4" x14ac:dyDescent="0.4">
      <c r="A915">
        <v>915</v>
      </c>
      <c r="C915">
        <v>915000000</v>
      </c>
      <c r="D915">
        <v>1183</v>
      </c>
    </row>
    <row r="916" spans="1:4" x14ac:dyDescent="0.4">
      <c r="A916">
        <v>916</v>
      </c>
      <c r="C916">
        <v>916000000</v>
      </c>
      <c r="D916">
        <v>1236</v>
      </c>
    </row>
    <row r="917" spans="1:4" x14ac:dyDescent="0.4">
      <c r="A917">
        <v>917</v>
      </c>
      <c r="C917">
        <v>917000000</v>
      </c>
      <c r="D917">
        <v>1915</v>
      </c>
    </row>
    <row r="918" spans="1:4" x14ac:dyDescent="0.4">
      <c r="A918">
        <v>918</v>
      </c>
      <c r="C918">
        <v>918000000</v>
      </c>
      <c r="D918">
        <v>1176</v>
      </c>
    </row>
    <row r="919" spans="1:4" x14ac:dyDescent="0.4">
      <c r="A919">
        <v>919</v>
      </c>
      <c r="C919">
        <v>919000000</v>
      </c>
      <c r="D919">
        <v>1158</v>
      </c>
    </row>
    <row r="920" spans="1:4" x14ac:dyDescent="0.4">
      <c r="A920">
        <v>920</v>
      </c>
      <c r="C920">
        <v>920000000</v>
      </c>
      <c r="D920">
        <v>1174</v>
      </c>
    </row>
    <row r="921" spans="1:4" x14ac:dyDescent="0.4">
      <c r="A921">
        <v>921</v>
      </c>
      <c r="C921">
        <v>921000000</v>
      </c>
      <c r="D921">
        <v>1201</v>
      </c>
    </row>
    <row r="922" spans="1:4" x14ac:dyDescent="0.4">
      <c r="A922">
        <v>922</v>
      </c>
      <c r="C922">
        <v>922000000</v>
      </c>
      <c r="D922">
        <v>1180</v>
      </c>
    </row>
    <row r="923" spans="1:4" x14ac:dyDescent="0.4">
      <c r="A923">
        <v>923</v>
      </c>
      <c r="C923">
        <v>923000000</v>
      </c>
      <c r="D923">
        <v>1204</v>
      </c>
    </row>
    <row r="924" spans="1:4" x14ac:dyDescent="0.4">
      <c r="A924">
        <v>924</v>
      </c>
      <c r="C924">
        <v>924000000</v>
      </c>
      <c r="D924">
        <v>1307</v>
      </c>
    </row>
    <row r="925" spans="1:4" x14ac:dyDescent="0.4">
      <c r="A925">
        <v>925</v>
      </c>
      <c r="C925">
        <v>925000000</v>
      </c>
      <c r="D925">
        <v>1112</v>
      </c>
    </row>
    <row r="926" spans="1:4" x14ac:dyDescent="0.4">
      <c r="A926">
        <v>926</v>
      </c>
      <c r="C926">
        <v>926000000</v>
      </c>
      <c r="D926">
        <v>1148</v>
      </c>
    </row>
    <row r="927" spans="1:4" x14ac:dyDescent="0.4">
      <c r="A927">
        <v>927</v>
      </c>
      <c r="C927">
        <v>927000000</v>
      </c>
      <c r="D927">
        <v>1140</v>
      </c>
    </row>
    <row r="928" spans="1:4" x14ac:dyDescent="0.4">
      <c r="A928">
        <v>928</v>
      </c>
      <c r="C928">
        <v>928000000</v>
      </c>
      <c r="D928">
        <v>1152</v>
      </c>
    </row>
    <row r="929" spans="1:4" x14ac:dyDescent="0.4">
      <c r="A929">
        <v>929</v>
      </c>
      <c r="C929">
        <v>929000000</v>
      </c>
      <c r="D929">
        <v>1189</v>
      </c>
    </row>
    <row r="930" spans="1:4" x14ac:dyDescent="0.4">
      <c r="A930">
        <v>930</v>
      </c>
      <c r="C930">
        <v>930000000</v>
      </c>
      <c r="D930">
        <v>1972</v>
      </c>
    </row>
    <row r="931" spans="1:4" x14ac:dyDescent="0.4">
      <c r="A931">
        <v>931</v>
      </c>
      <c r="C931">
        <v>931000000</v>
      </c>
      <c r="D931">
        <v>1283</v>
      </c>
    </row>
    <row r="932" spans="1:4" x14ac:dyDescent="0.4">
      <c r="A932">
        <v>932</v>
      </c>
      <c r="C932">
        <v>932000000</v>
      </c>
      <c r="D932">
        <v>1404</v>
      </c>
    </row>
    <row r="933" spans="1:4" x14ac:dyDescent="0.4">
      <c r="A933">
        <v>933</v>
      </c>
      <c r="C933">
        <v>933000000</v>
      </c>
      <c r="D933">
        <v>1228</v>
      </c>
    </row>
    <row r="934" spans="1:4" x14ac:dyDescent="0.4">
      <c r="A934">
        <v>934</v>
      </c>
      <c r="C934">
        <v>934000000</v>
      </c>
      <c r="D934">
        <v>1182</v>
      </c>
    </row>
    <row r="935" spans="1:4" x14ac:dyDescent="0.4">
      <c r="A935">
        <v>935</v>
      </c>
      <c r="C935">
        <v>935000000</v>
      </c>
      <c r="D935">
        <v>1353</v>
      </c>
    </row>
    <row r="936" spans="1:4" x14ac:dyDescent="0.4">
      <c r="A936">
        <v>936</v>
      </c>
      <c r="C936">
        <v>936000000</v>
      </c>
      <c r="D936">
        <v>1510</v>
      </c>
    </row>
    <row r="937" spans="1:4" x14ac:dyDescent="0.4">
      <c r="A937">
        <v>937</v>
      </c>
      <c r="C937">
        <v>937000000</v>
      </c>
      <c r="D937">
        <v>1199</v>
      </c>
    </row>
    <row r="938" spans="1:4" x14ac:dyDescent="0.4">
      <c r="A938">
        <v>938</v>
      </c>
      <c r="C938">
        <v>938000000</v>
      </c>
      <c r="D938">
        <v>1204</v>
      </c>
    </row>
    <row r="939" spans="1:4" x14ac:dyDescent="0.4">
      <c r="A939">
        <v>939</v>
      </c>
      <c r="C939">
        <v>939000000</v>
      </c>
      <c r="D939">
        <v>1123</v>
      </c>
    </row>
    <row r="940" spans="1:4" x14ac:dyDescent="0.4">
      <c r="A940">
        <v>940</v>
      </c>
      <c r="C940">
        <v>940000000</v>
      </c>
      <c r="D940">
        <v>1220</v>
      </c>
    </row>
    <row r="941" spans="1:4" x14ac:dyDescent="0.4">
      <c r="A941">
        <v>941</v>
      </c>
      <c r="C941">
        <v>941000000</v>
      </c>
      <c r="D941">
        <v>1093</v>
      </c>
    </row>
    <row r="942" spans="1:4" x14ac:dyDescent="0.4">
      <c r="A942">
        <v>942</v>
      </c>
      <c r="C942">
        <v>942000000</v>
      </c>
      <c r="D942">
        <v>1124</v>
      </c>
    </row>
    <row r="943" spans="1:4" x14ac:dyDescent="0.4">
      <c r="A943">
        <v>943</v>
      </c>
      <c r="C943">
        <v>943000000</v>
      </c>
      <c r="D943">
        <v>1220</v>
      </c>
    </row>
    <row r="944" spans="1:4" x14ac:dyDescent="0.4">
      <c r="A944">
        <v>944</v>
      </c>
      <c r="C944">
        <v>944000000</v>
      </c>
      <c r="D944">
        <v>1128</v>
      </c>
    </row>
    <row r="945" spans="1:4" x14ac:dyDescent="0.4">
      <c r="A945">
        <v>945</v>
      </c>
      <c r="C945">
        <v>945000000</v>
      </c>
      <c r="D945">
        <v>1144</v>
      </c>
    </row>
    <row r="946" spans="1:4" x14ac:dyDescent="0.4">
      <c r="A946">
        <v>946</v>
      </c>
      <c r="C946">
        <v>946000000</v>
      </c>
      <c r="D946">
        <v>1158</v>
      </c>
    </row>
    <row r="947" spans="1:4" x14ac:dyDescent="0.4">
      <c r="A947">
        <v>947</v>
      </c>
      <c r="C947">
        <v>947000000</v>
      </c>
      <c r="D947">
        <v>1883</v>
      </c>
    </row>
    <row r="948" spans="1:4" x14ac:dyDescent="0.4">
      <c r="A948">
        <v>948</v>
      </c>
      <c r="C948">
        <v>948000000</v>
      </c>
      <c r="D948">
        <v>1390</v>
      </c>
    </row>
    <row r="949" spans="1:4" x14ac:dyDescent="0.4">
      <c r="A949">
        <v>949</v>
      </c>
      <c r="C949">
        <v>949000000</v>
      </c>
      <c r="D949">
        <v>1095</v>
      </c>
    </row>
    <row r="950" spans="1:4" x14ac:dyDescent="0.4">
      <c r="A950">
        <v>950</v>
      </c>
      <c r="C950">
        <v>950000000</v>
      </c>
      <c r="D950">
        <v>1167</v>
      </c>
    </row>
    <row r="951" spans="1:4" x14ac:dyDescent="0.4">
      <c r="A951">
        <v>951</v>
      </c>
      <c r="C951">
        <v>951000000</v>
      </c>
      <c r="D951">
        <v>1169</v>
      </c>
    </row>
    <row r="952" spans="1:4" x14ac:dyDescent="0.4">
      <c r="A952">
        <v>952</v>
      </c>
      <c r="C952">
        <v>952000000</v>
      </c>
      <c r="D952">
        <v>1185</v>
      </c>
    </row>
    <row r="953" spans="1:4" x14ac:dyDescent="0.4">
      <c r="A953">
        <v>953</v>
      </c>
      <c r="C953">
        <v>953000000</v>
      </c>
      <c r="D953">
        <v>1117</v>
      </c>
    </row>
    <row r="954" spans="1:4" x14ac:dyDescent="0.4">
      <c r="A954">
        <v>954</v>
      </c>
      <c r="C954">
        <v>954000000</v>
      </c>
      <c r="D954">
        <v>1189</v>
      </c>
    </row>
    <row r="955" spans="1:4" x14ac:dyDescent="0.4">
      <c r="A955">
        <v>955</v>
      </c>
      <c r="C955">
        <v>955000000</v>
      </c>
      <c r="D955">
        <v>1130</v>
      </c>
    </row>
    <row r="956" spans="1:4" x14ac:dyDescent="0.4">
      <c r="A956">
        <v>956</v>
      </c>
      <c r="C956">
        <v>956000000</v>
      </c>
      <c r="D956">
        <v>1356</v>
      </c>
    </row>
    <row r="957" spans="1:4" x14ac:dyDescent="0.4">
      <c r="A957">
        <v>957</v>
      </c>
      <c r="C957">
        <v>957000000</v>
      </c>
      <c r="D957">
        <v>1125</v>
      </c>
    </row>
    <row r="958" spans="1:4" x14ac:dyDescent="0.4">
      <c r="A958">
        <v>958</v>
      </c>
      <c r="C958">
        <v>958000000</v>
      </c>
      <c r="D958">
        <v>1166</v>
      </c>
    </row>
    <row r="959" spans="1:4" x14ac:dyDescent="0.4">
      <c r="A959">
        <v>959</v>
      </c>
      <c r="C959">
        <v>959000000</v>
      </c>
      <c r="D959">
        <v>1157</v>
      </c>
    </row>
    <row r="960" spans="1:4" x14ac:dyDescent="0.4">
      <c r="A960">
        <v>960</v>
      </c>
      <c r="C960">
        <v>960000000</v>
      </c>
      <c r="D960">
        <v>1172</v>
      </c>
    </row>
    <row r="961" spans="1:4" x14ac:dyDescent="0.4">
      <c r="A961">
        <v>961</v>
      </c>
      <c r="C961">
        <v>961000000</v>
      </c>
      <c r="D961">
        <v>1126</v>
      </c>
    </row>
    <row r="962" spans="1:4" x14ac:dyDescent="0.4">
      <c r="A962">
        <v>962</v>
      </c>
      <c r="C962">
        <v>962000000</v>
      </c>
      <c r="D962">
        <v>1172</v>
      </c>
    </row>
    <row r="963" spans="1:4" x14ac:dyDescent="0.4">
      <c r="A963">
        <v>963</v>
      </c>
      <c r="C963">
        <v>963000000</v>
      </c>
      <c r="D963">
        <v>1171</v>
      </c>
    </row>
    <row r="964" spans="1:4" x14ac:dyDescent="0.4">
      <c r="A964">
        <v>964</v>
      </c>
      <c r="C964">
        <v>964000000</v>
      </c>
      <c r="D964">
        <v>1308</v>
      </c>
    </row>
    <row r="965" spans="1:4" x14ac:dyDescent="0.4">
      <c r="A965">
        <v>965</v>
      </c>
      <c r="C965">
        <v>965000000</v>
      </c>
      <c r="D965">
        <v>1492</v>
      </c>
    </row>
    <row r="966" spans="1:4" x14ac:dyDescent="0.4">
      <c r="A966">
        <v>966</v>
      </c>
      <c r="C966">
        <v>966000000</v>
      </c>
      <c r="D966">
        <v>1178</v>
      </c>
    </row>
    <row r="967" spans="1:4" x14ac:dyDescent="0.4">
      <c r="A967">
        <v>967</v>
      </c>
      <c r="C967">
        <v>967000000</v>
      </c>
      <c r="D967">
        <v>1189</v>
      </c>
    </row>
    <row r="968" spans="1:4" x14ac:dyDescent="0.4">
      <c r="A968">
        <v>968</v>
      </c>
      <c r="C968">
        <v>968000000</v>
      </c>
      <c r="D968">
        <v>1136</v>
      </c>
    </row>
    <row r="969" spans="1:4" x14ac:dyDescent="0.4">
      <c r="A969">
        <v>969</v>
      </c>
      <c r="C969">
        <v>969000000</v>
      </c>
      <c r="D969">
        <v>1121</v>
      </c>
    </row>
    <row r="970" spans="1:4" x14ac:dyDescent="0.4">
      <c r="A970">
        <v>970</v>
      </c>
      <c r="C970">
        <v>970000000</v>
      </c>
      <c r="D970">
        <v>1169</v>
      </c>
    </row>
    <row r="971" spans="1:4" x14ac:dyDescent="0.4">
      <c r="A971">
        <v>971</v>
      </c>
      <c r="C971">
        <v>971000000</v>
      </c>
      <c r="D971">
        <v>1359</v>
      </c>
    </row>
    <row r="972" spans="1:4" x14ac:dyDescent="0.4">
      <c r="A972">
        <v>972</v>
      </c>
      <c r="C972">
        <v>972000000</v>
      </c>
      <c r="D972">
        <v>1185</v>
      </c>
    </row>
    <row r="973" spans="1:4" x14ac:dyDescent="0.4">
      <c r="A973">
        <v>973</v>
      </c>
      <c r="C973">
        <v>973000000</v>
      </c>
      <c r="D973">
        <v>1448</v>
      </c>
    </row>
    <row r="974" spans="1:4" x14ac:dyDescent="0.4">
      <c r="A974">
        <v>974</v>
      </c>
      <c r="C974">
        <v>974000000</v>
      </c>
      <c r="D974">
        <v>1259</v>
      </c>
    </row>
    <row r="975" spans="1:4" x14ac:dyDescent="0.4">
      <c r="A975">
        <v>975</v>
      </c>
      <c r="C975">
        <v>975000000</v>
      </c>
      <c r="D975">
        <v>1149</v>
      </c>
    </row>
    <row r="976" spans="1:4" x14ac:dyDescent="0.4">
      <c r="A976">
        <v>976</v>
      </c>
      <c r="C976">
        <v>976000000</v>
      </c>
      <c r="D976">
        <v>1140</v>
      </c>
    </row>
    <row r="977" spans="1:4" x14ac:dyDescent="0.4">
      <c r="A977">
        <v>977</v>
      </c>
      <c r="C977">
        <v>977000000</v>
      </c>
      <c r="D977">
        <v>1168</v>
      </c>
    </row>
    <row r="978" spans="1:4" x14ac:dyDescent="0.4">
      <c r="A978">
        <v>978</v>
      </c>
      <c r="C978">
        <v>978000000</v>
      </c>
      <c r="D978">
        <v>1121</v>
      </c>
    </row>
    <row r="979" spans="1:4" x14ac:dyDescent="0.4">
      <c r="A979">
        <v>979</v>
      </c>
      <c r="C979">
        <v>979000000</v>
      </c>
      <c r="D979">
        <v>1158</v>
      </c>
    </row>
    <row r="980" spans="1:4" x14ac:dyDescent="0.4">
      <c r="A980">
        <v>980</v>
      </c>
      <c r="C980">
        <v>980000000</v>
      </c>
      <c r="D980">
        <v>1161</v>
      </c>
    </row>
    <row r="981" spans="1:4" x14ac:dyDescent="0.4">
      <c r="A981">
        <v>981</v>
      </c>
      <c r="C981">
        <v>981000000</v>
      </c>
      <c r="D981">
        <v>1257</v>
      </c>
    </row>
    <row r="982" spans="1:4" x14ac:dyDescent="0.4">
      <c r="A982">
        <v>982</v>
      </c>
      <c r="C982">
        <v>982000000</v>
      </c>
      <c r="D982">
        <v>1670</v>
      </c>
    </row>
    <row r="983" spans="1:4" x14ac:dyDescent="0.4">
      <c r="A983">
        <v>983</v>
      </c>
      <c r="C983">
        <v>983000000</v>
      </c>
      <c r="D983">
        <v>1381</v>
      </c>
    </row>
    <row r="984" spans="1:4" x14ac:dyDescent="0.4">
      <c r="A984">
        <v>984</v>
      </c>
      <c r="C984">
        <v>984000000</v>
      </c>
      <c r="D984">
        <v>1167</v>
      </c>
    </row>
    <row r="985" spans="1:4" x14ac:dyDescent="0.4">
      <c r="A985">
        <v>985</v>
      </c>
      <c r="C985">
        <v>985000000</v>
      </c>
      <c r="D985">
        <v>1158</v>
      </c>
    </row>
    <row r="986" spans="1:4" x14ac:dyDescent="0.4">
      <c r="A986">
        <v>986</v>
      </c>
      <c r="C986">
        <v>986000000</v>
      </c>
      <c r="D986">
        <v>1144</v>
      </c>
    </row>
    <row r="987" spans="1:4" x14ac:dyDescent="0.4">
      <c r="A987">
        <v>987</v>
      </c>
      <c r="C987">
        <v>987000000</v>
      </c>
      <c r="D987">
        <v>1154</v>
      </c>
    </row>
    <row r="988" spans="1:4" x14ac:dyDescent="0.4">
      <c r="A988">
        <v>988</v>
      </c>
      <c r="C988">
        <v>988000000</v>
      </c>
      <c r="D988">
        <v>1190</v>
      </c>
    </row>
    <row r="989" spans="1:4" x14ac:dyDescent="0.4">
      <c r="A989">
        <v>989</v>
      </c>
      <c r="C989">
        <v>989000000</v>
      </c>
      <c r="D989">
        <v>1188</v>
      </c>
    </row>
    <row r="990" spans="1:4" x14ac:dyDescent="0.4">
      <c r="A990">
        <v>990</v>
      </c>
      <c r="C990">
        <v>990000000</v>
      </c>
      <c r="D990">
        <v>1281</v>
      </c>
    </row>
    <row r="991" spans="1:4" x14ac:dyDescent="0.4">
      <c r="A991">
        <v>991</v>
      </c>
      <c r="C991">
        <v>991000000</v>
      </c>
      <c r="D991">
        <v>1142</v>
      </c>
    </row>
    <row r="992" spans="1:4" x14ac:dyDescent="0.4">
      <c r="A992">
        <v>992</v>
      </c>
      <c r="C992">
        <v>992000000</v>
      </c>
      <c r="D992">
        <v>1147</v>
      </c>
    </row>
    <row r="993" spans="1:4" x14ac:dyDescent="0.4">
      <c r="A993">
        <v>993</v>
      </c>
      <c r="C993">
        <v>993000000</v>
      </c>
      <c r="D993">
        <v>1195</v>
      </c>
    </row>
    <row r="994" spans="1:4" x14ac:dyDescent="0.4">
      <c r="A994">
        <v>994</v>
      </c>
      <c r="C994">
        <v>994000000</v>
      </c>
      <c r="D994">
        <v>1222</v>
      </c>
    </row>
    <row r="995" spans="1:4" x14ac:dyDescent="0.4">
      <c r="A995">
        <v>995</v>
      </c>
      <c r="C995">
        <v>995000000</v>
      </c>
      <c r="D995">
        <v>1206</v>
      </c>
    </row>
    <row r="996" spans="1:4" x14ac:dyDescent="0.4">
      <c r="A996">
        <v>996</v>
      </c>
      <c r="C996">
        <v>996000000</v>
      </c>
      <c r="D996">
        <v>1197</v>
      </c>
    </row>
    <row r="997" spans="1:4" x14ac:dyDescent="0.4">
      <c r="A997">
        <v>997</v>
      </c>
      <c r="C997">
        <v>997000000</v>
      </c>
      <c r="D997">
        <v>1143</v>
      </c>
    </row>
    <row r="998" spans="1:4" x14ac:dyDescent="0.4">
      <c r="A998">
        <v>998</v>
      </c>
      <c r="C998">
        <v>998000000</v>
      </c>
      <c r="D998">
        <v>1261</v>
      </c>
    </row>
    <row r="999" spans="1:4" x14ac:dyDescent="0.4">
      <c r="A999">
        <v>999</v>
      </c>
      <c r="C999">
        <v>999000000</v>
      </c>
      <c r="D999">
        <v>1283</v>
      </c>
    </row>
    <row r="1000" spans="1:4" x14ac:dyDescent="0.4">
      <c r="A1000">
        <v>1000</v>
      </c>
      <c r="C1000">
        <v>1000000000</v>
      </c>
      <c r="D1000">
        <v>1673</v>
      </c>
    </row>
    <row r="1001" spans="1:4" x14ac:dyDescent="0.4">
      <c r="A1001">
        <v>1001</v>
      </c>
      <c r="C1001">
        <v>1001000000</v>
      </c>
      <c r="D1001">
        <v>1707</v>
      </c>
    </row>
    <row r="1002" spans="1:4" x14ac:dyDescent="0.4">
      <c r="A1002">
        <v>1002</v>
      </c>
      <c r="C1002">
        <v>1002000000</v>
      </c>
      <c r="D1002">
        <v>1174</v>
      </c>
    </row>
    <row r="1003" spans="1:4" x14ac:dyDescent="0.4">
      <c r="A1003">
        <v>1003</v>
      </c>
      <c r="C1003">
        <v>1003000000</v>
      </c>
      <c r="D1003">
        <v>1140</v>
      </c>
    </row>
    <row r="1004" spans="1:4" x14ac:dyDescent="0.4">
      <c r="A1004">
        <v>1004</v>
      </c>
      <c r="C1004">
        <v>1004000000</v>
      </c>
      <c r="D1004">
        <v>1206</v>
      </c>
    </row>
    <row r="1005" spans="1:4" x14ac:dyDescent="0.4">
      <c r="A1005">
        <v>1005</v>
      </c>
      <c r="C1005">
        <v>1005000000</v>
      </c>
      <c r="D1005">
        <v>1235</v>
      </c>
    </row>
    <row r="1006" spans="1:4" x14ac:dyDescent="0.4">
      <c r="A1006">
        <v>1006</v>
      </c>
      <c r="C1006">
        <v>1006000000</v>
      </c>
      <c r="D1006">
        <v>1409</v>
      </c>
    </row>
    <row r="1007" spans="1:4" x14ac:dyDescent="0.4">
      <c r="A1007">
        <v>1007</v>
      </c>
      <c r="C1007">
        <v>1007000000</v>
      </c>
      <c r="D1007">
        <v>1115</v>
      </c>
    </row>
    <row r="1008" spans="1:4" x14ac:dyDescent="0.4">
      <c r="A1008">
        <v>1008</v>
      </c>
      <c r="C1008">
        <v>1008000000</v>
      </c>
      <c r="D1008">
        <v>1174</v>
      </c>
    </row>
    <row r="1009" spans="1:4" x14ac:dyDescent="0.4">
      <c r="A1009">
        <v>1009</v>
      </c>
      <c r="C1009">
        <v>1009000000</v>
      </c>
      <c r="D1009">
        <v>1107</v>
      </c>
    </row>
    <row r="1010" spans="1:4" x14ac:dyDescent="0.4">
      <c r="A1010">
        <v>1010</v>
      </c>
      <c r="C1010">
        <v>1010000000</v>
      </c>
      <c r="D1010">
        <v>1267</v>
      </c>
    </row>
    <row r="1011" spans="1:4" x14ac:dyDescent="0.4">
      <c r="A1011">
        <v>1011</v>
      </c>
      <c r="C1011">
        <v>1011000000</v>
      </c>
      <c r="D1011">
        <v>1139</v>
      </c>
    </row>
    <row r="1012" spans="1:4" x14ac:dyDescent="0.4">
      <c r="A1012">
        <v>1012</v>
      </c>
      <c r="C1012">
        <v>1012000000</v>
      </c>
      <c r="D1012">
        <v>1140</v>
      </c>
    </row>
    <row r="1013" spans="1:4" x14ac:dyDescent="0.4">
      <c r="A1013">
        <v>1013</v>
      </c>
      <c r="C1013">
        <v>1013000000</v>
      </c>
      <c r="D1013">
        <v>1122</v>
      </c>
    </row>
    <row r="1014" spans="1:4" x14ac:dyDescent="0.4">
      <c r="A1014">
        <v>1014</v>
      </c>
      <c r="C1014">
        <v>1014000000</v>
      </c>
      <c r="D1014">
        <v>1218</v>
      </c>
    </row>
    <row r="1015" spans="1:4" x14ac:dyDescent="0.4">
      <c r="A1015">
        <v>1015</v>
      </c>
      <c r="C1015">
        <v>1015000000</v>
      </c>
      <c r="D1015">
        <v>1209</v>
      </c>
    </row>
    <row r="1016" spans="1:4" x14ac:dyDescent="0.4">
      <c r="A1016">
        <v>1016</v>
      </c>
      <c r="C1016">
        <v>1016000000</v>
      </c>
      <c r="D1016">
        <v>1273</v>
      </c>
    </row>
    <row r="1017" spans="1:4" x14ac:dyDescent="0.4">
      <c r="A1017">
        <v>1017</v>
      </c>
      <c r="C1017">
        <v>1017000000</v>
      </c>
      <c r="D1017">
        <v>1655</v>
      </c>
    </row>
    <row r="1018" spans="1:4" x14ac:dyDescent="0.4">
      <c r="A1018">
        <v>1018</v>
      </c>
      <c r="C1018">
        <v>1018000000</v>
      </c>
      <c r="D1018">
        <v>1163</v>
      </c>
    </row>
    <row r="1019" spans="1:4" x14ac:dyDescent="0.4">
      <c r="A1019">
        <v>1019</v>
      </c>
      <c r="C1019">
        <v>1019000000</v>
      </c>
      <c r="D1019">
        <v>1214</v>
      </c>
    </row>
    <row r="1020" spans="1:4" x14ac:dyDescent="0.4">
      <c r="A1020">
        <v>1020</v>
      </c>
      <c r="C1020">
        <v>1020000000</v>
      </c>
      <c r="D1020">
        <v>1211</v>
      </c>
    </row>
    <row r="1021" spans="1:4" x14ac:dyDescent="0.4">
      <c r="A1021">
        <v>1021</v>
      </c>
      <c r="C1021">
        <v>1021000000</v>
      </c>
      <c r="D1021">
        <v>1164</v>
      </c>
    </row>
    <row r="1022" spans="1:4" x14ac:dyDescent="0.4">
      <c r="A1022">
        <v>1022</v>
      </c>
      <c r="C1022">
        <v>1022000000</v>
      </c>
      <c r="D1022">
        <v>1274</v>
      </c>
    </row>
    <row r="1023" spans="1:4" x14ac:dyDescent="0.4">
      <c r="A1023">
        <v>1023</v>
      </c>
      <c r="C1023">
        <v>1023000000</v>
      </c>
      <c r="D1023">
        <v>1217</v>
      </c>
    </row>
    <row r="1024" spans="1:4" x14ac:dyDescent="0.4">
      <c r="A1024">
        <v>1024</v>
      </c>
      <c r="C1024">
        <v>1024000000</v>
      </c>
      <c r="D1024">
        <v>1195</v>
      </c>
    </row>
    <row r="1025" spans="1:4" x14ac:dyDescent="0.4">
      <c r="A1025">
        <v>1025</v>
      </c>
      <c r="C1025">
        <v>1025000000</v>
      </c>
      <c r="D1025">
        <v>1085</v>
      </c>
    </row>
    <row r="1026" spans="1:4" x14ac:dyDescent="0.4">
      <c r="A1026">
        <v>1026</v>
      </c>
      <c r="C1026">
        <v>1026000000</v>
      </c>
      <c r="D1026">
        <v>1142</v>
      </c>
    </row>
    <row r="1027" spans="1:4" x14ac:dyDescent="0.4">
      <c r="A1027">
        <v>1027</v>
      </c>
      <c r="C1027">
        <v>1027000000</v>
      </c>
      <c r="D1027">
        <v>1175</v>
      </c>
    </row>
    <row r="1028" spans="1:4" x14ac:dyDescent="0.4">
      <c r="A1028">
        <v>1028</v>
      </c>
      <c r="C1028">
        <v>1028000000</v>
      </c>
      <c r="D1028">
        <v>1117</v>
      </c>
    </row>
    <row r="1029" spans="1:4" x14ac:dyDescent="0.4">
      <c r="A1029">
        <v>1029</v>
      </c>
      <c r="C1029">
        <v>1029000000</v>
      </c>
      <c r="D1029">
        <v>1143</v>
      </c>
    </row>
    <row r="1030" spans="1:4" x14ac:dyDescent="0.4">
      <c r="A1030">
        <v>1030</v>
      </c>
      <c r="C1030">
        <v>1030000000</v>
      </c>
      <c r="D1030">
        <v>1253</v>
      </c>
    </row>
    <row r="1031" spans="1:4" x14ac:dyDescent="0.4">
      <c r="A1031">
        <v>1031</v>
      </c>
      <c r="C1031">
        <v>1031000000</v>
      </c>
      <c r="D1031">
        <v>1216</v>
      </c>
    </row>
    <row r="1032" spans="1:4" x14ac:dyDescent="0.4">
      <c r="A1032">
        <v>1032</v>
      </c>
      <c r="C1032">
        <v>1032000000</v>
      </c>
      <c r="D1032">
        <v>1142</v>
      </c>
    </row>
    <row r="1033" spans="1:4" x14ac:dyDescent="0.4">
      <c r="A1033">
        <v>1033</v>
      </c>
      <c r="C1033">
        <v>1033000000</v>
      </c>
      <c r="D1033">
        <v>1135</v>
      </c>
    </row>
    <row r="1034" spans="1:4" x14ac:dyDescent="0.4">
      <c r="A1034">
        <v>1034</v>
      </c>
      <c r="C1034">
        <v>1034000000</v>
      </c>
      <c r="D1034">
        <v>1308</v>
      </c>
    </row>
    <row r="1035" spans="1:4" x14ac:dyDescent="0.4">
      <c r="A1035">
        <v>1035</v>
      </c>
      <c r="C1035">
        <v>1035000000</v>
      </c>
      <c r="D1035">
        <v>1779</v>
      </c>
    </row>
    <row r="1036" spans="1:4" x14ac:dyDescent="0.4">
      <c r="A1036">
        <v>1036</v>
      </c>
      <c r="C1036">
        <v>1036000000</v>
      </c>
      <c r="D1036">
        <v>1120</v>
      </c>
    </row>
    <row r="1037" spans="1:4" x14ac:dyDescent="0.4">
      <c r="A1037">
        <v>1037</v>
      </c>
      <c r="C1037">
        <v>1037000000</v>
      </c>
      <c r="D1037">
        <v>1189</v>
      </c>
    </row>
    <row r="1038" spans="1:4" x14ac:dyDescent="0.4">
      <c r="A1038">
        <v>1038</v>
      </c>
      <c r="C1038">
        <v>1038000000</v>
      </c>
      <c r="D1038">
        <v>1335</v>
      </c>
    </row>
    <row r="1039" spans="1:4" x14ac:dyDescent="0.4">
      <c r="A1039">
        <v>1039</v>
      </c>
      <c r="C1039">
        <v>1039000000</v>
      </c>
      <c r="D1039">
        <v>1286</v>
      </c>
    </row>
    <row r="1040" spans="1:4" x14ac:dyDescent="0.4">
      <c r="A1040">
        <v>1040</v>
      </c>
      <c r="C1040">
        <v>1040000000</v>
      </c>
      <c r="D1040">
        <v>1254</v>
      </c>
    </row>
    <row r="1041" spans="1:4" x14ac:dyDescent="0.4">
      <c r="A1041">
        <v>1041</v>
      </c>
      <c r="C1041">
        <v>1041000000</v>
      </c>
      <c r="D1041">
        <v>1136</v>
      </c>
    </row>
    <row r="1042" spans="1:4" x14ac:dyDescent="0.4">
      <c r="A1042">
        <v>1042</v>
      </c>
      <c r="C1042">
        <v>1042000000</v>
      </c>
      <c r="D1042">
        <v>1157</v>
      </c>
    </row>
    <row r="1043" spans="1:4" x14ac:dyDescent="0.4">
      <c r="A1043">
        <v>1043</v>
      </c>
      <c r="C1043">
        <v>1043000000</v>
      </c>
      <c r="D1043">
        <v>1182</v>
      </c>
    </row>
    <row r="1044" spans="1:4" x14ac:dyDescent="0.4">
      <c r="A1044">
        <v>1044</v>
      </c>
      <c r="C1044">
        <v>1044000000</v>
      </c>
      <c r="D1044">
        <v>1170</v>
      </c>
    </row>
    <row r="1045" spans="1:4" x14ac:dyDescent="0.4">
      <c r="A1045">
        <v>1045</v>
      </c>
      <c r="C1045">
        <v>1045000000</v>
      </c>
      <c r="D1045">
        <v>1161</v>
      </c>
    </row>
    <row r="1046" spans="1:4" x14ac:dyDescent="0.4">
      <c r="A1046">
        <v>1046</v>
      </c>
      <c r="C1046">
        <v>1046000000</v>
      </c>
      <c r="D1046">
        <v>1163</v>
      </c>
    </row>
    <row r="1047" spans="1:4" x14ac:dyDescent="0.4">
      <c r="A1047">
        <v>1047</v>
      </c>
      <c r="C1047">
        <v>1047000000</v>
      </c>
      <c r="D1047">
        <v>1272</v>
      </c>
    </row>
    <row r="1048" spans="1:4" x14ac:dyDescent="0.4">
      <c r="A1048">
        <v>1048</v>
      </c>
      <c r="C1048">
        <v>1048000000</v>
      </c>
      <c r="D1048">
        <v>1210</v>
      </c>
    </row>
    <row r="1049" spans="1:4" x14ac:dyDescent="0.4">
      <c r="A1049">
        <v>1049</v>
      </c>
      <c r="C1049">
        <v>1049000000</v>
      </c>
      <c r="D1049">
        <v>1154</v>
      </c>
    </row>
    <row r="1050" spans="1:4" x14ac:dyDescent="0.4">
      <c r="A1050">
        <v>1050</v>
      </c>
      <c r="C1050">
        <v>1050000000</v>
      </c>
      <c r="D1050">
        <v>1381</v>
      </c>
    </row>
    <row r="1051" spans="1:4" x14ac:dyDescent="0.4">
      <c r="A1051">
        <v>1051</v>
      </c>
      <c r="C1051">
        <v>1051000000</v>
      </c>
      <c r="D1051">
        <v>1271</v>
      </c>
    </row>
    <row r="1052" spans="1:4" x14ac:dyDescent="0.4">
      <c r="A1052">
        <v>1052</v>
      </c>
      <c r="C1052">
        <v>1052000000</v>
      </c>
      <c r="D1052">
        <v>1978</v>
      </c>
    </row>
    <row r="1053" spans="1:4" x14ac:dyDescent="0.4">
      <c r="A1053">
        <v>1053</v>
      </c>
      <c r="C1053">
        <v>1053000000</v>
      </c>
      <c r="D1053">
        <v>1377</v>
      </c>
    </row>
    <row r="1054" spans="1:4" x14ac:dyDescent="0.4">
      <c r="A1054">
        <v>1054</v>
      </c>
      <c r="C1054">
        <v>1054000000</v>
      </c>
      <c r="D1054">
        <v>1259</v>
      </c>
    </row>
    <row r="1055" spans="1:4" x14ac:dyDescent="0.4">
      <c r="A1055">
        <v>1055</v>
      </c>
      <c r="C1055">
        <v>1055000000</v>
      </c>
      <c r="D1055">
        <v>1128</v>
      </c>
    </row>
    <row r="1056" spans="1:4" x14ac:dyDescent="0.4">
      <c r="A1056">
        <v>1056</v>
      </c>
      <c r="C1056">
        <v>1056000000</v>
      </c>
      <c r="D1056">
        <v>1210</v>
      </c>
    </row>
    <row r="1057" spans="1:4" x14ac:dyDescent="0.4">
      <c r="A1057">
        <v>1057</v>
      </c>
      <c r="C1057">
        <v>1057000000</v>
      </c>
      <c r="D1057">
        <v>1103</v>
      </c>
    </row>
    <row r="1058" spans="1:4" x14ac:dyDescent="0.4">
      <c r="A1058">
        <v>1058</v>
      </c>
      <c r="C1058">
        <v>1058000000</v>
      </c>
      <c r="D1058">
        <v>1185</v>
      </c>
    </row>
    <row r="1059" spans="1:4" x14ac:dyDescent="0.4">
      <c r="A1059">
        <v>1059</v>
      </c>
      <c r="C1059">
        <v>1059000000</v>
      </c>
      <c r="D1059">
        <v>1196</v>
      </c>
    </row>
    <row r="1060" spans="1:4" x14ac:dyDescent="0.4">
      <c r="A1060">
        <v>1060</v>
      </c>
      <c r="C1060">
        <v>1060000000</v>
      </c>
      <c r="D1060">
        <v>1193</v>
      </c>
    </row>
    <row r="1061" spans="1:4" x14ac:dyDescent="0.4">
      <c r="A1061">
        <v>1061</v>
      </c>
      <c r="C1061">
        <v>1061000000</v>
      </c>
      <c r="D1061">
        <v>1214</v>
      </c>
    </row>
    <row r="1062" spans="1:4" x14ac:dyDescent="0.4">
      <c r="A1062">
        <v>1062</v>
      </c>
      <c r="C1062">
        <v>1062000000</v>
      </c>
      <c r="D1062">
        <v>1174</v>
      </c>
    </row>
    <row r="1063" spans="1:4" x14ac:dyDescent="0.4">
      <c r="A1063">
        <v>1063</v>
      </c>
      <c r="C1063">
        <v>1063000000</v>
      </c>
      <c r="D1063">
        <v>1245</v>
      </c>
    </row>
    <row r="1064" spans="1:4" x14ac:dyDescent="0.4">
      <c r="A1064">
        <v>1064</v>
      </c>
      <c r="C1064">
        <v>1064000000</v>
      </c>
      <c r="D1064">
        <v>1183</v>
      </c>
    </row>
    <row r="1065" spans="1:4" x14ac:dyDescent="0.4">
      <c r="A1065">
        <v>1065</v>
      </c>
      <c r="C1065">
        <v>1065000000</v>
      </c>
      <c r="D1065">
        <v>1196</v>
      </c>
    </row>
    <row r="1066" spans="1:4" x14ac:dyDescent="0.4">
      <c r="A1066">
        <v>1066</v>
      </c>
      <c r="C1066">
        <v>1066000000</v>
      </c>
      <c r="D1066">
        <v>1202</v>
      </c>
    </row>
    <row r="1067" spans="1:4" x14ac:dyDescent="0.4">
      <c r="A1067">
        <v>1067</v>
      </c>
      <c r="C1067">
        <v>1067000000</v>
      </c>
      <c r="D1067">
        <v>1127</v>
      </c>
    </row>
    <row r="1068" spans="1:4" x14ac:dyDescent="0.4">
      <c r="A1068">
        <v>1068</v>
      </c>
      <c r="C1068">
        <v>1068000000</v>
      </c>
      <c r="D1068">
        <v>1257</v>
      </c>
    </row>
    <row r="1069" spans="1:4" x14ac:dyDescent="0.4">
      <c r="A1069">
        <v>1069</v>
      </c>
      <c r="C1069">
        <v>1069000000</v>
      </c>
      <c r="D1069">
        <v>1542</v>
      </c>
    </row>
    <row r="1070" spans="1:4" x14ac:dyDescent="0.4">
      <c r="A1070">
        <v>1070</v>
      </c>
      <c r="C1070">
        <v>1070000000</v>
      </c>
      <c r="D1070">
        <v>1236</v>
      </c>
    </row>
    <row r="1071" spans="1:4" x14ac:dyDescent="0.4">
      <c r="A1071">
        <v>1071</v>
      </c>
      <c r="C1071">
        <v>1071000000</v>
      </c>
      <c r="D1071">
        <v>1395</v>
      </c>
    </row>
    <row r="1072" spans="1:4" x14ac:dyDescent="0.4">
      <c r="A1072">
        <v>1072</v>
      </c>
      <c r="C1072">
        <v>1072000000</v>
      </c>
      <c r="D1072">
        <v>1213</v>
      </c>
    </row>
    <row r="1073" spans="1:4" x14ac:dyDescent="0.4">
      <c r="A1073">
        <v>1073</v>
      </c>
      <c r="C1073">
        <v>1073000000</v>
      </c>
      <c r="D1073">
        <v>1190</v>
      </c>
    </row>
    <row r="1074" spans="1:4" x14ac:dyDescent="0.4">
      <c r="A1074">
        <v>1074</v>
      </c>
      <c r="C1074">
        <v>1074000000</v>
      </c>
      <c r="D1074">
        <v>1167</v>
      </c>
    </row>
    <row r="1075" spans="1:4" x14ac:dyDescent="0.4">
      <c r="A1075">
        <v>1075</v>
      </c>
      <c r="C1075">
        <v>1075000000</v>
      </c>
      <c r="D1075">
        <v>1148</v>
      </c>
    </row>
    <row r="1076" spans="1:4" x14ac:dyDescent="0.4">
      <c r="A1076">
        <v>1076</v>
      </c>
      <c r="C1076">
        <v>1076000000</v>
      </c>
      <c r="D1076">
        <v>1335</v>
      </c>
    </row>
    <row r="1077" spans="1:4" x14ac:dyDescent="0.4">
      <c r="A1077">
        <v>1077</v>
      </c>
      <c r="C1077">
        <v>1077000000</v>
      </c>
      <c r="D1077">
        <v>1338</v>
      </c>
    </row>
    <row r="1078" spans="1:4" x14ac:dyDescent="0.4">
      <c r="A1078">
        <v>1078</v>
      </c>
      <c r="C1078">
        <v>1078000000</v>
      </c>
      <c r="D1078">
        <v>1130</v>
      </c>
    </row>
    <row r="1079" spans="1:4" x14ac:dyDescent="0.4">
      <c r="A1079">
        <v>1079</v>
      </c>
      <c r="C1079">
        <v>1079000000</v>
      </c>
      <c r="D1079">
        <v>1449</v>
      </c>
    </row>
    <row r="1080" spans="1:4" x14ac:dyDescent="0.4">
      <c r="A1080">
        <v>1080</v>
      </c>
      <c r="C1080">
        <v>1080000000</v>
      </c>
      <c r="D1080">
        <v>1214</v>
      </c>
    </row>
    <row r="1081" spans="1:4" x14ac:dyDescent="0.4">
      <c r="A1081">
        <v>1081</v>
      </c>
      <c r="C1081">
        <v>1081000000</v>
      </c>
      <c r="D1081">
        <v>1121</v>
      </c>
    </row>
    <row r="1082" spans="1:4" x14ac:dyDescent="0.4">
      <c r="A1082">
        <v>1082</v>
      </c>
      <c r="C1082">
        <v>1082000000</v>
      </c>
      <c r="D1082">
        <v>1126</v>
      </c>
    </row>
    <row r="1083" spans="1:4" x14ac:dyDescent="0.4">
      <c r="A1083">
        <v>1083</v>
      </c>
      <c r="C1083">
        <v>1083000000</v>
      </c>
      <c r="D1083">
        <v>1120</v>
      </c>
    </row>
    <row r="1084" spans="1:4" x14ac:dyDescent="0.4">
      <c r="A1084">
        <v>1084</v>
      </c>
      <c r="C1084">
        <v>1084000000</v>
      </c>
      <c r="D1084">
        <v>1144</v>
      </c>
    </row>
    <row r="1085" spans="1:4" x14ac:dyDescent="0.4">
      <c r="A1085">
        <v>1085</v>
      </c>
      <c r="C1085">
        <v>1085000000</v>
      </c>
      <c r="D1085">
        <v>1190</v>
      </c>
    </row>
    <row r="1086" spans="1:4" x14ac:dyDescent="0.4">
      <c r="A1086">
        <v>1086</v>
      </c>
      <c r="C1086">
        <v>1086000000</v>
      </c>
      <c r="D1086">
        <v>2060</v>
      </c>
    </row>
    <row r="1087" spans="1:4" x14ac:dyDescent="0.4">
      <c r="A1087">
        <v>1087</v>
      </c>
      <c r="C1087">
        <v>1087000000</v>
      </c>
      <c r="D1087">
        <v>1198</v>
      </c>
    </row>
    <row r="1088" spans="1:4" x14ac:dyDescent="0.4">
      <c r="A1088">
        <v>1088</v>
      </c>
      <c r="C1088">
        <v>1088000000</v>
      </c>
      <c r="D1088">
        <v>1182</v>
      </c>
    </row>
    <row r="1089" spans="1:4" x14ac:dyDescent="0.4">
      <c r="A1089">
        <v>1089</v>
      </c>
      <c r="C1089">
        <v>1089000000</v>
      </c>
      <c r="D1089">
        <v>1278</v>
      </c>
    </row>
    <row r="1090" spans="1:4" x14ac:dyDescent="0.4">
      <c r="A1090">
        <v>1090</v>
      </c>
      <c r="C1090">
        <v>1090000000</v>
      </c>
      <c r="D1090">
        <v>1140</v>
      </c>
    </row>
    <row r="1091" spans="1:4" x14ac:dyDescent="0.4">
      <c r="A1091">
        <v>1091</v>
      </c>
      <c r="C1091">
        <v>1091000000</v>
      </c>
      <c r="D1091">
        <v>1159</v>
      </c>
    </row>
    <row r="1092" spans="1:4" x14ac:dyDescent="0.4">
      <c r="A1092">
        <v>1092</v>
      </c>
      <c r="C1092">
        <v>1092000000</v>
      </c>
      <c r="D1092">
        <v>1186</v>
      </c>
    </row>
    <row r="1093" spans="1:4" x14ac:dyDescent="0.4">
      <c r="A1093">
        <v>1093</v>
      </c>
      <c r="C1093">
        <v>1093000000</v>
      </c>
      <c r="D1093">
        <v>1154</v>
      </c>
    </row>
    <row r="1094" spans="1:4" x14ac:dyDescent="0.4">
      <c r="A1094">
        <v>1094</v>
      </c>
      <c r="C1094">
        <v>1094000000</v>
      </c>
      <c r="D1094">
        <v>1146</v>
      </c>
    </row>
    <row r="1095" spans="1:4" x14ac:dyDescent="0.4">
      <c r="A1095">
        <v>1095</v>
      </c>
      <c r="C1095">
        <v>1095000000</v>
      </c>
      <c r="D1095">
        <v>1374</v>
      </c>
    </row>
    <row r="1096" spans="1:4" x14ac:dyDescent="0.4">
      <c r="A1096">
        <v>1096</v>
      </c>
      <c r="C1096">
        <v>1096000000</v>
      </c>
      <c r="D1096">
        <v>1514</v>
      </c>
    </row>
    <row r="1097" spans="1:4" x14ac:dyDescent="0.4">
      <c r="A1097">
        <v>1097</v>
      </c>
      <c r="C1097">
        <v>1097000000</v>
      </c>
      <c r="D1097">
        <v>1143</v>
      </c>
    </row>
    <row r="1098" spans="1:4" x14ac:dyDescent="0.4">
      <c r="A1098">
        <v>1098</v>
      </c>
      <c r="C1098">
        <v>1098000000</v>
      </c>
      <c r="D1098">
        <v>1143</v>
      </c>
    </row>
    <row r="1099" spans="1:4" x14ac:dyDescent="0.4">
      <c r="A1099">
        <v>1099</v>
      </c>
      <c r="C1099">
        <v>1099000000</v>
      </c>
      <c r="D1099">
        <v>1114</v>
      </c>
    </row>
    <row r="1100" spans="1:4" x14ac:dyDescent="0.4">
      <c r="A1100">
        <v>1100</v>
      </c>
      <c r="C1100">
        <v>1100000000</v>
      </c>
      <c r="D1100">
        <v>1152</v>
      </c>
    </row>
    <row r="1101" spans="1:4" x14ac:dyDescent="0.4">
      <c r="A1101">
        <v>1101</v>
      </c>
      <c r="C1101">
        <v>1101000000</v>
      </c>
      <c r="D1101">
        <v>1201</v>
      </c>
    </row>
    <row r="1102" spans="1:4" x14ac:dyDescent="0.4">
      <c r="A1102">
        <v>1102</v>
      </c>
      <c r="C1102">
        <v>1102000000</v>
      </c>
      <c r="D1102">
        <v>1184</v>
      </c>
    </row>
    <row r="1103" spans="1:4" x14ac:dyDescent="0.4">
      <c r="A1103">
        <v>1103</v>
      </c>
      <c r="C1103">
        <v>1103000000</v>
      </c>
      <c r="D1103">
        <v>1754</v>
      </c>
    </row>
    <row r="1104" spans="1:4" x14ac:dyDescent="0.4">
      <c r="A1104">
        <v>1104</v>
      </c>
      <c r="C1104">
        <v>1104000000</v>
      </c>
      <c r="D1104">
        <v>1320</v>
      </c>
    </row>
    <row r="1105" spans="1:4" x14ac:dyDescent="0.4">
      <c r="A1105">
        <v>1105</v>
      </c>
      <c r="C1105">
        <v>1105000000</v>
      </c>
      <c r="D1105">
        <v>1166</v>
      </c>
    </row>
    <row r="1106" spans="1:4" x14ac:dyDescent="0.4">
      <c r="A1106">
        <v>1106</v>
      </c>
      <c r="C1106">
        <v>1106000000</v>
      </c>
      <c r="D1106">
        <v>1181</v>
      </c>
    </row>
    <row r="1107" spans="1:4" x14ac:dyDescent="0.4">
      <c r="A1107">
        <v>1107</v>
      </c>
      <c r="C1107">
        <v>1107000000</v>
      </c>
      <c r="D1107">
        <v>1234</v>
      </c>
    </row>
    <row r="1108" spans="1:4" x14ac:dyDescent="0.4">
      <c r="A1108">
        <v>1108</v>
      </c>
      <c r="C1108">
        <v>1108000000</v>
      </c>
      <c r="D1108">
        <v>1161</v>
      </c>
    </row>
    <row r="1109" spans="1:4" x14ac:dyDescent="0.4">
      <c r="A1109">
        <v>1109</v>
      </c>
      <c r="C1109">
        <v>1109000000</v>
      </c>
      <c r="D1109">
        <v>1180</v>
      </c>
    </row>
    <row r="1110" spans="1:4" x14ac:dyDescent="0.4">
      <c r="A1110">
        <v>1110</v>
      </c>
      <c r="C1110">
        <v>1110000000</v>
      </c>
      <c r="D1110">
        <v>1112</v>
      </c>
    </row>
    <row r="1111" spans="1:4" x14ac:dyDescent="0.4">
      <c r="A1111">
        <v>1111</v>
      </c>
      <c r="C1111">
        <v>1111000000</v>
      </c>
      <c r="D1111">
        <v>1137</v>
      </c>
    </row>
    <row r="1112" spans="1:4" x14ac:dyDescent="0.4">
      <c r="A1112">
        <v>1112</v>
      </c>
      <c r="C1112">
        <v>1112000000</v>
      </c>
      <c r="D1112">
        <v>1263</v>
      </c>
    </row>
    <row r="1113" spans="1:4" x14ac:dyDescent="0.4">
      <c r="A1113">
        <v>1113</v>
      </c>
      <c r="C1113">
        <v>1113000000</v>
      </c>
      <c r="D1113">
        <v>1135</v>
      </c>
    </row>
    <row r="1114" spans="1:4" x14ac:dyDescent="0.4">
      <c r="A1114">
        <v>1114</v>
      </c>
      <c r="C1114">
        <v>1114000000</v>
      </c>
      <c r="D1114">
        <v>1200</v>
      </c>
    </row>
    <row r="1115" spans="1:4" x14ac:dyDescent="0.4">
      <c r="A1115">
        <v>1115</v>
      </c>
      <c r="C1115">
        <v>1115000000</v>
      </c>
      <c r="D1115">
        <v>1152</v>
      </c>
    </row>
    <row r="1116" spans="1:4" x14ac:dyDescent="0.4">
      <c r="A1116">
        <v>1116</v>
      </c>
      <c r="C1116">
        <v>1116000000</v>
      </c>
      <c r="D1116">
        <v>1172</v>
      </c>
    </row>
    <row r="1117" spans="1:4" x14ac:dyDescent="0.4">
      <c r="A1117">
        <v>1117</v>
      </c>
      <c r="C1117">
        <v>1117000000</v>
      </c>
      <c r="D1117">
        <v>1145</v>
      </c>
    </row>
    <row r="1118" spans="1:4" x14ac:dyDescent="0.4">
      <c r="A1118">
        <v>1118</v>
      </c>
      <c r="C1118">
        <v>1118000000</v>
      </c>
      <c r="D1118">
        <v>1153</v>
      </c>
    </row>
    <row r="1119" spans="1:4" x14ac:dyDescent="0.4">
      <c r="A1119">
        <v>1119</v>
      </c>
      <c r="C1119">
        <v>1119000000</v>
      </c>
      <c r="D1119">
        <v>1144</v>
      </c>
    </row>
    <row r="1120" spans="1:4" x14ac:dyDescent="0.4">
      <c r="A1120">
        <v>1120</v>
      </c>
      <c r="C1120">
        <v>1120000000</v>
      </c>
      <c r="D1120">
        <v>1375</v>
      </c>
    </row>
    <row r="1121" spans="1:4" x14ac:dyDescent="0.4">
      <c r="A1121">
        <v>1121</v>
      </c>
      <c r="C1121">
        <v>1121000000</v>
      </c>
      <c r="D1121">
        <v>1687</v>
      </c>
    </row>
    <row r="1122" spans="1:4" x14ac:dyDescent="0.4">
      <c r="A1122">
        <v>1122</v>
      </c>
      <c r="C1122">
        <v>1122000000</v>
      </c>
      <c r="D1122">
        <v>1141</v>
      </c>
    </row>
    <row r="1123" spans="1:4" x14ac:dyDescent="0.4">
      <c r="A1123">
        <v>1123</v>
      </c>
      <c r="C1123">
        <v>1123000000</v>
      </c>
      <c r="D1123">
        <v>1196</v>
      </c>
    </row>
    <row r="1124" spans="1:4" x14ac:dyDescent="0.4">
      <c r="A1124">
        <v>1124</v>
      </c>
      <c r="C1124">
        <v>1124000000</v>
      </c>
      <c r="D1124">
        <v>1195</v>
      </c>
    </row>
    <row r="1125" spans="1:4" x14ac:dyDescent="0.4">
      <c r="A1125">
        <v>1125</v>
      </c>
      <c r="C1125">
        <v>1125000000</v>
      </c>
      <c r="D1125">
        <v>1134</v>
      </c>
    </row>
    <row r="1126" spans="1:4" x14ac:dyDescent="0.4">
      <c r="A1126">
        <v>1126</v>
      </c>
      <c r="C1126">
        <v>1126000000</v>
      </c>
      <c r="D1126">
        <v>1158</v>
      </c>
    </row>
    <row r="1127" spans="1:4" x14ac:dyDescent="0.4">
      <c r="A1127">
        <v>1127</v>
      </c>
      <c r="C1127">
        <v>1127000000</v>
      </c>
      <c r="D1127">
        <v>1163</v>
      </c>
    </row>
    <row r="1128" spans="1:4" x14ac:dyDescent="0.4">
      <c r="A1128">
        <v>1128</v>
      </c>
      <c r="C1128">
        <v>1128000000</v>
      </c>
      <c r="D1128">
        <v>1298</v>
      </c>
    </row>
    <row r="1129" spans="1:4" x14ac:dyDescent="0.4">
      <c r="A1129">
        <v>1129</v>
      </c>
      <c r="C1129">
        <v>1129000000</v>
      </c>
      <c r="D1129">
        <v>1219</v>
      </c>
    </row>
    <row r="1130" spans="1:4" x14ac:dyDescent="0.4">
      <c r="A1130">
        <v>1130</v>
      </c>
      <c r="C1130">
        <v>1130000000</v>
      </c>
      <c r="D1130">
        <v>1189</v>
      </c>
    </row>
    <row r="1131" spans="1:4" x14ac:dyDescent="0.4">
      <c r="A1131">
        <v>1131</v>
      </c>
      <c r="C1131">
        <v>1131000000</v>
      </c>
      <c r="D1131">
        <v>1159</v>
      </c>
    </row>
    <row r="1132" spans="1:4" x14ac:dyDescent="0.4">
      <c r="A1132">
        <v>1132</v>
      </c>
      <c r="C1132">
        <v>1132000000</v>
      </c>
      <c r="D1132">
        <v>1218</v>
      </c>
    </row>
    <row r="1133" spans="1:4" x14ac:dyDescent="0.4">
      <c r="A1133">
        <v>1133</v>
      </c>
      <c r="C1133">
        <v>1133000000</v>
      </c>
      <c r="D1133">
        <v>1140</v>
      </c>
    </row>
    <row r="1134" spans="1:4" x14ac:dyDescent="0.4">
      <c r="A1134">
        <v>1134</v>
      </c>
      <c r="C1134">
        <v>1134000000</v>
      </c>
      <c r="D1134">
        <v>1228</v>
      </c>
    </row>
    <row r="1135" spans="1:4" x14ac:dyDescent="0.4">
      <c r="A1135">
        <v>1135</v>
      </c>
      <c r="C1135">
        <v>1135000000</v>
      </c>
      <c r="D1135">
        <v>1181</v>
      </c>
    </row>
    <row r="1136" spans="1:4" x14ac:dyDescent="0.4">
      <c r="A1136">
        <v>1136</v>
      </c>
      <c r="C1136">
        <v>1136000000</v>
      </c>
      <c r="D1136">
        <v>1225</v>
      </c>
    </row>
    <row r="1137" spans="1:4" x14ac:dyDescent="0.4">
      <c r="A1137">
        <v>1137</v>
      </c>
      <c r="C1137">
        <v>1137000000</v>
      </c>
      <c r="D1137">
        <v>1242</v>
      </c>
    </row>
    <row r="1138" spans="1:4" x14ac:dyDescent="0.4">
      <c r="A1138">
        <v>1138</v>
      </c>
      <c r="C1138">
        <v>1138000000</v>
      </c>
      <c r="D1138">
        <v>1699</v>
      </c>
    </row>
    <row r="1139" spans="1:4" x14ac:dyDescent="0.4">
      <c r="A1139">
        <v>1139</v>
      </c>
      <c r="C1139">
        <v>1139000000</v>
      </c>
      <c r="D1139">
        <v>1475</v>
      </c>
    </row>
    <row r="1140" spans="1:4" x14ac:dyDescent="0.4">
      <c r="A1140">
        <v>1140</v>
      </c>
      <c r="C1140">
        <v>1140000000</v>
      </c>
      <c r="D1140">
        <v>1563</v>
      </c>
    </row>
    <row r="1141" spans="1:4" x14ac:dyDescent="0.4">
      <c r="A1141">
        <v>1141</v>
      </c>
      <c r="C1141">
        <v>1141000000</v>
      </c>
      <c r="D1141">
        <v>1311</v>
      </c>
    </row>
    <row r="1142" spans="1:4" x14ac:dyDescent="0.4">
      <c r="A1142">
        <v>1142</v>
      </c>
      <c r="C1142">
        <v>1142000000</v>
      </c>
      <c r="D1142">
        <v>1120</v>
      </c>
    </row>
    <row r="1143" spans="1:4" x14ac:dyDescent="0.4">
      <c r="A1143">
        <v>1143</v>
      </c>
      <c r="C1143">
        <v>1143000000</v>
      </c>
      <c r="D1143">
        <v>1132</v>
      </c>
    </row>
    <row r="1144" spans="1:4" x14ac:dyDescent="0.4">
      <c r="A1144">
        <v>1144</v>
      </c>
      <c r="C1144">
        <v>1144000000</v>
      </c>
      <c r="D1144">
        <v>1225</v>
      </c>
    </row>
    <row r="1145" spans="1:4" x14ac:dyDescent="0.4">
      <c r="A1145">
        <v>1145</v>
      </c>
      <c r="C1145">
        <v>1145000000</v>
      </c>
      <c r="D1145">
        <v>1137</v>
      </c>
    </row>
    <row r="1146" spans="1:4" x14ac:dyDescent="0.4">
      <c r="A1146">
        <v>1146</v>
      </c>
      <c r="C1146">
        <v>1146000000</v>
      </c>
      <c r="D1146">
        <v>1154</v>
      </c>
    </row>
    <row r="1147" spans="1:4" x14ac:dyDescent="0.4">
      <c r="A1147">
        <v>1147</v>
      </c>
      <c r="C1147">
        <v>1147000000</v>
      </c>
      <c r="D1147">
        <v>1200</v>
      </c>
    </row>
    <row r="1148" spans="1:4" x14ac:dyDescent="0.4">
      <c r="A1148">
        <v>1148</v>
      </c>
      <c r="C1148">
        <v>1148000000</v>
      </c>
      <c r="D1148">
        <v>1173</v>
      </c>
    </row>
    <row r="1149" spans="1:4" x14ac:dyDescent="0.4">
      <c r="A1149">
        <v>1149</v>
      </c>
      <c r="C1149">
        <v>1149000000</v>
      </c>
      <c r="D1149">
        <v>1163</v>
      </c>
    </row>
    <row r="1150" spans="1:4" x14ac:dyDescent="0.4">
      <c r="A1150">
        <v>1150</v>
      </c>
      <c r="C1150">
        <v>1150000000</v>
      </c>
      <c r="D1150">
        <v>1169</v>
      </c>
    </row>
    <row r="1151" spans="1:4" x14ac:dyDescent="0.4">
      <c r="A1151">
        <v>1151</v>
      </c>
      <c r="C1151">
        <v>1151000000</v>
      </c>
      <c r="D1151">
        <v>1184</v>
      </c>
    </row>
    <row r="1152" spans="1:4" x14ac:dyDescent="0.4">
      <c r="A1152">
        <v>1152</v>
      </c>
      <c r="C1152">
        <v>1152000000</v>
      </c>
      <c r="D1152">
        <v>1172</v>
      </c>
    </row>
    <row r="1153" spans="1:4" x14ac:dyDescent="0.4">
      <c r="A1153">
        <v>1153</v>
      </c>
      <c r="C1153">
        <v>1153000000</v>
      </c>
      <c r="D1153">
        <v>1283</v>
      </c>
    </row>
    <row r="1154" spans="1:4" x14ac:dyDescent="0.4">
      <c r="A1154">
        <v>1154</v>
      </c>
      <c r="C1154">
        <v>1154000000</v>
      </c>
      <c r="D1154">
        <v>1140</v>
      </c>
    </row>
    <row r="1155" spans="1:4" x14ac:dyDescent="0.4">
      <c r="A1155">
        <v>1155</v>
      </c>
      <c r="C1155">
        <v>1155000000</v>
      </c>
      <c r="D1155">
        <v>1580</v>
      </c>
    </row>
    <row r="1156" spans="1:4" x14ac:dyDescent="0.4">
      <c r="A1156">
        <v>1156</v>
      </c>
      <c r="C1156">
        <v>1156000000</v>
      </c>
      <c r="D1156">
        <v>1940</v>
      </c>
    </row>
    <row r="1157" spans="1:4" x14ac:dyDescent="0.4">
      <c r="A1157">
        <v>1157</v>
      </c>
      <c r="C1157">
        <v>1157000000</v>
      </c>
      <c r="D1157">
        <v>1196</v>
      </c>
    </row>
    <row r="1158" spans="1:4" x14ac:dyDescent="0.4">
      <c r="A1158">
        <v>1158</v>
      </c>
      <c r="C1158">
        <v>1158000000</v>
      </c>
      <c r="D1158">
        <v>1153</v>
      </c>
    </row>
    <row r="1159" spans="1:4" x14ac:dyDescent="0.4">
      <c r="A1159">
        <v>1159</v>
      </c>
      <c r="C1159">
        <v>1159000000</v>
      </c>
      <c r="D1159">
        <v>1191</v>
      </c>
    </row>
    <row r="1160" spans="1:4" x14ac:dyDescent="0.4">
      <c r="A1160">
        <v>1160</v>
      </c>
      <c r="C1160">
        <v>1160000000</v>
      </c>
      <c r="D1160">
        <v>1212</v>
      </c>
    </row>
    <row r="1161" spans="1:4" x14ac:dyDescent="0.4">
      <c r="A1161">
        <v>1161</v>
      </c>
      <c r="C1161">
        <v>1161000000</v>
      </c>
      <c r="D1161">
        <v>1157</v>
      </c>
    </row>
    <row r="1162" spans="1:4" x14ac:dyDescent="0.4">
      <c r="A1162">
        <v>1162</v>
      </c>
      <c r="C1162">
        <v>1162000000</v>
      </c>
      <c r="D1162">
        <v>1171</v>
      </c>
    </row>
    <row r="1163" spans="1:4" x14ac:dyDescent="0.4">
      <c r="A1163">
        <v>1163</v>
      </c>
      <c r="C1163">
        <v>1163000000</v>
      </c>
      <c r="D1163">
        <v>1183</v>
      </c>
    </row>
    <row r="1164" spans="1:4" x14ac:dyDescent="0.4">
      <c r="A1164">
        <v>1164</v>
      </c>
      <c r="C1164">
        <v>1164000000</v>
      </c>
      <c r="D1164">
        <v>1169</v>
      </c>
    </row>
    <row r="1165" spans="1:4" x14ac:dyDescent="0.4">
      <c r="A1165">
        <v>1165</v>
      </c>
      <c r="C1165">
        <v>1165000000</v>
      </c>
      <c r="D1165">
        <v>1166</v>
      </c>
    </row>
    <row r="1166" spans="1:4" x14ac:dyDescent="0.4">
      <c r="A1166">
        <v>1166</v>
      </c>
      <c r="C1166">
        <v>1166000000</v>
      </c>
      <c r="D1166">
        <v>1268</v>
      </c>
    </row>
    <row r="1167" spans="1:4" x14ac:dyDescent="0.4">
      <c r="A1167">
        <v>1167</v>
      </c>
      <c r="C1167">
        <v>1167000000</v>
      </c>
      <c r="D1167">
        <v>1140</v>
      </c>
    </row>
    <row r="1168" spans="1:4" x14ac:dyDescent="0.4">
      <c r="A1168">
        <v>1168</v>
      </c>
      <c r="C1168">
        <v>1168000000</v>
      </c>
      <c r="D1168">
        <v>1308</v>
      </c>
    </row>
    <row r="1169" spans="1:4" x14ac:dyDescent="0.4">
      <c r="A1169">
        <v>1169</v>
      </c>
      <c r="C1169">
        <v>1169000000</v>
      </c>
      <c r="D1169">
        <v>1241</v>
      </c>
    </row>
    <row r="1170" spans="1:4" x14ac:dyDescent="0.4">
      <c r="A1170">
        <v>1170</v>
      </c>
      <c r="C1170">
        <v>1170000000</v>
      </c>
      <c r="D1170">
        <v>1168</v>
      </c>
    </row>
    <row r="1171" spans="1:4" x14ac:dyDescent="0.4">
      <c r="A1171">
        <v>1171</v>
      </c>
      <c r="C1171">
        <v>1171000000</v>
      </c>
      <c r="D1171">
        <v>1136</v>
      </c>
    </row>
    <row r="1172" spans="1:4" x14ac:dyDescent="0.4">
      <c r="A1172">
        <v>1172</v>
      </c>
      <c r="C1172">
        <v>1172000000</v>
      </c>
      <c r="D1172">
        <v>1490</v>
      </c>
    </row>
    <row r="1173" spans="1:4" x14ac:dyDescent="0.4">
      <c r="A1173">
        <v>1173</v>
      </c>
      <c r="C1173">
        <v>1173000000</v>
      </c>
      <c r="D1173">
        <v>1826</v>
      </c>
    </row>
    <row r="1174" spans="1:4" x14ac:dyDescent="0.4">
      <c r="A1174">
        <v>1174</v>
      </c>
      <c r="C1174">
        <v>1174000000</v>
      </c>
      <c r="D1174">
        <v>1237</v>
      </c>
    </row>
    <row r="1175" spans="1:4" x14ac:dyDescent="0.4">
      <c r="A1175">
        <v>1175</v>
      </c>
      <c r="C1175">
        <v>1175000000</v>
      </c>
      <c r="D1175">
        <v>1124</v>
      </c>
    </row>
    <row r="1176" spans="1:4" x14ac:dyDescent="0.4">
      <c r="A1176">
        <v>1176</v>
      </c>
      <c r="C1176">
        <v>1176000000</v>
      </c>
      <c r="D1176">
        <v>1151</v>
      </c>
    </row>
    <row r="1177" spans="1:4" x14ac:dyDescent="0.4">
      <c r="A1177">
        <v>1177</v>
      </c>
      <c r="C1177">
        <v>1177000000</v>
      </c>
      <c r="D1177">
        <v>1257</v>
      </c>
    </row>
    <row r="1178" spans="1:4" x14ac:dyDescent="0.4">
      <c r="A1178">
        <v>1178</v>
      </c>
      <c r="C1178">
        <v>1178000000</v>
      </c>
      <c r="D1178">
        <v>1194</v>
      </c>
    </row>
    <row r="1179" spans="1:4" x14ac:dyDescent="0.4">
      <c r="A1179">
        <v>1179</v>
      </c>
      <c r="C1179">
        <v>1179000000</v>
      </c>
      <c r="D1179">
        <v>1139</v>
      </c>
    </row>
    <row r="1180" spans="1:4" x14ac:dyDescent="0.4">
      <c r="A1180">
        <v>1180</v>
      </c>
      <c r="C1180">
        <v>1180000000</v>
      </c>
      <c r="D1180">
        <v>1209</v>
      </c>
    </row>
    <row r="1181" spans="1:4" x14ac:dyDescent="0.4">
      <c r="A1181">
        <v>1181</v>
      </c>
      <c r="C1181">
        <v>1181000000</v>
      </c>
      <c r="D1181">
        <v>1130</v>
      </c>
    </row>
    <row r="1182" spans="1:4" x14ac:dyDescent="0.4">
      <c r="A1182">
        <v>1182</v>
      </c>
      <c r="C1182">
        <v>1182000000</v>
      </c>
      <c r="D1182">
        <v>1262</v>
      </c>
    </row>
    <row r="1183" spans="1:4" x14ac:dyDescent="0.4">
      <c r="A1183">
        <v>1183</v>
      </c>
      <c r="C1183">
        <v>1183000000</v>
      </c>
      <c r="D1183">
        <v>1138</v>
      </c>
    </row>
    <row r="1184" spans="1:4" x14ac:dyDescent="0.4">
      <c r="A1184">
        <v>1184</v>
      </c>
      <c r="C1184">
        <v>1184000000</v>
      </c>
      <c r="D1184">
        <v>1176</v>
      </c>
    </row>
    <row r="1185" spans="1:4" x14ac:dyDescent="0.4">
      <c r="A1185">
        <v>1185</v>
      </c>
      <c r="C1185">
        <v>1185000000</v>
      </c>
      <c r="D1185">
        <v>1238</v>
      </c>
    </row>
    <row r="1186" spans="1:4" x14ac:dyDescent="0.4">
      <c r="A1186">
        <v>1186</v>
      </c>
      <c r="C1186">
        <v>1186000000</v>
      </c>
      <c r="D1186">
        <v>1184</v>
      </c>
    </row>
    <row r="1187" spans="1:4" x14ac:dyDescent="0.4">
      <c r="A1187">
        <v>1187</v>
      </c>
      <c r="C1187">
        <v>1187000000</v>
      </c>
      <c r="D1187">
        <v>1140</v>
      </c>
    </row>
    <row r="1188" spans="1:4" x14ac:dyDescent="0.4">
      <c r="A1188">
        <v>1188</v>
      </c>
      <c r="C1188">
        <v>1188000000</v>
      </c>
      <c r="D1188">
        <v>1237</v>
      </c>
    </row>
    <row r="1189" spans="1:4" x14ac:dyDescent="0.4">
      <c r="A1189">
        <v>1189</v>
      </c>
      <c r="C1189">
        <v>1189000000</v>
      </c>
      <c r="D1189">
        <v>1326</v>
      </c>
    </row>
    <row r="1190" spans="1:4" x14ac:dyDescent="0.4">
      <c r="A1190">
        <v>1190</v>
      </c>
      <c r="C1190">
        <v>1190000000</v>
      </c>
      <c r="D1190">
        <v>2068</v>
      </c>
    </row>
    <row r="1191" spans="1:4" x14ac:dyDescent="0.4">
      <c r="A1191">
        <v>1191</v>
      </c>
      <c r="C1191">
        <v>1191000000</v>
      </c>
      <c r="D1191">
        <v>1463</v>
      </c>
    </row>
    <row r="1192" spans="1:4" x14ac:dyDescent="0.4">
      <c r="A1192">
        <v>1192</v>
      </c>
      <c r="C1192">
        <v>1192000000</v>
      </c>
      <c r="D1192">
        <v>1255</v>
      </c>
    </row>
    <row r="1193" spans="1:4" x14ac:dyDescent="0.4">
      <c r="A1193">
        <v>1193</v>
      </c>
      <c r="C1193">
        <v>1193000000</v>
      </c>
      <c r="D1193">
        <v>1243</v>
      </c>
    </row>
    <row r="1194" spans="1:4" x14ac:dyDescent="0.4">
      <c r="A1194">
        <v>1194</v>
      </c>
      <c r="C1194">
        <v>1194000000</v>
      </c>
      <c r="D1194">
        <v>1243</v>
      </c>
    </row>
    <row r="1195" spans="1:4" x14ac:dyDescent="0.4">
      <c r="A1195">
        <v>1195</v>
      </c>
      <c r="C1195">
        <v>1195000000</v>
      </c>
      <c r="D1195">
        <v>1150</v>
      </c>
    </row>
    <row r="1196" spans="1:4" x14ac:dyDescent="0.4">
      <c r="A1196">
        <v>1196</v>
      </c>
      <c r="C1196">
        <v>1196000000</v>
      </c>
      <c r="D1196">
        <v>1151</v>
      </c>
    </row>
    <row r="1197" spans="1:4" x14ac:dyDescent="0.4">
      <c r="A1197">
        <v>1197</v>
      </c>
      <c r="C1197">
        <v>1197000000</v>
      </c>
      <c r="D1197">
        <v>1156</v>
      </c>
    </row>
    <row r="1198" spans="1:4" x14ac:dyDescent="0.4">
      <c r="A1198">
        <v>1198</v>
      </c>
      <c r="C1198">
        <v>1198000000</v>
      </c>
      <c r="D1198">
        <v>1211</v>
      </c>
    </row>
    <row r="1199" spans="1:4" x14ac:dyDescent="0.4">
      <c r="A1199">
        <v>1199</v>
      </c>
      <c r="C1199">
        <v>1199000000</v>
      </c>
      <c r="D1199">
        <v>1196</v>
      </c>
    </row>
    <row r="1200" spans="1:4" x14ac:dyDescent="0.4">
      <c r="A1200">
        <v>1200</v>
      </c>
      <c r="C1200">
        <v>1200000000</v>
      </c>
      <c r="D1200">
        <v>1182</v>
      </c>
    </row>
    <row r="1201" spans="1:4" x14ac:dyDescent="0.4">
      <c r="A1201">
        <v>1201</v>
      </c>
      <c r="C1201">
        <v>1201000000</v>
      </c>
      <c r="D1201">
        <v>1274</v>
      </c>
    </row>
    <row r="1202" spans="1:4" x14ac:dyDescent="0.4">
      <c r="A1202">
        <v>1202</v>
      </c>
      <c r="C1202">
        <v>1202000000</v>
      </c>
      <c r="D1202">
        <v>1121</v>
      </c>
    </row>
    <row r="1203" spans="1:4" x14ac:dyDescent="0.4">
      <c r="A1203">
        <v>1203</v>
      </c>
      <c r="C1203">
        <v>1203000000</v>
      </c>
      <c r="D1203">
        <v>1168</v>
      </c>
    </row>
    <row r="1204" spans="1:4" x14ac:dyDescent="0.4">
      <c r="A1204">
        <v>1204</v>
      </c>
      <c r="C1204">
        <v>1204000000</v>
      </c>
      <c r="D1204">
        <v>1188</v>
      </c>
    </row>
    <row r="1205" spans="1:4" x14ac:dyDescent="0.4">
      <c r="A1205">
        <v>1205</v>
      </c>
      <c r="C1205">
        <v>1205000000</v>
      </c>
      <c r="D1205">
        <v>1240</v>
      </c>
    </row>
    <row r="1206" spans="1:4" x14ac:dyDescent="0.4">
      <c r="A1206">
        <v>1206</v>
      </c>
      <c r="C1206">
        <v>1206000000</v>
      </c>
      <c r="D1206">
        <v>2141</v>
      </c>
    </row>
    <row r="1207" spans="1:4" x14ac:dyDescent="0.4">
      <c r="A1207">
        <v>1207</v>
      </c>
      <c r="C1207">
        <v>1207000000</v>
      </c>
      <c r="D1207">
        <v>1413</v>
      </c>
    </row>
    <row r="1208" spans="1:4" x14ac:dyDescent="0.4">
      <c r="A1208">
        <v>1208</v>
      </c>
      <c r="C1208">
        <v>1208000000</v>
      </c>
      <c r="D1208">
        <v>1224</v>
      </c>
    </row>
    <row r="1209" spans="1:4" x14ac:dyDescent="0.4">
      <c r="A1209">
        <v>1209</v>
      </c>
      <c r="C1209">
        <v>1209000000</v>
      </c>
      <c r="D1209">
        <v>1130</v>
      </c>
    </row>
    <row r="1210" spans="1:4" x14ac:dyDescent="0.4">
      <c r="A1210">
        <v>1210</v>
      </c>
      <c r="C1210">
        <v>1210000000</v>
      </c>
      <c r="D1210">
        <v>1133</v>
      </c>
    </row>
    <row r="1211" spans="1:4" x14ac:dyDescent="0.4">
      <c r="A1211">
        <v>1211</v>
      </c>
      <c r="C1211">
        <v>1211000000</v>
      </c>
      <c r="D1211">
        <v>1137</v>
      </c>
    </row>
    <row r="1212" spans="1:4" x14ac:dyDescent="0.4">
      <c r="A1212">
        <v>1212</v>
      </c>
      <c r="C1212">
        <v>1212000000</v>
      </c>
      <c r="D1212">
        <v>1175</v>
      </c>
    </row>
    <row r="1213" spans="1:4" x14ac:dyDescent="0.4">
      <c r="A1213">
        <v>1213</v>
      </c>
      <c r="C1213">
        <v>1213000000</v>
      </c>
      <c r="D1213">
        <v>1142</v>
      </c>
    </row>
    <row r="1214" spans="1:4" x14ac:dyDescent="0.4">
      <c r="A1214">
        <v>1214</v>
      </c>
      <c r="C1214">
        <v>1214000000</v>
      </c>
      <c r="D1214">
        <v>1155</v>
      </c>
    </row>
    <row r="1215" spans="1:4" x14ac:dyDescent="0.4">
      <c r="A1215">
        <v>1215</v>
      </c>
      <c r="C1215">
        <v>1215000000</v>
      </c>
      <c r="D1215">
        <v>1180</v>
      </c>
    </row>
    <row r="1216" spans="1:4" x14ac:dyDescent="0.4">
      <c r="A1216">
        <v>1216</v>
      </c>
      <c r="C1216">
        <v>1216000000</v>
      </c>
      <c r="D1216">
        <v>1212</v>
      </c>
    </row>
    <row r="1217" spans="1:4" x14ac:dyDescent="0.4">
      <c r="A1217">
        <v>1217</v>
      </c>
      <c r="C1217">
        <v>1217000000</v>
      </c>
      <c r="D1217">
        <v>1256</v>
      </c>
    </row>
    <row r="1218" spans="1:4" x14ac:dyDescent="0.4">
      <c r="A1218">
        <v>1218</v>
      </c>
      <c r="C1218">
        <v>1218000000</v>
      </c>
      <c r="D1218">
        <v>1138</v>
      </c>
    </row>
    <row r="1219" spans="1:4" x14ac:dyDescent="0.4">
      <c r="A1219">
        <v>1219</v>
      </c>
      <c r="C1219">
        <v>1219000000</v>
      </c>
      <c r="D1219">
        <v>1248</v>
      </c>
    </row>
    <row r="1220" spans="1:4" x14ac:dyDescent="0.4">
      <c r="A1220">
        <v>1220</v>
      </c>
      <c r="C1220">
        <v>1220000000</v>
      </c>
      <c r="D1220">
        <v>1204</v>
      </c>
    </row>
    <row r="1221" spans="1:4" x14ac:dyDescent="0.4">
      <c r="A1221">
        <v>1221</v>
      </c>
      <c r="C1221">
        <v>1221000000</v>
      </c>
      <c r="D1221">
        <v>1179</v>
      </c>
    </row>
    <row r="1222" spans="1:4" x14ac:dyDescent="0.4">
      <c r="A1222">
        <v>1222</v>
      </c>
      <c r="C1222">
        <v>1222000000</v>
      </c>
      <c r="D1222">
        <v>1193</v>
      </c>
    </row>
    <row r="1223" spans="1:4" x14ac:dyDescent="0.4">
      <c r="A1223">
        <v>1223</v>
      </c>
      <c r="C1223">
        <v>1223000000</v>
      </c>
      <c r="D1223">
        <v>1250</v>
      </c>
    </row>
    <row r="1224" spans="1:4" x14ac:dyDescent="0.4">
      <c r="A1224">
        <v>1224</v>
      </c>
      <c r="C1224">
        <v>1224000000</v>
      </c>
      <c r="D1224">
        <v>1693</v>
      </c>
    </row>
    <row r="1225" spans="1:4" x14ac:dyDescent="0.4">
      <c r="A1225">
        <v>1225</v>
      </c>
      <c r="C1225">
        <v>1225000000</v>
      </c>
      <c r="D1225">
        <v>1170</v>
      </c>
    </row>
    <row r="1226" spans="1:4" x14ac:dyDescent="0.4">
      <c r="A1226">
        <v>1226</v>
      </c>
      <c r="C1226">
        <v>1226000000</v>
      </c>
      <c r="D1226">
        <v>1137</v>
      </c>
    </row>
    <row r="1227" spans="1:4" x14ac:dyDescent="0.4">
      <c r="A1227">
        <v>1227</v>
      </c>
      <c r="C1227">
        <v>1227000000</v>
      </c>
      <c r="D1227">
        <v>1099</v>
      </c>
    </row>
    <row r="1228" spans="1:4" x14ac:dyDescent="0.4">
      <c r="A1228">
        <v>1228</v>
      </c>
      <c r="C1228">
        <v>1228000000</v>
      </c>
      <c r="D1228">
        <v>1180</v>
      </c>
    </row>
    <row r="1229" spans="1:4" x14ac:dyDescent="0.4">
      <c r="A1229">
        <v>1229</v>
      </c>
      <c r="C1229">
        <v>1229000000</v>
      </c>
      <c r="D1229">
        <v>1114</v>
      </c>
    </row>
    <row r="1230" spans="1:4" x14ac:dyDescent="0.4">
      <c r="A1230">
        <v>1230</v>
      </c>
      <c r="C1230">
        <v>1230000000</v>
      </c>
      <c r="D1230">
        <v>1157</v>
      </c>
    </row>
    <row r="1231" spans="1:4" x14ac:dyDescent="0.4">
      <c r="A1231">
        <v>1231</v>
      </c>
      <c r="C1231">
        <v>1231000000</v>
      </c>
      <c r="D1231">
        <v>1211</v>
      </c>
    </row>
    <row r="1232" spans="1:4" x14ac:dyDescent="0.4">
      <c r="A1232">
        <v>1232</v>
      </c>
      <c r="C1232">
        <v>1232000000</v>
      </c>
      <c r="D1232">
        <v>1207</v>
      </c>
    </row>
    <row r="1233" spans="1:4" x14ac:dyDescent="0.4">
      <c r="A1233">
        <v>1233</v>
      </c>
      <c r="C1233">
        <v>1233000000</v>
      </c>
      <c r="D1233">
        <v>1217</v>
      </c>
    </row>
    <row r="1234" spans="1:4" x14ac:dyDescent="0.4">
      <c r="A1234">
        <v>1234</v>
      </c>
      <c r="C1234">
        <v>1234000000</v>
      </c>
      <c r="D1234">
        <v>1249</v>
      </c>
    </row>
    <row r="1235" spans="1:4" x14ac:dyDescent="0.4">
      <c r="A1235">
        <v>1235</v>
      </c>
      <c r="C1235">
        <v>1235000000</v>
      </c>
      <c r="D1235">
        <v>1166</v>
      </c>
    </row>
    <row r="1236" spans="1:4" x14ac:dyDescent="0.4">
      <c r="A1236">
        <v>1236</v>
      </c>
      <c r="C1236">
        <v>1236000000</v>
      </c>
      <c r="D1236">
        <v>1208</v>
      </c>
    </row>
    <row r="1237" spans="1:4" x14ac:dyDescent="0.4">
      <c r="A1237">
        <v>1237</v>
      </c>
      <c r="C1237">
        <v>1237000000</v>
      </c>
      <c r="D1237">
        <v>1192</v>
      </c>
    </row>
    <row r="1238" spans="1:4" x14ac:dyDescent="0.4">
      <c r="A1238">
        <v>1238</v>
      </c>
      <c r="C1238">
        <v>1238000000</v>
      </c>
      <c r="D1238">
        <v>1172</v>
      </c>
    </row>
    <row r="1239" spans="1:4" x14ac:dyDescent="0.4">
      <c r="A1239">
        <v>1239</v>
      </c>
      <c r="C1239">
        <v>1239000000</v>
      </c>
      <c r="D1239">
        <v>1177</v>
      </c>
    </row>
    <row r="1240" spans="1:4" x14ac:dyDescent="0.4">
      <c r="A1240">
        <v>1240</v>
      </c>
      <c r="C1240">
        <v>1240000000</v>
      </c>
      <c r="D1240">
        <v>1265</v>
      </c>
    </row>
    <row r="1241" spans="1:4" x14ac:dyDescent="0.4">
      <c r="A1241">
        <v>1241</v>
      </c>
      <c r="C1241">
        <v>1241000000</v>
      </c>
      <c r="D1241">
        <v>1761</v>
      </c>
    </row>
    <row r="1242" spans="1:4" x14ac:dyDescent="0.4">
      <c r="A1242">
        <v>1242</v>
      </c>
      <c r="C1242">
        <v>1242000000</v>
      </c>
      <c r="D1242">
        <v>1377</v>
      </c>
    </row>
    <row r="1243" spans="1:4" x14ac:dyDescent="0.4">
      <c r="A1243">
        <v>1243</v>
      </c>
      <c r="C1243">
        <v>1243000000</v>
      </c>
      <c r="D1243">
        <v>1146</v>
      </c>
    </row>
    <row r="1244" spans="1:4" x14ac:dyDescent="0.4">
      <c r="A1244">
        <v>1244</v>
      </c>
      <c r="C1244">
        <v>1244000000</v>
      </c>
      <c r="D1244">
        <v>1197</v>
      </c>
    </row>
    <row r="1245" spans="1:4" x14ac:dyDescent="0.4">
      <c r="A1245">
        <v>1245</v>
      </c>
      <c r="C1245">
        <v>1245000000</v>
      </c>
      <c r="D1245">
        <v>1140</v>
      </c>
    </row>
    <row r="1246" spans="1:4" x14ac:dyDescent="0.4">
      <c r="A1246">
        <v>1246</v>
      </c>
      <c r="C1246">
        <v>1246000000</v>
      </c>
      <c r="D1246">
        <v>1136</v>
      </c>
    </row>
    <row r="1247" spans="1:4" x14ac:dyDescent="0.4">
      <c r="A1247">
        <v>1247</v>
      </c>
      <c r="C1247">
        <v>1247000000</v>
      </c>
      <c r="D1247">
        <v>1284</v>
      </c>
    </row>
    <row r="1248" spans="1:4" x14ac:dyDescent="0.4">
      <c r="A1248">
        <v>1248</v>
      </c>
      <c r="C1248">
        <v>1248000000</v>
      </c>
      <c r="D1248">
        <v>1224</v>
      </c>
    </row>
    <row r="1249" spans="1:4" x14ac:dyDescent="0.4">
      <c r="A1249">
        <v>1249</v>
      </c>
      <c r="C1249">
        <v>1249000000</v>
      </c>
      <c r="D1249">
        <v>1149</v>
      </c>
    </row>
    <row r="1250" spans="1:4" x14ac:dyDescent="0.4">
      <c r="A1250">
        <v>1250</v>
      </c>
      <c r="C1250">
        <v>1250000000</v>
      </c>
      <c r="D1250">
        <v>1259</v>
      </c>
    </row>
    <row r="1251" spans="1:4" x14ac:dyDescent="0.4">
      <c r="A1251">
        <v>1251</v>
      </c>
      <c r="C1251">
        <v>1251000000</v>
      </c>
      <c r="D1251">
        <v>1164</v>
      </c>
    </row>
    <row r="1252" spans="1:4" x14ac:dyDescent="0.4">
      <c r="A1252">
        <v>1252</v>
      </c>
      <c r="C1252">
        <v>1252000000</v>
      </c>
      <c r="D1252">
        <v>1099</v>
      </c>
    </row>
    <row r="1253" spans="1:4" x14ac:dyDescent="0.4">
      <c r="A1253">
        <v>1253</v>
      </c>
      <c r="C1253">
        <v>1253000000</v>
      </c>
      <c r="D1253">
        <v>1167</v>
      </c>
    </row>
    <row r="1254" spans="1:4" x14ac:dyDescent="0.4">
      <c r="A1254">
        <v>1254</v>
      </c>
      <c r="C1254">
        <v>1254000000</v>
      </c>
      <c r="D1254">
        <v>1208</v>
      </c>
    </row>
    <row r="1255" spans="1:4" x14ac:dyDescent="0.4">
      <c r="A1255">
        <v>1255</v>
      </c>
      <c r="C1255">
        <v>1255000000</v>
      </c>
      <c r="D1255">
        <v>1194</v>
      </c>
    </row>
    <row r="1256" spans="1:4" x14ac:dyDescent="0.4">
      <c r="A1256">
        <v>1256</v>
      </c>
      <c r="C1256">
        <v>1256000000</v>
      </c>
      <c r="D1256">
        <v>1193</v>
      </c>
    </row>
    <row r="1257" spans="1:4" x14ac:dyDescent="0.4">
      <c r="A1257">
        <v>1257</v>
      </c>
      <c r="C1257">
        <v>1257000000</v>
      </c>
      <c r="D1257">
        <v>1152</v>
      </c>
    </row>
    <row r="1258" spans="1:4" x14ac:dyDescent="0.4">
      <c r="A1258">
        <v>1258</v>
      </c>
      <c r="C1258">
        <v>1258000000</v>
      </c>
      <c r="D1258">
        <v>1373</v>
      </c>
    </row>
    <row r="1259" spans="1:4" x14ac:dyDescent="0.4">
      <c r="A1259">
        <v>1259</v>
      </c>
      <c r="C1259">
        <v>1259000000</v>
      </c>
      <c r="D1259">
        <v>1428</v>
      </c>
    </row>
    <row r="1260" spans="1:4" x14ac:dyDescent="0.4">
      <c r="A1260">
        <v>1260</v>
      </c>
      <c r="C1260">
        <v>1260000000</v>
      </c>
      <c r="D1260">
        <v>1176</v>
      </c>
    </row>
    <row r="1261" spans="1:4" x14ac:dyDescent="0.4">
      <c r="A1261">
        <v>1261</v>
      </c>
      <c r="C1261">
        <v>1261000000</v>
      </c>
      <c r="D1261">
        <v>1151</v>
      </c>
    </row>
    <row r="1262" spans="1:4" x14ac:dyDescent="0.4">
      <c r="A1262">
        <v>1262</v>
      </c>
      <c r="C1262">
        <v>1262000000</v>
      </c>
      <c r="D1262">
        <v>1197</v>
      </c>
    </row>
    <row r="1263" spans="1:4" x14ac:dyDescent="0.4">
      <c r="A1263">
        <v>1263</v>
      </c>
      <c r="C1263">
        <v>1263000000</v>
      </c>
      <c r="D1263">
        <v>1192</v>
      </c>
    </row>
    <row r="1264" spans="1:4" x14ac:dyDescent="0.4">
      <c r="A1264">
        <v>1264</v>
      </c>
      <c r="C1264">
        <v>1264000000</v>
      </c>
      <c r="D1264">
        <v>1225</v>
      </c>
    </row>
    <row r="1265" spans="1:4" x14ac:dyDescent="0.4">
      <c r="A1265">
        <v>1265</v>
      </c>
      <c r="C1265">
        <v>1265000000</v>
      </c>
      <c r="D1265">
        <v>1179</v>
      </c>
    </row>
    <row r="1266" spans="1:4" x14ac:dyDescent="0.4">
      <c r="A1266">
        <v>1266</v>
      </c>
      <c r="C1266">
        <v>1266000000</v>
      </c>
      <c r="D1266">
        <v>1156</v>
      </c>
    </row>
    <row r="1267" spans="1:4" x14ac:dyDescent="0.4">
      <c r="A1267">
        <v>1267</v>
      </c>
      <c r="C1267">
        <v>1267000000</v>
      </c>
      <c r="D1267">
        <v>1248</v>
      </c>
    </row>
    <row r="1268" spans="1:4" x14ac:dyDescent="0.4">
      <c r="A1268">
        <v>1268</v>
      </c>
      <c r="C1268">
        <v>1268000000</v>
      </c>
      <c r="D1268">
        <v>1260</v>
      </c>
    </row>
    <row r="1269" spans="1:4" x14ac:dyDescent="0.4">
      <c r="A1269">
        <v>1269</v>
      </c>
      <c r="C1269">
        <v>1269000000</v>
      </c>
      <c r="D1269">
        <v>1336</v>
      </c>
    </row>
    <row r="1270" spans="1:4" x14ac:dyDescent="0.4">
      <c r="A1270">
        <v>1270</v>
      </c>
      <c r="C1270">
        <v>1270000000</v>
      </c>
      <c r="D1270">
        <v>1189</v>
      </c>
    </row>
    <row r="1271" spans="1:4" x14ac:dyDescent="0.4">
      <c r="A1271">
        <v>1271</v>
      </c>
      <c r="C1271">
        <v>1271000000</v>
      </c>
      <c r="D1271">
        <v>1230</v>
      </c>
    </row>
    <row r="1272" spans="1:4" x14ac:dyDescent="0.4">
      <c r="A1272">
        <v>1272</v>
      </c>
      <c r="C1272">
        <v>1272000000</v>
      </c>
      <c r="D1272">
        <v>1213</v>
      </c>
    </row>
    <row r="1273" spans="1:4" x14ac:dyDescent="0.4">
      <c r="A1273">
        <v>1273</v>
      </c>
      <c r="C1273">
        <v>1273000000</v>
      </c>
      <c r="D1273">
        <v>1125</v>
      </c>
    </row>
    <row r="1274" spans="1:4" x14ac:dyDescent="0.4">
      <c r="A1274">
        <v>1274</v>
      </c>
      <c r="C1274">
        <v>1274000000</v>
      </c>
      <c r="D1274">
        <v>1261</v>
      </c>
    </row>
    <row r="1275" spans="1:4" x14ac:dyDescent="0.4">
      <c r="A1275">
        <v>1275</v>
      </c>
      <c r="C1275">
        <v>1275000000</v>
      </c>
      <c r="D1275">
        <v>2153</v>
      </c>
    </row>
    <row r="1276" spans="1:4" x14ac:dyDescent="0.4">
      <c r="A1276">
        <v>1276</v>
      </c>
      <c r="C1276">
        <v>1276000000</v>
      </c>
      <c r="D1276">
        <v>1600</v>
      </c>
    </row>
    <row r="1277" spans="1:4" x14ac:dyDescent="0.4">
      <c r="A1277">
        <v>1277</v>
      </c>
      <c r="C1277">
        <v>1277000000</v>
      </c>
      <c r="D1277">
        <v>1160</v>
      </c>
    </row>
    <row r="1278" spans="1:4" x14ac:dyDescent="0.4">
      <c r="A1278">
        <v>1278</v>
      </c>
      <c r="C1278">
        <v>1278000000</v>
      </c>
      <c r="D1278">
        <v>1179</v>
      </c>
    </row>
    <row r="1279" spans="1:4" x14ac:dyDescent="0.4">
      <c r="A1279">
        <v>1279</v>
      </c>
      <c r="C1279">
        <v>1279000000</v>
      </c>
      <c r="D1279">
        <v>1242</v>
      </c>
    </row>
    <row r="1280" spans="1:4" x14ac:dyDescent="0.4">
      <c r="A1280">
        <v>1280</v>
      </c>
      <c r="C1280">
        <v>1280000000</v>
      </c>
      <c r="D1280">
        <v>1202</v>
      </c>
    </row>
    <row r="1281" spans="1:4" x14ac:dyDescent="0.4">
      <c r="A1281">
        <v>1281</v>
      </c>
      <c r="C1281">
        <v>1281000000</v>
      </c>
      <c r="D1281">
        <v>1133</v>
      </c>
    </row>
    <row r="1282" spans="1:4" x14ac:dyDescent="0.4">
      <c r="A1282">
        <v>1282</v>
      </c>
      <c r="C1282">
        <v>1282000000</v>
      </c>
      <c r="D1282">
        <v>1249</v>
      </c>
    </row>
    <row r="1283" spans="1:4" x14ac:dyDescent="0.4">
      <c r="A1283">
        <v>1283</v>
      </c>
      <c r="C1283">
        <v>1283000000</v>
      </c>
      <c r="D1283">
        <v>1145</v>
      </c>
    </row>
    <row r="1284" spans="1:4" x14ac:dyDescent="0.4">
      <c r="A1284">
        <v>1284</v>
      </c>
      <c r="C1284">
        <v>1284000000</v>
      </c>
      <c r="D1284">
        <v>1134</v>
      </c>
    </row>
    <row r="1285" spans="1:4" x14ac:dyDescent="0.4">
      <c r="A1285">
        <v>1285</v>
      </c>
      <c r="C1285">
        <v>1285000000</v>
      </c>
      <c r="D1285">
        <v>1158</v>
      </c>
    </row>
    <row r="1286" spans="1:4" x14ac:dyDescent="0.4">
      <c r="A1286">
        <v>1286</v>
      </c>
      <c r="C1286">
        <v>1286000000</v>
      </c>
      <c r="D1286">
        <v>1342</v>
      </c>
    </row>
    <row r="1287" spans="1:4" x14ac:dyDescent="0.4">
      <c r="A1287">
        <v>1287</v>
      </c>
      <c r="C1287">
        <v>1287000000</v>
      </c>
      <c r="D1287">
        <v>1197</v>
      </c>
    </row>
    <row r="1288" spans="1:4" x14ac:dyDescent="0.4">
      <c r="A1288">
        <v>1288</v>
      </c>
      <c r="C1288">
        <v>1288000000</v>
      </c>
      <c r="D1288">
        <v>1168</v>
      </c>
    </row>
    <row r="1289" spans="1:4" x14ac:dyDescent="0.4">
      <c r="A1289">
        <v>1289</v>
      </c>
      <c r="C1289">
        <v>1289000000</v>
      </c>
      <c r="D1289">
        <v>1139</v>
      </c>
    </row>
    <row r="1290" spans="1:4" x14ac:dyDescent="0.4">
      <c r="A1290">
        <v>1290</v>
      </c>
      <c r="C1290">
        <v>1290000000</v>
      </c>
      <c r="D1290">
        <v>1190</v>
      </c>
    </row>
    <row r="1291" spans="1:4" x14ac:dyDescent="0.4">
      <c r="A1291">
        <v>1291</v>
      </c>
      <c r="C1291">
        <v>1291000000</v>
      </c>
      <c r="D1291">
        <v>1340</v>
      </c>
    </row>
    <row r="1292" spans="1:4" x14ac:dyDescent="0.4">
      <c r="A1292">
        <v>1292</v>
      </c>
      <c r="C1292">
        <v>1292000000</v>
      </c>
      <c r="D1292">
        <v>1640</v>
      </c>
    </row>
    <row r="1293" spans="1:4" x14ac:dyDescent="0.4">
      <c r="A1293">
        <v>1293</v>
      </c>
      <c r="C1293">
        <v>1293000000</v>
      </c>
      <c r="D1293">
        <v>1334</v>
      </c>
    </row>
    <row r="1294" spans="1:4" x14ac:dyDescent="0.4">
      <c r="A1294">
        <v>1294</v>
      </c>
      <c r="C1294">
        <v>1294000000</v>
      </c>
      <c r="D1294">
        <v>1182</v>
      </c>
    </row>
    <row r="1295" spans="1:4" x14ac:dyDescent="0.4">
      <c r="A1295">
        <v>1295</v>
      </c>
      <c r="C1295">
        <v>1295000000</v>
      </c>
      <c r="D1295">
        <v>1160</v>
      </c>
    </row>
    <row r="1296" spans="1:4" x14ac:dyDescent="0.4">
      <c r="A1296">
        <v>1296</v>
      </c>
      <c r="C1296">
        <v>1296000000</v>
      </c>
      <c r="D1296">
        <v>1227</v>
      </c>
    </row>
    <row r="1297" spans="1:4" x14ac:dyDescent="0.4">
      <c r="A1297">
        <v>1297</v>
      </c>
      <c r="C1297">
        <v>1297000000</v>
      </c>
      <c r="D1297">
        <v>1168</v>
      </c>
    </row>
    <row r="1298" spans="1:4" x14ac:dyDescent="0.4">
      <c r="A1298">
        <v>1298</v>
      </c>
      <c r="C1298">
        <v>1298000000</v>
      </c>
      <c r="D1298">
        <v>1195</v>
      </c>
    </row>
    <row r="1299" spans="1:4" x14ac:dyDescent="0.4">
      <c r="A1299">
        <v>1299</v>
      </c>
      <c r="C1299">
        <v>1299000000</v>
      </c>
      <c r="D1299">
        <v>1287</v>
      </c>
    </row>
    <row r="1300" spans="1:4" x14ac:dyDescent="0.4">
      <c r="A1300">
        <v>1300</v>
      </c>
      <c r="C1300">
        <v>1300000000</v>
      </c>
      <c r="D1300">
        <v>1258</v>
      </c>
    </row>
    <row r="1301" spans="1:4" x14ac:dyDescent="0.4">
      <c r="A1301">
        <v>1301</v>
      </c>
      <c r="C1301">
        <v>1301000000</v>
      </c>
      <c r="D1301">
        <v>1194</v>
      </c>
    </row>
    <row r="1302" spans="1:4" x14ac:dyDescent="0.4">
      <c r="A1302">
        <v>1302</v>
      </c>
      <c r="C1302">
        <v>1302000000</v>
      </c>
      <c r="D1302">
        <v>1207</v>
      </c>
    </row>
    <row r="1303" spans="1:4" x14ac:dyDescent="0.4">
      <c r="A1303">
        <v>1303</v>
      </c>
      <c r="C1303">
        <v>1303000000</v>
      </c>
      <c r="D1303">
        <v>1220</v>
      </c>
    </row>
    <row r="1304" spans="1:4" x14ac:dyDescent="0.4">
      <c r="A1304">
        <v>1304</v>
      </c>
      <c r="C1304">
        <v>1304000000</v>
      </c>
      <c r="D1304">
        <v>1250</v>
      </c>
    </row>
    <row r="1305" spans="1:4" x14ac:dyDescent="0.4">
      <c r="A1305">
        <v>1305</v>
      </c>
      <c r="C1305">
        <v>1305000000</v>
      </c>
      <c r="D1305">
        <v>1150</v>
      </c>
    </row>
    <row r="1306" spans="1:4" x14ac:dyDescent="0.4">
      <c r="A1306">
        <v>1306</v>
      </c>
      <c r="C1306">
        <v>1306000000</v>
      </c>
      <c r="D1306">
        <v>1232</v>
      </c>
    </row>
    <row r="1307" spans="1:4" x14ac:dyDescent="0.4">
      <c r="A1307">
        <v>1307</v>
      </c>
      <c r="C1307">
        <v>1307000000</v>
      </c>
      <c r="D1307">
        <v>1299</v>
      </c>
    </row>
    <row r="1308" spans="1:4" x14ac:dyDescent="0.4">
      <c r="A1308">
        <v>1308</v>
      </c>
      <c r="C1308">
        <v>1308000000</v>
      </c>
      <c r="D1308">
        <v>1249</v>
      </c>
    </row>
    <row r="1309" spans="1:4" x14ac:dyDescent="0.4">
      <c r="A1309">
        <v>1309</v>
      </c>
      <c r="C1309">
        <v>1309000000</v>
      </c>
      <c r="D1309">
        <v>1598</v>
      </c>
    </row>
    <row r="1310" spans="1:4" x14ac:dyDescent="0.4">
      <c r="A1310">
        <v>1310</v>
      </c>
      <c r="C1310">
        <v>1310000000</v>
      </c>
      <c r="D1310">
        <v>1628</v>
      </c>
    </row>
    <row r="1311" spans="1:4" x14ac:dyDescent="0.4">
      <c r="A1311">
        <v>1311</v>
      </c>
      <c r="C1311">
        <v>1311000000</v>
      </c>
      <c r="D1311">
        <v>1202</v>
      </c>
    </row>
    <row r="1312" spans="1:4" x14ac:dyDescent="0.4">
      <c r="A1312">
        <v>1312</v>
      </c>
      <c r="C1312">
        <v>1312000000</v>
      </c>
      <c r="D1312">
        <v>1219</v>
      </c>
    </row>
    <row r="1313" spans="1:4" x14ac:dyDescent="0.4">
      <c r="A1313">
        <v>1313</v>
      </c>
      <c r="C1313">
        <v>1313000000</v>
      </c>
      <c r="D1313">
        <v>1148</v>
      </c>
    </row>
    <row r="1314" spans="1:4" x14ac:dyDescent="0.4">
      <c r="A1314">
        <v>1314</v>
      </c>
      <c r="C1314">
        <v>1314000000</v>
      </c>
      <c r="D1314">
        <v>1200</v>
      </c>
    </row>
    <row r="1315" spans="1:4" x14ac:dyDescent="0.4">
      <c r="A1315">
        <v>1315</v>
      </c>
      <c r="C1315">
        <v>1315000000</v>
      </c>
      <c r="D1315">
        <v>1198</v>
      </c>
    </row>
    <row r="1316" spans="1:4" x14ac:dyDescent="0.4">
      <c r="A1316">
        <v>1316</v>
      </c>
      <c r="C1316">
        <v>1316000000</v>
      </c>
      <c r="D1316">
        <v>1155</v>
      </c>
    </row>
    <row r="1317" spans="1:4" x14ac:dyDescent="0.4">
      <c r="A1317">
        <v>1317</v>
      </c>
      <c r="C1317">
        <v>1317000000</v>
      </c>
      <c r="D1317">
        <v>1211</v>
      </c>
    </row>
    <row r="1318" spans="1:4" x14ac:dyDescent="0.4">
      <c r="A1318">
        <v>1318</v>
      </c>
      <c r="C1318">
        <v>1318000000</v>
      </c>
      <c r="D1318">
        <v>1218</v>
      </c>
    </row>
    <row r="1319" spans="1:4" x14ac:dyDescent="0.4">
      <c r="A1319">
        <v>1319</v>
      </c>
      <c r="C1319">
        <v>1319000000</v>
      </c>
      <c r="D1319">
        <v>1202</v>
      </c>
    </row>
    <row r="1320" spans="1:4" x14ac:dyDescent="0.4">
      <c r="A1320">
        <v>1320</v>
      </c>
      <c r="C1320">
        <v>1320000000</v>
      </c>
      <c r="D1320">
        <v>1202</v>
      </c>
    </row>
    <row r="1321" spans="1:4" x14ac:dyDescent="0.4">
      <c r="A1321">
        <v>1321</v>
      </c>
      <c r="C1321">
        <v>1321000000</v>
      </c>
      <c r="D1321">
        <v>1183</v>
      </c>
    </row>
    <row r="1322" spans="1:4" x14ac:dyDescent="0.4">
      <c r="A1322">
        <v>1322</v>
      </c>
      <c r="C1322">
        <v>1322000000</v>
      </c>
      <c r="D1322">
        <v>1204</v>
      </c>
    </row>
    <row r="1323" spans="1:4" x14ac:dyDescent="0.4">
      <c r="A1323">
        <v>1323</v>
      </c>
      <c r="C1323">
        <v>1323000000</v>
      </c>
      <c r="D1323">
        <v>1449</v>
      </c>
    </row>
    <row r="1324" spans="1:4" x14ac:dyDescent="0.4">
      <c r="A1324">
        <v>1324</v>
      </c>
      <c r="C1324">
        <v>1324000000</v>
      </c>
      <c r="D1324">
        <v>1200</v>
      </c>
    </row>
    <row r="1325" spans="1:4" x14ac:dyDescent="0.4">
      <c r="A1325">
        <v>1325</v>
      </c>
      <c r="C1325">
        <v>1325000000</v>
      </c>
      <c r="D1325">
        <v>1300</v>
      </c>
    </row>
    <row r="1326" spans="1:4" x14ac:dyDescent="0.4">
      <c r="A1326">
        <v>1326</v>
      </c>
      <c r="C1326">
        <v>1326000000</v>
      </c>
      <c r="D1326">
        <v>1371</v>
      </c>
    </row>
    <row r="1327" spans="1:4" x14ac:dyDescent="0.4">
      <c r="A1327">
        <v>1327</v>
      </c>
      <c r="C1327">
        <v>1327000000</v>
      </c>
      <c r="D1327">
        <v>2104</v>
      </c>
    </row>
    <row r="1328" spans="1:4" x14ac:dyDescent="0.4">
      <c r="A1328">
        <v>1328</v>
      </c>
      <c r="C1328">
        <v>1328000000</v>
      </c>
      <c r="D1328">
        <v>1221</v>
      </c>
    </row>
    <row r="1329" spans="1:4" x14ac:dyDescent="0.4">
      <c r="A1329">
        <v>1329</v>
      </c>
      <c r="C1329">
        <v>1329000000</v>
      </c>
      <c r="D1329">
        <v>1192</v>
      </c>
    </row>
    <row r="1330" spans="1:4" x14ac:dyDescent="0.4">
      <c r="A1330">
        <v>1330</v>
      </c>
      <c r="C1330">
        <v>1330000000</v>
      </c>
      <c r="D1330">
        <v>1247</v>
      </c>
    </row>
    <row r="1331" spans="1:4" x14ac:dyDescent="0.4">
      <c r="A1331">
        <v>1331</v>
      </c>
      <c r="C1331">
        <v>1331000000</v>
      </c>
      <c r="D1331">
        <v>1185</v>
      </c>
    </row>
    <row r="1332" spans="1:4" x14ac:dyDescent="0.4">
      <c r="A1332">
        <v>1332</v>
      </c>
      <c r="C1332">
        <v>1332000000</v>
      </c>
      <c r="D1332">
        <v>1193</v>
      </c>
    </row>
    <row r="1333" spans="1:4" x14ac:dyDescent="0.4">
      <c r="A1333">
        <v>1333</v>
      </c>
      <c r="C1333">
        <v>1333000000</v>
      </c>
      <c r="D1333">
        <v>1245</v>
      </c>
    </row>
    <row r="1334" spans="1:4" x14ac:dyDescent="0.4">
      <c r="A1334">
        <v>1334</v>
      </c>
      <c r="C1334">
        <v>1334000000</v>
      </c>
      <c r="D1334">
        <v>1180</v>
      </c>
    </row>
    <row r="1335" spans="1:4" x14ac:dyDescent="0.4">
      <c r="A1335">
        <v>1335</v>
      </c>
      <c r="C1335">
        <v>1335000000</v>
      </c>
      <c r="D1335">
        <v>1224</v>
      </c>
    </row>
    <row r="1336" spans="1:4" x14ac:dyDescent="0.4">
      <c r="A1336">
        <v>1336</v>
      </c>
      <c r="C1336">
        <v>1336000000</v>
      </c>
      <c r="D1336">
        <v>1211</v>
      </c>
    </row>
    <row r="1337" spans="1:4" x14ac:dyDescent="0.4">
      <c r="A1337">
        <v>1337</v>
      </c>
      <c r="C1337">
        <v>1337000000</v>
      </c>
      <c r="D1337">
        <v>1141</v>
      </c>
    </row>
    <row r="1338" spans="1:4" x14ac:dyDescent="0.4">
      <c r="A1338">
        <v>1338</v>
      </c>
      <c r="C1338">
        <v>1338000000</v>
      </c>
      <c r="D1338">
        <v>1243</v>
      </c>
    </row>
    <row r="1339" spans="1:4" x14ac:dyDescent="0.4">
      <c r="A1339">
        <v>1339</v>
      </c>
      <c r="C1339">
        <v>1339000000</v>
      </c>
      <c r="D1339">
        <v>1196</v>
      </c>
    </row>
    <row r="1340" spans="1:4" x14ac:dyDescent="0.4">
      <c r="A1340">
        <v>1340</v>
      </c>
      <c r="C1340">
        <v>1340000000</v>
      </c>
      <c r="D1340">
        <v>1241</v>
      </c>
    </row>
    <row r="1341" spans="1:4" x14ac:dyDescent="0.4">
      <c r="A1341">
        <v>1341</v>
      </c>
      <c r="C1341">
        <v>1341000000</v>
      </c>
      <c r="D1341">
        <v>1195</v>
      </c>
    </row>
    <row r="1342" spans="1:4" x14ac:dyDescent="0.4">
      <c r="A1342">
        <v>1342</v>
      </c>
      <c r="C1342">
        <v>1342000000</v>
      </c>
      <c r="D1342">
        <v>1236</v>
      </c>
    </row>
    <row r="1343" spans="1:4" x14ac:dyDescent="0.4">
      <c r="A1343">
        <v>1343</v>
      </c>
      <c r="C1343">
        <v>1343000000</v>
      </c>
      <c r="D1343">
        <v>1219</v>
      </c>
    </row>
    <row r="1344" spans="1:4" x14ac:dyDescent="0.4">
      <c r="A1344">
        <v>1344</v>
      </c>
      <c r="C1344">
        <v>1344000000</v>
      </c>
      <c r="D1344">
        <v>1696</v>
      </c>
    </row>
    <row r="1345" spans="1:4" x14ac:dyDescent="0.4">
      <c r="A1345">
        <v>1345</v>
      </c>
      <c r="C1345">
        <v>1345000000</v>
      </c>
      <c r="D1345">
        <v>1484</v>
      </c>
    </row>
    <row r="1346" spans="1:4" x14ac:dyDescent="0.4">
      <c r="A1346">
        <v>1346</v>
      </c>
      <c r="C1346">
        <v>1346000000</v>
      </c>
      <c r="D1346">
        <v>1668</v>
      </c>
    </row>
    <row r="1347" spans="1:4" x14ac:dyDescent="0.4">
      <c r="A1347">
        <v>1347</v>
      </c>
      <c r="C1347">
        <v>1347000000</v>
      </c>
      <c r="D1347">
        <v>1175</v>
      </c>
    </row>
    <row r="1348" spans="1:4" x14ac:dyDescent="0.4">
      <c r="A1348">
        <v>1348</v>
      </c>
      <c r="C1348">
        <v>1348000000</v>
      </c>
      <c r="D1348">
        <v>1202</v>
      </c>
    </row>
    <row r="1349" spans="1:4" x14ac:dyDescent="0.4">
      <c r="A1349">
        <v>1349</v>
      </c>
      <c r="C1349">
        <v>1349000000</v>
      </c>
      <c r="D1349">
        <v>1221</v>
      </c>
    </row>
    <row r="1350" spans="1:4" x14ac:dyDescent="0.4">
      <c r="A1350">
        <v>1350</v>
      </c>
      <c r="C1350">
        <v>1350000000</v>
      </c>
      <c r="D1350">
        <v>1191</v>
      </c>
    </row>
    <row r="1351" spans="1:4" x14ac:dyDescent="0.4">
      <c r="A1351">
        <v>1351</v>
      </c>
      <c r="C1351">
        <v>1351000000</v>
      </c>
      <c r="D1351">
        <v>1217</v>
      </c>
    </row>
    <row r="1352" spans="1:4" x14ac:dyDescent="0.4">
      <c r="A1352">
        <v>1352</v>
      </c>
      <c r="C1352">
        <v>1352000000</v>
      </c>
      <c r="D1352">
        <v>1369</v>
      </c>
    </row>
    <row r="1353" spans="1:4" x14ac:dyDescent="0.4">
      <c r="A1353">
        <v>1353</v>
      </c>
      <c r="C1353">
        <v>1353000000</v>
      </c>
      <c r="D1353">
        <v>1121</v>
      </c>
    </row>
    <row r="1354" spans="1:4" x14ac:dyDescent="0.4">
      <c r="A1354">
        <v>1354</v>
      </c>
      <c r="C1354">
        <v>1354000000</v>
      </c>
      <c r="D1354">
        <v>1244</v>
      </c>
    </row>
    <row r="1355" spans="1:4" x14ac:dyDescent="0.4">
      <c r="A1355">
        <v>1355</v>
      </c>
      <c r="C1355">
        <v>1355000000</v>
      </c>
      <c r="D1355">
        <v>1137</v>
      </c>
    </row>
    <row r="1356" spans="1:4" x14ac:dyDescent="0.4">
      <c r="A1356">
        <v>1356</v>
      </c>
      <c r="C1356">
        <v>1356000000</v>
      </c>
      <c r="D1356">
        <v>1201</v>
      </c>
    </row>
    <row r="1357" spans="1:4" x14ac:dyDescent="0.4">
      <c r="A1357">
        <v>1357</v>
      </c>
      <c r="C1357">
        <v>1357000000</v>
      </c>
      <c r="D1357">
        <v>1159</v>
      </c>
    </row>
    <row r="1358" spans="1:4" x14ac:dyDescent="0.4">
      <c r="A1358">
        <v>1358</v>
      </c>
      <c r="C1358">
        <v>1358000000</v>
      </c>
      <c r="D1358">
        <v>1191</v>
      </c>
    </row>
    <row r="1359" spans="1:4" x14ac:dyDescent="0.4">
      <c r="A1359">
        <v>1359</v>
      </c>
      <c r="C1359">
        <v>1359000000</v>
      </c>
      <c r="D1359">
        <v>1159</v>
      </c>
    </row>
    <row r="1360" spans="1:4" x14ac:dyDescent="0.4">
      <c r="A1360">
        <v>1360</v>
      </c>
      <c r="C1360">
        <v>1360000000</v>
      </c>
      <c r="D1360">
        <v>1732</v>
      </c>
    </row>
    <row r="1361" spans="1:4" x14ac:dyDescent="0.4">
      <c r="A1361">
        <v>1361</v>
      </c>
      <c r="C1361">
        <v>1361000000</v>
      </c>
      <c r="D1361">
        <v>1748</v>
      </c>
    </row>
    <row r="1362" spans="1:4" x14ac:dyDescent="0.4">
      <c r="A1362">
        <v>1362</v>
      </c>
      <c r="C1362">
        <v>1362000000</v>
      </c>
      <c r="D1362">
        <v>1325</v>
      </c>
    </row>
    <row r="1363" spans="1:4" x14ac:dyDescent="0.4">
      <c r="A1363">
        <v>1363</v>
      </c>
      <c r="C1363">
        <v>1363000000</v>
      </c>
      <c r="D1363">
        <v>1368</v>
      </c>
    </row>
    <row r="1364" spans="1:4" x14ac:dyDescent="0.4">
      <c r="A1364">
        <v>1364</v>
      </c>
      <c r="C1364">
        <v>1364000000</v>
      </c>
      <c r="D1364">
        <v>1193</v>
      </c>
    </row>
    <row r="1365" spans="1:4" x14ac:dyDescent="0.4">
      <c r="A1365">
        <v>1365</v>
      </c>
      <c r="C1365">
        <v>1365000000</v>
      </c>
      <c r="D1365">
        <v>1225</v>
      </c>
    </row>
    <row r="1366" spans="1:4" x14ac:dyDescent="0.4">
      <c r="A1366">
        <v>1366</v>
      </c>
      <c r="C1366">
        <v>1366000000</v>
      </c>
      <c r="D1366">
        <v>1168</v>
      </c>
    </row>
    <row r="1367" spans="1:4" x14ac:dyDescent="0.4">
      <c r="A1367">
        <v>1367</v>
      </c>
      <c r="C1367">
        <v>1367000000</v>
      </c>
      <c r="D1367">
        <v>1201</v>
      </c>
    </row>
    <row r="1368" spans="1:4" x14ac:dyDescent="0.4">
      <c r="A1368">
        <v>1368</v>
      </c>
      <c r="C1368">
        <v>1368000000</v>
      </c>
      <c r="D1368">
        <v>1147</v>
      </c>
    </row>
    <row r="1369" spans="1:4" x14ac:dyDescent="0.4">
      <c r="A1369">
        <v>1369</v>
      </c>
      <c r="C1369">
        <v>1369000000</v>
      </c>
      <c r="D1369">
        <v>1118</v>
      </c>
    </row>
    <row r="1370" spans="1:4" x14ac:dyDescent="0.4">
      <c r="A1370">
        <v>1370</v>
      </c>
      <c r="C1370">
        <v>1370000000</v>
      </c>
      <c r="D1370">
        <v>1197</v>
      </c>
    </row>
    <row r="1371" spans="1:4" x14ac:dyDescent="0.4">
      <c r="A1371">
        <v>1371</v>
      </c>
      <c r="C1371">
        <v>1371000000</v>
      </c>
      <c r="D1371">
        <v>1190</v>
      </c>
    </row>
    <row r="1372" spans="1:4" x14ac:dyDescent="0.4">
      <c r="A1372">
        <v>1372</v>
      </c>
      <c r="C1372">
        <v>1372000000</v>
      </c>
      <c r="D1372">
        <v>1189</v>
      </c>
    </row>
    <row r="1373" spans="1:4" x14ac:dyDescent="0.4">
      <c r="A1373">
        <v>1373</v>
      </c>
      <c r="C1373">
        <v>1373000000</v>
      </c>
      <c r="D1373">
        <v>1164</v>
      </c>
    </row>
    <row r="1374" spans="1:4" x14ac:dyDescent="0.4">
      <c r="A1374">
        <v>1374</v>
      </c>
      <c r="C1374">
        <v>1374000000</v>
      </c>
      <c r="D1374">
        <v>1186</v>
      </c>
    </row>
    <row r="1375" spans="1:4" x14ac:dyDescent="0.4">
      <c r="A1375">
        <v>1375</v>
      </c>
      <c r="C1375">
        <v>1375000000</v>
      </c>
      <c r="D1375">
        <v>1184</v>
      </c>
    </row>
    <row r="1376" spans="1:4" x14ac:dyDescent="0.4">
      <c r="A1376">
        <v>1376</v>
      </c>
      <c r="C1376">
        <v>1376000000</v>
      </c>
      <c r="D1376">
        <v>1141</v>
      </c>
    </row>
    <row r="1377" spans="1:4" x14ac:dyDescent="0.4">
      <c r="A1377">
        <v>1377</v>
      </c>
      <c r="C1377">
        <v>1377000000</v>
      </c>
      <c r="D1377">
        <v>1461</v>
      </c>
    </row>
    <row r="1378" spans="1:4" x14ac:dyDescent="0.4">
      <c r="A1378">
        <v>1378</v>
      </c>
      <c r="C1378">
        <v>1378000000</v>
      </c>
      <c r="D1378">
        <v>1440</v>
      </c>
    </row>
    <row r="1379" spans="1:4" x14ac:dyDescent="0.4">
      <c r="A1379">
        <v>1379</v>
      </c>
      <c r="C1379">
        <v>1379000000</v>
      </c>
      <c r="D1379">
        <v>1188</v>
      </c>
    </row>
    <row r="1380" spans="1:4" x14ac:dyDescent="0.4">
      <c r="A1380">
        <v>1380</v>
      </c>
      <c r="C1380">
        <v>1380000000</v>
      </c>
      <c r="D1380">
        <v>1113</v>
      </c>
    </row>
    <row r="1381" spans="1:4" x14ac:dyDescent="0.4">
      <c r="A1381">
        <v>1381</v>
      </c>
      <c r="C1381">
        <v>1381000000</v>
      </c>
      <c r="D1381">
        <v>1128</v>
      </c>
    </row>
    <row r="1382" spans="1:4" x14ac:dyDescent="0.4">
      <c r="A1382">
        <v>1382</v>
      </c>
      <c r="C1382">
        <v>1382000000</v>
      </c>
      <c r="D1382">
        <v>1193</v>
      </c>
    </row>
    <row r="1383" spans="1:4" x14ac:dyDescent="0.4">
      <c r="A1383">
        <v>1383</v>
      </c>
      <c r="C1383">
        <v>1383000000</v>
      </c>
      <c r="D1383">
        <v>1221</v>
      </c>
    </row>
    <row r="1384" spans="1:4" x14ac:dyDescent="0.4">
      <c r="A1384">
        <v>1384</v>
      </c>
      <c r="C1384">
        <v>1384000000</v>
      </c>
      <c r="D1384">
        <v>1193</v>
      </c>
    </row>
    <row r="1385" spans="1:4" x14ac:dyDescent="0.4">
      <c r="A1385">
        <v>1385</v>
      </c>
      <c r="C1385">
        <v>1385000000</v>
      </c>
      <c r="D1385">
        <v>1148</v>
      </c>
    </row>
    <row r="1386" spans="1:4" x14ac:dyDescent="0.4">
      <c r="A1386">
        <v>1386</v>
      </c>
      <c r="C1386">
        <v>1386000000</v>
      </c>
      <c r="D1386">
        <v>1205</v>
      </c>
    </row>
    <row r="1387" spans="1:4" x14ac:dyDescent="0.4">
      <c r="A1387">
        <v>1387</v>
      </c>
      <c r="C1387">
        <v>1387000000</v>
      </c>
      <c r="D1387">
        <v>1277</v>
      </c>
    </row>
    <row r="1388" spans="1:4" x14ac:dyDescent="0.4">
      <c r="A1388">
        <v>1388</v>
      </c>
      <c r="C1388">
        <v>1388000000</v>
      </c>
      <c r="D1388">
        <v>1185</v>
      </c>
    </row>
    <row r="1389" spans="1:4" x14ac:dyDescent="0.4">
      <c r="A1389">
        <v>1389</v>
      </c>
      <c r="C1389">
        <v>1389000000</v>
      </c>
      <c r="D1389">
        <v>1238</v>
      </c>
    </row>
    <row r="1390" spans="1:4" x14ac:dyDescent="0.4">
      <c r="A1390">
        <v>1390</v>
      </c>
      <c r="C1390">
        <v>1390000000</v>
      </c>
      <c r="D1390">
        <v>1212</v>
      </c>
    </row>
    <row r="1391" spans="1:4" x14ac:dyDescent="0.4">
      <c r="A1391">
        <v>1391</v>
      </c>
      <c r="C1391">
        <v>1391000000</v>
      </c>
      <c r="D1391">
        <v>1191</v>
      </c>
    </row>
    <row r="1392" spans="1:4" x14ac:dyDescent="0.4">
      <c r="A1392">
        <v>1392</v>
      </c>
      <c r="C1392">
        <v>1392000000</v>
      </c>
      <c r="D1392">
        <v>1220</v>
      </c>
    </row>
    <row r="1393" spans="1:4" x14ac:dyDescent="0.4">
      <c r="A1393">
        <v>1393</v>
      </c>
      <c r="C1393">
        <v>1393000000</v>
      </c>
      <c r="D1393">
        <v>1170</v>
      </c>
    </row>
    <row r="1394" spans="1:4" x14ac:dyDescent="0.4">
      <c r="A1394">
        <v>1394</v>
      </c>
      <c r="C1394">
        <v>1394000000</v>
      </c>
      <c r="D1394">
        <v>1213</v>
      </c>
    </row>
    <row r="1395" spans="1:4" x14ac:dyDescent="0.4">
      <c r="A1395">
        <v>1395</v>
      </c>
      <c r="C1395">
        <v>1395000000</v>
      </c>
      <c r="D1395">
        <v>1670</v>
      </c>
    </row>
    <row r="1396" spans="1:4" x14ac:dyDescent="0.4">
      <c r="A1396">
        <v>1396</v>
      </c>
      <c r="C1396">
        <v>1396000000</v>
      </c>
      <c r="D1396">
        <v>1486</v>
      </c>
    </row>
    <row r="1397" spans="1:4" x14ac:dyDescent="0.4">
      <c r="A1397">
        <v>1397</v>
      </c>
      <c r="C1397">
        <v>1397000000</v>
      </c>
      <c r="D1397">
        <v>1129</v>
      </c>
    </row>
    <row r="1398" spans="1:4" x14ac:dyDescent="0.4">
      <c r="A1398">
        <v>1398</v>
      </c>
      <c r="C1398">
        <v>1398000000</v>
      </c>
      <c r="D1398">
        <v>1177</v>
      </c>
    </row>
    <row r="1399" spans="1:4" x14ac:dyDescent="0.4">
      <c r="A1399">
        <v>1399</v>
      </c>
      <c r="C1399">
        <v>1399000000</v>
      </c>
      <c r="D1399">
        <v>1186</v>
      </c>
    </row>
    <row r="1400" spans="1:4" x14ac:dyDescent="0.4">
      <c r="A1400">
        <v>1400</v>
      </c>
      <c r="C1400">
        <v>1400000000</v>
      </c>
      <c r="D1400">
        <v>1187</v>
      </c>
    </row>
    <row r="1401" spans="1:4" x14ac:dyDescent="0.4">
      <c r="A1401">
        <v>1401</v>
      </c>
      <c r="C1401">
        <v>1401000000</v>
      </c>
      <c r="D1401">
        <v>1119</v>
      </c>
    </row>
    <row r="1402" spans="1:4" x14ac:dyDescent="0.4">
      <c r="A1402">
        <v>1402</v>
      </c>
      <c r="C1402">
        <v>1402000000</v>
      </c>
      <c r="D1402">
        <v>1188</v>
      </c>
    </row>
    <row r="1403" spans="1:4" x14ac:dyDescent="0.4">
      <c r="A1403">
        <v>1403</v>
      </c>
      <c r="C1403">
        <v>1403000000</v>
      </c>
      <c r="D1403">
        <v>1376</v>
      </c>
    </row>
    <row r="1404" spans="1:4" x14ac:dyDescent="0.4">
      <c r="A1404">
        <v>1404</v>
      </c>
      <c r="C1404">
        <v>1404000000</v>
      </c>
      <c r="D1404">
        <v>1219</v>
      </c>
    </row>
    <row r="1405" spans="1:4" x14ac:dyDescent="0.4">
      <c r="A1405">
        <v>1405</v>
      </c>
      <c r="C1405">
        <v>1405000000</v>
      </c>
      <c r="D1405">
        <v>1207</v>
      </c>
    </row>
    <row r="1406" spans="1:4" x14ac:dyDescent="0.4">
      <c r="A1406">
        <v>1406</v>
      </c>
      <c r="C1406">
        <v>1406000000</v>
      </c>
      <c r="D1406">
        <v>1224</v>
      </c>
    </row>
    <row r="1407" spans="1:4" x14ac:dyDescent="0.4">
      <c r="A1407">
        <v>1407</v>
      </c>
      <c r="C1407">
        <v>1407000000</v>
      </c>
      <c r="D1407">
        <v>1202</v>
      </c>
    </row>
    <row r="1408" spans="1:4" x14ac:dyDescent="0.4">
      <c r="A1408">
        <v>1408</v>
      </c>
      <c r="C1408">
        <v>1408000000</v>
      </c>
      <c r="D1408">
        <v>1241</v>
      </c>
    </row>
    <row r="1409" spans="1:4" x14ac:dyDescent="0.4">
      <c r="A1409">
        <v>1409</v>
      </c>
      <c r="C1409">
        <v>1409000000</v>
      </c>
      <c r="D1409">
        <v>1187</v>
      </c>
    </row>
    <row r="1410" spans="1:4" x14ac:dyDescent="0.4">
      <c r="A1410">
        <v>1410</v>
      </c>
      <c r="C1410">
        <v>1410000000</v>
      </c>
      <c r="D1410">
        <v>1145</v>
      </c>
    </row>
    <row r="1411" spans="1:4" x14ac:dyDescent="0.4">
      <c r="A1411">
        <v>1411</v>
      </c>
      <c r="C1411">
        <v>1411000000</v>
      </c>
      <c r="D1411">
        <v>1231</v>
      </c>
    </row>
    <row r="1412" spans="1:4" x14ac:dyDescent="0.4">
      <c r="A1412">
        <v>1412</v>
      </c>
      <c r="C1412">
        <v>1412000000</v>
      </c>
      <c r="D1412">
        <v>1605</v>
      </c>
    </row>
    <row r="1413" spans="1:4" x14ac:dyDescent="0.4">
      <c r="A1413">
        <v>1413</v>
      </c>
      <c r="C1413">
        <v>1413000000</v>
      </c>
      <c r="D1413">
        <v>1490</v>
      </c>
    </row>
    <row r="1414" spans="1:4" x14ac:dyDescent="0.4">
      <c r="A1414">
        <v>1414</v>
      </c>
      <c r="C1414">
        <v>1414000000</v>
      </c>
      <c r="D1414">
        <v>1186</v>
      </c>
    </row>
    <row r="1415" spans="1:4" x14ac:dyDescent="0.4">
      <c r="A1415">
        <v>1415</v>
      </c>
      <c r="C1415">
        <v>1415000000</v>
      </c>
      <c r="D1415">
        <v>1222</v>
      </c>
    </row>
    <row r="1416" spans="1:4" x14ac:dyDescent="0.4">
      <c r="A1416">
        <v>1416</v>
      </c>
      <c r="C1416">
        <v>1416000000</v>
      </c>
      <c r="D1416">
        <v>1176</v>
      </c>
    </row>
    <row r="1417" spans="1:4" x14ac:dyDescent="0.4">
      <c r="A1417">
        <v>1417</v>
      </c>
      <c r="C1417">
        <v>1417000000</v>
      </c>
      <c r="D1417">
        <v>1153</v>
      </c>
    </row>
    <row r="1418" spans="1:4" x14ac:dyDescent="0.4">
      <c r="A1418">
        <v>1418</v>
      </c>
      <c r="C1418">
        <v>1418000000</v>
      </c>
      <c r="D1418">
        <v>1172</v>
      </c>
    </row>
    <row r="1419" spans="1:4" x14ac:dyDescent="0.4">
      <c r="A1419">
        <v>1419</v>
      </c>
      <c r="C1419">
        <v>1419000000</v>
      </c>
      <c r="D1419">
        <v>1291</v>
      </c>
    </row>
    <row r="1420" spans="1:4" x14ac:dyDescent="0.4">
      <c r="A1420">
        <v>1420</v>
      </c>
      <c r="C1420">
        <v>1420000000</v>
      </c>
      <c r="D1420">
        <v>1233</v>
      </c>
    </row>
    <row r="1421" spans="1:4" x14ac:dyDescent="0.4">
      <c r="A1421">
        <v>1421</v>
      </c>
      <c r="C1421">
        <v>1421000000</v>
      </c>
      <c r="D1421">
        <v>1189</v>
      </c>
    </row>
    <row r="1422" spans="1:4" x14ac:dyDescent="0.4">
      <c r="A1422">
        <v>1422</v>
      </c>
      <c r="C1422">
        <v>1422000000</v>
      </c>
      <c r="D1422">
        <v>1199</v>
      </c>
    </row>
    <row r="1423" spans="1:4" x14ac:dyDescent="0.4">
      <c r="A1423">
        <v>1423</v>
      </c>
      <c r="C1423">
        <v>1423000000</v>
      </c>
      <c r="D1423">
        <v>1136</v>
      </c>
    </row>
    <row r="1424" spans="1:4" x14ac:dyDescent="0.4">
      <c r="A1424">
        <v>1424</v>
      </c>
      <c r="C1424">
        <v>1424000000</v>
      </c>
      <c r="D1424">
        <v>1150</v>
      </c>
    </row>
    <row r="1425" spans="1:4" x14ac:dyDescent="0.4">
      <c r="A1425">
        <v>1425</v>
      </c>
      <c r="C1425">
        <v>1425000000</v>
      </c>
      <c r="D1425">
        <v>1193</v>
      </c>
    </row>
    <row r="1426" spans="1:4" x14ac:dyDescent="0.4">
      <c r="A1426">
        <v>1426</v>
      </c>
      <c r="C1426">
        <v>1426000000</v>
      </c>
      <c r="D1426">
        <v>1230</v>
      </c>
    </row>
    <row r="1427" spans="1:4" x14ac:dyDescent="0.4">
      <c r="A1427">
        <v>1427</v>
      </c>
      <c r="C1427">
        <v>1427000000</v>
      </c>
      <c r="D1427">
        <v>1255</v>
      </c>
    </row>
    <row r="1428" spans="1:4" x14ac:dyDescent="0.4">
      <c r="A1428">
        <v>1428</v>
      </c>
      <c r="C1428">
        <v>1428000000</v>
      </c>
      <c r="D1428">
        <v>1205</v>
      </c>
    </row>
    <row r="1429" spans="1:4" x14ac:dyDescent="0.4">
      <c r="A1429">
        <v>1429</v>
      </c>
      <c r="C1429">
        <v>1429000000</v>
      </c>
      <c r="D1429">
        <v>1665</v>
      </c>
    </row>
    <row r="1430" spans="1:4" x14ac:dyDescent="0.4">
      <c r="A1430">
        <v>1430</v>
      </c>
      <c r="C1430">
        <v>1430000000</v>
      </c>
      <c r="D1430">
        <v>1514</v>
      </c>
    </row>
    <row r="1431" spans="1:4" x14ac:dyDescent="0.4">
      <c r="A1431">
        <v>1431</v>
      </c>
      <c r="C1431">
        <v>1431000000</v>
      </c>
      <c r="D1431">
        <v>1545</v>
      </c>
    </row>
    <row r="1432" spans="1:4" x14ac:dyDescent="0.4">
      <c r="A1432">
        <v>1432</v>
      </c>
      <c r="C1432">
        <v>1432000000</v>
      </c>
      <c r="D1432">
        <v>1192</v>
      </c>
    </row>
    <row r="1433" spans="1:4" x14ac:dyDescent="0.4">
      <c r="A1433">
        <v>1433</v>
      </c>
      <c r="C1433">
        <v>1433000000</v>
      </c>
      <c r="D1433">
        <v>1160</v>
      </c>
    </row>
    <row r="1434" spans="1:4" x14ac:dyDescent="0.4">
      <c r="A1434">
        <v>1434</v>
      </c>
      <c r="C1434">
        <v>1434000000</v>
      </c>
      <c r="D1434">
        <v>1198</v>
      </c>
    </row>
    <row r="1435" spans="1:4" x14ac:dyDescent="0.4">
      <c r="A1435">
        <v>1435</v>
      </c>
      <c r="C1435">
        <v>1435000000</v>
      </c>
      <c r="D1435">
        <v>1249</v>
      </c>
    </row>
    <row r="1436" spans="1:4" x14ac:dyDescent="0.4">
      <c r="A1436">
        <v>1436</v>
      </c>
      <c r="C1436">
        <v>1436000000</v>
      </c>
      <c r="D1436">
        <v>1221</v>
      </c>
    </row>
    <row r="1437" spans="1:4" x14ac:dyDescent="0.4">
      <c r="A1437">
        <v>1437</v>
      </c>
      <c r="C1437">
        <v>1437000000</v>
      </c>
      <c r="D1437">
        <v>1222</v>
      </c>
    </row>
    <row r="1438" spans="1:4" x14ac:dyDescent="0.4">
      <c r="A1438">
        <v>1438</v>
      </c>
      <c r="C1438">
        <v>1438000000</v>
      </c>
      <c r="D1438">
        <v>1218</v>
      </c>
    </row>
    <row r="1439" spans="1:4" x14ac:dyDescent="0.4">
      <c r="A1439">
        <v>1439</v>
      </c>
      <c r="C1439">
        <v>1439000000</v>
      </c>
      <c r="D1439">
        <v>1201</v>
      </c>
    </row>
    <row r="1440" spans="1:4" x14ac:dyDescent="0.4">
      <c r="A1440">
        <v>1440</v>
      </c>
      <c r="C1440">
        <v>1440000000</v>
      </c>
      <c r="D1440">
        <v>1206</v>
      </c>
    </row>
    <row r="1441" spans="1:4" x14ac:dyDescent="0.4">
      <c r="A1441">
        <v>1441</v>
      </c>
      <c r="C1441">
        <v>1441000000</v>
      </c>
      <c r="D1441">
        <v>1324</v>
      </c>
    </row>
    <row r="1442" spans="1:4" x14ac:dyDescent="0.4">
      <c r="A1442">
        <v>1442</v>
      </c>
      <c r="C1442">
        <v>1442000000</v>
      </c>
      <c r="D1442">
        <v>1267</v>
      </c>
    </row>
    <row r="1443" spans="1:4" x14ac:dyDescent="0.4">
      <c r="A1443">
        <v>1443</v>
      </c>
      <c r="C1443">
        <v>1443000000</v>
      </c>
      <c r="D1443">
        <v>1254</v>
      </c>
    </row>
    <row r="1444" spans="1:4" x14ac:dyDescent="0.4">
      <c r="A1444">
        <v>1444</v>
      </c>
      <c r="C1444">
        <v>1444000000</v>
      </c>
      <c r="D1444">
        <v>1156</v>
      </c>
    </row>
    <row r="1445" spans="1:4" x14ac:dyDescent="0.4">
      <c r="A1445">
        <v>1445</v>
      </c>
      <c r="C1445">
        <v>1445000000</v>
      </c>
      <c r="D1445">
        <v>1157</v>
      </c>
    </row>
    <row r="1446" spans="1:4" x14ac:dyDescent="0.4">
      <c r="A1446">
        <v>1446</v>
      </c>
      <c r="C1446">
        <v>1446000000</v>
      </c>
      <c r="D1446">
        <v>1571</v>
      </c>
    </row>
    <row r="1447" spans="1:4" x14ac:dyDescent="0.4">
      <c r="A1447">
        <v>1447</v>
      </c>
      <c r="C1447">
        <v>1447000000</v>
      </c>
      <c r="D1447">
        <v>1613</v>
      </c>
    </row>
    <row r="1448" spans="1:4" x14ac:dyDescent="0.4">
      <c r="A1448">
        <v>1448</v>
      </c>
      <c r="C1448">
        <v>1448000000</v>
      </c>
      <c r="D1448">
        <v>1202</v>
      </c>
    </row>
    <row r="1449" spans="1:4" x14ac:dyDescent="0.4">
      <c r="A1449">
        <v>1449</v>
      </c>
      <c r="C1449">
        <v>1449000000</v>
      </c>
      <c r="D1449">
        <v>1215</v>
      </c>
    </row>
    <row r="1450" spans="1:4" x14ac:dyDescent="0.4">
      <c r="A1450">
        <v>1450</v>
      </c>
      <c r="C1450">
        <v>1450000000</v>
      </c>
      <c r="D1450">
        <v>1204</v>
      </c>
    </row>
    <row r="1451" spans="1:4" x14ac:dyDescent="0.4">
      <c r="A1451">
        <v>1451</v>
      </c>
      <c r="C1451">
        <v>1451000000</v>
      </c>
      <c r="D1451">
        <v>1257</v>
      </c>
    </row>
    <row r="1452" spans="1:4" x14ac:dyDescent="0.4">
      <c r="A1452">
        <v>1452</v>
      </c>
      <c r="C1452">
        <v>1452000000</v>
      </c>
      <c r="D1452">
        <v>1174</v>
      </c>
    </row>
    <row r="1453" spans="1:4" x14ac:dyDescent="0.4">
      <c r="A1453">
        <v>1453</v>
      </c>
      <c r="C1453">
        <v>1453000000</v>
      </c>
      <c r="D1453">
        <v>1160</v>
      </c>
    </row>
    <row r="1454" spans="1:4" x14ac:dyDescent="0.4">
      <c r="A1454">
        <v>1454</v>
      </c>
      <c r="C1454">
        <v>1454000000</v>
      </c>
      <c r="D1454">
        <v>1182</v>
      </c>
    </row>
    <row r="1455" spans="1:4" x14ac:dyDescent="0.4">
      <c r="A1455">
        <v>1455</v>
      </c>
      <c r="C1455">
        <v>1455000000</v>
      </c>
      <c r="D1455">
        <v>1184</v>
      </c>
    </row>
    <row r="1456" spans="1:4" x14ac:dyDescent="0.4">
      <c r="A1456">
        <v>1456</v>
      </c>
      <c r="C1456">
        <v>1456000000</v>
      </c>
      <c r="D1456">
        <v>1266</v>
      </c>
    </row>
    <row r="1457" spans="1:4" x14ac:dyDescent="0.4">
      <c r="A1457">
        <v>1457</v>
      </c>
      <c r="C1457">
        <v>1457000000</v>
      </c>
      <c r="D1457">
        <v>1178</v>
      </c>
    </row>
    <row r="1458" spans="1:4" x14ac:dyDescent="0.4">
      <c r="A1458">
        <v>1458</v>
      </c>
      <c r="C1458">
        <v>1458000000</v>
      </c>
      <c r="D1458">
        <v>1188</v>
      </c>
    </row>
    <row r="1459" spans="1:4" x14ac:dyDescent="0.4">
      <c r="A1459">
        <v>1459</v>
      </c>
      <c r="C1459">
        <v>1459000000</v>
      </c>
      <c r="D1459">
        <v>1270</v>
      </c>
    </row>
    <row r="1460" spans="1:4" x14ac:dyDescent="0.4">
      <c r="A1460">
        <v>1460</v>
      </c>
      <c r="C1460">
        <v>1460000000</v>
      </c>
      <c r="D1460">
        <v>1169</v>
      </c>
    </row>
    <row r="1461" spans="1:4" x14ac:dyDescent="0.4">
      <c r="A1461">
        <v>1461</v>
      </c>
      <c r="C1461">
        <v>1461000000</v>
      </c>
      <c r="D1461">
        <v>1162</v>
      </c>
    </row>
    <row r="1462" spans="1:4" x14ac:dyDescent="0.4">
      <c r="A1462">
        <v>1462</v>
      </c>
      <c r="C1462">
        <v>1462000000</v>
      </c>
      <c r="D1462">
        <v>1161</v>
      </c>
    </row>
    <row r="1463" spans="1:4" x14ac:dyDescent="0.4">
      <c r="A1463">
        <v>1463</v>
      </c>
      <c r="C1463">
        <v>1463000000</v>
      </c>
      <c r="D1463">
        <v>1616</v>
      </c>
    </row>
    <row r="1464" spans="1:4" x14ac:dyDescent="0.4">
      <c r="A1464">
        <v>1464</v>
      </c>
      <c r="C1464">
        <v>1464000000</v>
      </c>
      <c r="D1464">
        <v>1929</v>
      </c>
    </row>
    <row r="1465" spans="1:4" x14ac:dyDescent="0.4">
      <c r="A1465">
        <v>1465</v>
      </c>
      <c r="C1465">
        <v>1465000000</v>
      </c>
      <c r="D1465">
        <v>1151</v>
      </c>
    </row>
    <row r="1466" spans="1:4" x14ac:dyDescent="0.4">
      <c r="A1466">
        <v>1466</v>
      </c>
      <c r="C1466">
        <v>1466000000</v>
      </c>
      <c r="D1466">
        <v>1210</v>
      </c>
    </row>
    <row r="1467" spans="1:4" x14ac:dyDescent="0.4">
      <c r="A1467">
        <v>1467</v>
      </c>
      <c r="C1467">
        <v>1467000000</v>
      </c>
      <c r="D1467">
        <v>1292</v>
      </c>
    </row>
    <row r="1468" spans="1:4" x14ac:dyDescent="0.4">
      <c r="A1468">
        <v>1468</v>
      </c>
      <c r="C1468">
        <v>1468000000</v>
      </c>
      <c r="D1468">
        <v>1263</v>
      </c>
    </row>
    <row r="1469" spans="1:4" x14ac:dyDescent="0.4">
      <c r="A1469">
        <v>1469</v>
      </c>
      <c r="C1469">
        <v>1469000000</v>
      </c>
      <c r="D1469">
        <v>1187</v>
      </c>
    </row>
    <row r="1470" spans="1:4" x14ac:dyDescent="0.4">
      <c r="A1470">
        <v>1470</v>
      </c>
      <c r="C1470">
        <v>1470000000</v>
      </c>
      <c r="D1470">
        <v>1221</v>
      </c>
    </row>
    <row r="1471" spans="1:4" x14ac:dyDescent="0.4">
      <c r="A1471">
        <v>1471</v>
      </c>
      <c r="C1471">
        <v>1471000000</v>
      </c>
      <c r="D1471">
        <v>1272</v>
      </c>
    </row>
    <row r="1472" spans="1:4" x14ac:dyDescent="0.4">
      <c r="A1472">
        <v>1472</v>
      </c>
      <c r="C1472">
        <v>1472000000</v>
      </c>
      <c r="D1472">
        <v>1272</v>
      </c>
    </row>
    <row r="1473" spans="1:4" x14ac:dyDescent="0.4">
      <c r="A1473">
        <v>1473</v>
      </c>
      <c r="C1473">
        <v>1473000000</v>
      </c>
      <c r="D1473">
        <v>1158</v>
      </c>
    </row>
    <row r="1474" spans="1:4" x14ac:dyDescent="0.4">
      <c r="A1474">
        <v>1474</v>
      </c>
      <c r="C1474">
        <v>1474000000</v>
      </c>
      <c r="D1474">
        <v>1212</v>
      </c>
    </row>
    <row r="1475" spans="1:4" x14ac:dyDescent="0.4">
      <c r="A1475">
        <v>1475</v>
      </c>
      <c r="C1475">
        <v>1475000000</v>
      </c>
      <c r="D1475">
        <v>1322</v>
      </c>
    </row>
    <row r="1476" spans="1:4" x14ac:dyDescent="0.4">
      <c r="A1476">
        <v>1476</v>
      </c>
      <c r="C1476">
        <v>1476000000</v>
      </c>
      <c r="D1476">
        <v>1241</v>
      </c>
    </row>
    <row r="1477" spans="1:4" x14ac:dyDescent="0.4">
      <c r="A1477">
        <v>1477</v>
      </c>
      <c r="C1477">
        <v>1477000000</v>
      </c>
      <c r="D1477">
        <v>1224</v>
      </c>
    </row>
    <row r="1478" spans="1:4" x14ac:dyDescent="0.4">
      <c r="A1478">
        <v>1478</v>
      </c>
      <c r="C1478">
        <v>1478000000</v>
      </c>
      <c r="D1478">
        <v>1165</v>
      </c>
    </row>
    <row r="1479" spans="1:4" x14ac:dyDescent="0.4">
      <c r="A1479">
        <v>1479</v>
      </c>
      <c r="C1479">
        <v>1479000000</v>
      </c>
      <c r="D1479">
        <v>1260</v>
      </c>
    </row>
    <row r="1480" spans="1:4" x14ac:dyDescent="0.4">
      <c r="A1480">
        <v>1480</v>
      </c>
      <c r="C1480">
        <v>1480000000</v>
      </c>
      <c r="D1480">
        <v>1623</v>
      </c>
    </row>
    <row r="1481" spans="1:4" x14ac:dyDescent="0.4">
      <c r="A1481">
        <v>1481</v>
      </c>
      <c r="C1481">
        <v>1481000000</v>
      </c>
      <c r="D1481">
        <v>1121</v>
      </c>
    </row>
    <row r="1482" spans="1:4" x14ac:dyDescent="0.4">
      <c r="A1482">
        <v>1482</v>
      </c>
      <c r="C1482">
        <v>1482000000</v>
      </c>
      <c r="D1482">
        <v>1245</v>
      </c>
    </row>
    <row r="1483" spans="1:4" x14ac:dyDescent="0.4">
      <c r="A1483">
        <v>1483</v>
      </c>
      <c r="C1483">
        <v>1483000000</v>
      </c>
      <c r="D1483">
        <v>1164</v>
      </c>
    </row>
    <row r="1484" spans="1:4" x14ac:dyDescent="0.4">
      <c r="A1484">
        <v>1484</v>
      </c>
      <c r="C1484">
        <v>1484000000</v>
      </c>
      <c r="D1484">
        <v>1161</v>
      </c>
    </row>
    <row r="1485" spans="1:4" x14ac:dyDescent="0.4">
      <c r="A1485">
        <v>1485</v>
      </c>
      <c r="C1485">
        <v>1485000000</v>
      </c>
      <c r="D1485">
        <v>1157</v>
      </c>
    </row>
    <row r="1486" spans="1:4" x14ac:dyDescent="0.4">
      <c r="A1486">
        <v>1486</v>
      </c>
      <c r="C1486">
        <v>1486000000</v>
      </c>
      <c r="D1486">
        <v>1162</v>
      </c>
    </row>
    <row r="1487" spans="1:4" x14ac:dyDescent="0.4">
      <c r="A1487">
        <v>1487</v>
      </c>
      <c r="C1487">
        <v>1487000000</v>
      </c>
      <c r="D1487">
        <v>1149</v>
      </c>
    </row>
    <row r="1488" spans="1:4" x14ac:dyDescent="0.4">
      <c r="A1488">
        <v>1488</v>
      </c>
      <c r="C1488">
        <v>1488000000</v>
      </c>
      <c r="D1488">
        <v>1185</v>
      </c>
    </row>
    <row r="1489" spans="1:4" x14ac:dyDescent="0.4">
      <c r="A1489">
        <v>1489</v>
      </c>
      <c r="C1489">
        <v>1489000000</v>
      </c>
      <c r="D1489">
        <v>1126</v>
      </c>
    </row>
    <row r="1490" spans="1:4" x14ac:dyDescent="0.4">
      <c r="A1490">
        <v>1490</v>
      </c>
      <c r="C1490">
        <v>1490000000</v>
      </c>
      <c r="D1490">
        <v>1185</v>
      </c>
    </row>
    <row r="1491" spans="1:4" x14ac:dyDescent="0.4">
      <c r="A1491">
        <v>1491</v>
      </c>
      <c r="C1491">
        <v>1491000000</v>
      </c>
      <c r="D1491">
        <v>1313</v>
      </c>
    </row>
    <row r="1492" spans="1:4" x14ac:dyDescent="0.4">
      <c r="A1492">
        <v>1492</v>
      </c>
      <c r="C1492">
        <v>1492000000</v>
      </c>
      <c r="D1492">
        <v>1197</v>
      </c>
    </row>
    <row r="1493" spans="1:4" x14ac:dyDescent="0.4">
      <c r="A1493">
        <v>1493</v>
      </c>
      <c r="C1493">
        <v>1493000000</v>
      </c>
      <c r="D1493">
        <v>1225</v>
      </c>
    </row>
    <row r="1494" spans="1:4" x14ac:dyDescent="0.4">
      <c r="A1494">
        <v>1494</v>
      </c>
      <c r="C1494">
        <v>1494000000</v>
      </c>
      <c r="D1494">
        <v>1147</v>
      </c>
    </row>
    <row r="1495" spans="1:4" x14ac:dyDescent="0.4">
      <c r="A1495">
        <v>1495</v>
      </c>
      <c r="C1495">
        <v>1495000000</v>
      </c>
      <c r="D1495">
        <v>1187</v>
      </c>
    </row>
    <row r="1496" spans="1:4" x14ac:dyDescent="0.4">
      <c r="A1496">
        <v>1496</v>
      </c>
      <c r="C1496">
        <v>1496000000</v>
      </c>
      <c r="D1496">
        <v>1203</v>
      </c>
    </row>
    <row r="1497" spans="1:4" x14ac:dyDescent="0.4">
      <c r="A1497">
        <v>1497</v>
      </c>
      <c r="C1497">
        <v>1497000000</v>
      </c>
      <c r="D1497">
        <v>1367</v>
      </c>
    </row>
    <row r="1498" spans="1:4" x14ac:dyDescent="0.4">
      <c r="A1498">
        <v>1498</v>
      </c>
      <c r="C1498">
        <v>1498000000</v>
      </c>
      <c r="D1498">
        <v>1615</v>
      </c>
    </row>
    <row r="1499" spans="1:4" x14ac:dyDescent="0.4">
      <c r="A1499">
        <v>1499</v>
      </c>
      <c r="C1499">
        <v>1499000000</v>
      </c>
      <c r="D1499">
        <v>1567</v>
      </c>
    </row>
    <row r="1500" spans="1:4" x14ac:dyDescent="0.4">
      <c r="A1500">
        <v>1500</v>
      </c>
      <c r="C1500">
        <v>1500000000</v>
      </c>
      <c r="D1500">
        <v>1168</v>
      </c>
    </row>
    <row r="1501" spans="1:4" x14ac:dyDescent="0.4">
      <c r="A1501">
        <v>1501</v>
      </c>
      <c r="C1501">
        <v>1501000000</v>
      </c>
      <c r="D1501">
        <v>1247</v>
      </c>
    </row>
    <row r="1502" spans="1:4" x14ac:dyDescent="0.4">
      <c r="A1502">
        <v>1502</v>
      </c>
      <c r="C1502">
        <v>1502000000</v>
      </c>
      <c r="D1502">
        <v>1197</v>
      </c>
    </row>
    <row r="1503" spans="1:4" x14ac:dyDescent="0.4">
      <c r="A1503">
        <v>1503</v>
      </c>
      <c r="C1503">
        <v>1503000000</v>
      </c>
      <c r="D1503">
        <v>1270</v>
      </c>
    </row>
    <row r="1504" spans="1:4" x14ac:dyDescent="0.4">
      <c r="A1504">
        <v>1504</v>
      </c>
      <c r="C1504">
        <v>1504000000</v>
      </c>
      <c r="D1504">
        <v>1204</v>
      </c>
    </row>
    <row r="1505" spans="1:4" x14ac:dyDescent="0.4">
      <c r="A1505">
        <v>1505</v>
      </c>
      <c r="C1505">
        <v>1505000000</v>
      </c>
      <c r="D1505">
        <v>1197</v>
      </c>
    </row>
    <row r="1506" spans="1:4" x14ac:dyDescent="0.4">
      <c r="A1506">
        <v>1506</v>
      </c>
      <c r="C1506">
        <v>1506000000</v>
      </c>
      <c r="D1506">
        <v>1241</v>
      </c>
    </row>
    <row r="1507" spans="1:4" x14ac:dyDescent="0.4">
      <c r="A1507">
        <v>1507</v>
      </c>
      <c r="C1507">
        <v>1507000000</v>
      </c>
      <c r="D1507">
        <v>1321</v>
      </c>
    </row>
    <row r="1508" spans="1:4" x14ac:dyDescent="0.4">
      <c r="A1508">
        <v>1508</v>
      </c>
      <c r="C1508">
        <v>1508000000</v>
      </c>
      <c r="D1508">
        <v>1150</v>
      </c>
    </row>
    <row r="1509" spans="1:4" x14ac:dyDescent="0.4">
      <c r="A1509">
        <v>1509</v>
      </c>
      <c r="C1509">
        <v>1509000000</v>
      </c>
      <c r="D1509">
        <v>1161</v>
      </c>
    </row>
    <row r="1510" spans="1:4" x14ac:dyDescent="0.4">
      <c r="A1510">
        <v>1510</v>
      </c>
      <c r="C1510">
        <v>1510000000</v>
      </c>
      <c r="D1510">
        <v>1127</v>
      </c>
    </row>
    <row r="1511" spans="1:4" x14ac:dyDescent="0.4">
      <c r="A1511">
        <v>1511</v>
      </c>
      <c r="C1511">
        <v>1511000000</v>
      </c>
      <c r="D1511">
        <v>1141</v>
      </c>
    </row>
    <row r="1512" spans="1:4" x14ac:dyDescent="0.4">
      <c r="A1512">
        <v>1512</v>
      </c>
      <c r="C1512">
        <v>1512000000</v>
      </c>
      <c r="D1512">
        <v>1224</v>
      </c>
    </row>
    <row r="1513" spans="1:4" x14ac:dyDescent="0.4">
      <c r="A1513">
        <v>1513</v>
      </c>
      <c r="C1513">
        <v>1513000000</v>
      </c>
      <c r="D1513">
        <v>1140</v>
      </c>
    </row>
    <row r="1514" spans="1:4" x14ac:dyDescent="0.4">
      <c r="A1514">
        <v>1514</v>
      </c>
      <c r="C1514">
        <v>1514000000</v>
      </c>
      <c r="D1514">
        <v>1399</v>
      </c>
    </row>
    <row r="1515" spans="1:4" x14ac:dyDescent="0.4">
      <c r="A1515">
        <v>1515</v>
      </c>
      <c r="C1515">
        <v>1515000000</v>
      </c>
      <c r="D1515">
        <v>1721</v>
      </c>
    </row>
    <row r="1516" spans="1:4" x14ac:dyDescent="0.4">
      <c r="A1516">
        <v>1516</v>
      </c>
      <c r="C1516">
        <v>1516000000</v>
      </c>
      <c r="D1516">
        <v>1322</v>
      </c>
    </row>
    <row r="1517" spans="1:4" x14ac:dyDescent="0.4">
      <c r="A1517">
        <v>1517</v>
      </c>
      <c r="C1517">
        <v>1517000000</v>
      </c>
      <c r="D1517">
        <v>1187</v>
      </c>
    </row>
    <row r="1518" spans="1:4" x14ac:dyDescent="0.4">
      <c r="A1518">
        <v>1518</v>
      </c>
      <c r="C1518">
        <v>1518000000</v>
      </c>
      <c r="D1518">
        <v>1214</v>
      </c>
    </row>
    <row r="1519" spans="1:4" x14ac:dyDescent="0.4">
      <c r="A1519">
        <v>1519</v>
      </c>
      <c r="C1519">
        <v>1519000000</v>
      </c>
      <c r="D1519">
        <v>1286</v>
      </c>
    </row>
    <row r="1520" spans="1:4" x14ac:dyDescent="0.4">
      <c r="A1520">
        <v>1520</v>
      </c>
      <c r="C1520">
        <v>1520000000</v>
      </c>
      <c r="D1520">
        <v>1220</v>
      </c>
    </row>
    <row r="1521" spans="1:4" x14ac:dyDescent="0.4">
      <c r="A1521">
        <v>1521</v>
      </c>
      <c r="C1521">
        <v>1521000000</v>
      </c>
      <c r="D1521">
        <v>1165</v>
      </c>
    </row>
    <row r="1522" spans="1:4" x14ac:dyDescent="0.4">
      <c r="A1522">
        <v>1522</v>
      </c>
      <c r="C1522">
        <v>1522000000</v>
      </c>
      <c r="D1522">
        <v>1194</v>
      </c>
    </row>
    <row r="1523" spans="1:4" x14ac:dyDescent="0.4">
      <c r="A1523">
        <v>1523</v>
      </c>
      <c r="C1523">
        <v>1523000000</v>
      </c>
      <c r="D1523">
        <v>1247</v>
      </c>
    </row>
    <row r="1524" spans="1:4" x14ac:dyDescent="0.4">
      <c r="A1524">
        <v>1524</v>
      </c>
      <c r="C1524">
        <v>1524000000</v>
      </c>
      <c r="D1524">
        <v>1331</v>
      </c>
    </row>
    <row r="1525" spans="1:4" x14ac:dyDescent="0.4">
      <c r="A1525">
        <v>1525</v>
      </c>
      <c r="C1525">
        <v>1525000000</v>
      </c>
      <c r="D1525">
        <v>1189</v>
      </c>
    </row>
    <row r="1526" spans="1:4" x14ac:dyDescent="0.4">
      <c r="A1526">
        <v>1526</v>
      </c>
      <c r="C1526">
        <v>1526000000</v>
      </c>
      <c r="D1526">
        <v>1206</v>
      </c>
    </row>
    <row r="1527" spans="1:4" x14ac:dyDescent="0.4">
      <c r="A1527">
        <v>1527</v>
      </c>
      <c r="C1527">
        <v>1527000000</v>
      </c>
      <c r="D1527">
        <v>1167</v>
      </c>
    </row>
    <row r="1528" spans="1:4" x14ac:dyDescent="0.4">
      <c r="A1528">
        <v>1528</v>
      </c>
      <c r="C1528">
        <v>1528000000</v>
      </c>
      <c r="D1528">
        <v>1202</v>
      </c>
    </row>
    <row r="1529" spans="1:4" x14ac:dyDescent="0.4">
      <c r="A1529">
        <v>1529</v>
      </c>
      <c r="C1529">
        <v>1529000000</v>
      </c>
      <c r="D1529">
        <v>1141</v>
      </c>
    </row>
    <row r="1530" spans="1:4" x14ac:dyDescent="0.4">
      <c r="A1530">
        <v>1530</v>
      </c>
      <c r="C1530">
        <v>1530000000</v>
      </c>
      <c r="D1530">
        <v>1193</v>
      </c>
    </row>
    <row r="1531" spans="1:4" x14ac:dyDescent="0.4">
      <c r="A1531">
        <v>1531</v>
      </c>
      <c r="C1531">
        <v>1531000000</v>
      </c>
      <c r="D1531">
        <v>1399</v>
      </c>
    </row>
    <row r="1532" spans="1:4" x14ac:dyDescent="0.4">
      <c r="A1532">
        <v>1532</v>
      </c>
      <c r="C1532">
        <v>1532000000</v>
      </c>
      <c r="D1532">
        <v>1659</v>
      </c>
    </row>
    <row r="1533" spans="1:4" x14ac:dyDescent="0.4">
      <c r="A1533">
        <v>1533</v>
      </c>
      <c r="C1533">
        <v>1533000000</v>
      </c>
      <c r="D1533">
        <v>1219</v>
      </c>
    </row>
    <row r="1534" spans="1:4" x14ac:dyDescent="0.4">
      <c r="A1534">
        <v>1534</v>
      </c>
      <c r="C1534">
        <v>1534000000</v>
      </c>
      <c r="D1534">
        <v>1269</v>
      </c>
    </row>
    <row r="1535" spans="1:4" x14ac:dyDescent="0.4">
      <c r="A1535">
        <v>1535</v>
      </c>
      <c r="C1535">
        <v>1535000000</v>
      </c>
      <c r="D1535">
        <v>1234</v>
      </c>
    </row>
    <row r="1536" spans="1:4" x14ac:dyDescent="0.4">
      <c r="A1536">
        <v>1536</v>
      </c>
      <c r="C1536">
        <v>1536000000</v>
      </c>
      <c r="D1536">
        <v>1252</v>
      </c>
    </row>
    <row r="1537" spans="1:4" x14ac:dyDescent="0.4">
      <c r="A1537">
        <v>1537</v>
      </c>
      <c r="C1537">
        <v>1537000000</v>
      </c>
      <c r="D1537">
        <v>1166</v>
      </c>
    </row>
    <row r="1538" spans="1:4" x14ac:dyDescent="0.4">
      <c r="A1538">
        <v>1538</v>
      </c>
      <c r="C1538">
        <v>1538000000</v>
      </c>
      <c r="D1538">
        <v>1160</v>
      </c>
    </row>
    <row r="1539" spans="1:4" x14ac:dyDescent="0.4">
      <c r="A1539">
        <v>1539</v>
      </c>
      <c r="C1539">
        <v>1539000000</v>
      </c>
      <c r="D1539">
        <v>1215</v>
      </c>
    </row>
    <row r="1540" spans="1:4" x14ac:dyDescent="0.4">
      <c r="A1540">
        <v>1540</v>
      </c>
      <c r="C1540">
        <v>1540000000</v>
      </c>
      <c r="D1540">
        <v>1286</v>
      </c>
    </row>
    <row r="1541" spans="1:4" x14ac:dyDescent="0.4">
      <c r="A1541">
        <v>1541</v>
      </c>
      <c r="C1541">
        <v>1541000000</v>
      </c>
      <c r="D1541">
        <v>1210</v>
      </c>
    </row>
    <row r="1542" spans="1:4" x14ac:dyDescent="0.4">
      <c r="A1542">
        <v>1542</v>
      </c>
      <c r="C1542">
        <v>1542000000</v>
      </c>
      <c r="D1542">
        <v>1257</v>
      </c>
    </row>
    <row r="1543" spans="1:4" x14ac:dyDescent="0.4">
      <c r="A1543">
        <v>1543</v>
      </c>
      <c r="C1543">
        <v>1543000000</v>
      </c>
      <c r="D1543">
        <v>1204</v>
      </c>
    </row>
    <row r="1544" spans="1:4" x14ac:dyDescent="0.4">
      <c r="A1544">
        <v>1544</v>
      </c>
      <c r="C1544">
        <v>1544000000</v>
      </c>
      <c r="D1544">
        <v>1192</v>
      </c>
    </row>
    <row r="1545" spans="1:4" x14ac:dyDescent="0.4">
      <c r="A1545">
        <v>1545</v>
      </c>
      <c r="C1545">
        <v>1545000000</v>
      </c>
      <c r="D1545">
        <v>1140</v>
      </c>
    </row>
    <row r="1546" spans="1:4" x14ac:dyDescent="0.4">
      <c r="A1546">
        <v>1546</v>
      </c>
      <c r="C1546">
        <v>1546000000</v>
      </c>
      <c r="D1546">
        <v>1219</v>
      </c>
    </row>
    <row r="1547" spans="1:4" x14ac:dyDescent="0.4">
      <c r="A1547">
        <v>1547</v>
      </c>
      <c r="C1547">
        <v>1547000000</v>
      </c>
      <c r="D1547">
        <v>1165</v>
      </c>
    </row>
    <row r="1548" spans="1:4" x14ac:dyDescent="0.4">
      <c r="A1548">
        <v>1548</v>
      </c>
      <c r="C1548">
        <v>1548000000</v>
      </c>
      <c r="D1548">
        <v>1488</v>
      </c>
    </row>
    <row r="1549" spans="1:4" x14ac:dyDescent="0.4">
      <c r="A1549">
        <v>1549</v>
      </c>
      <c r="C1549">
        <v>1549000000</v>
      </c>
      <c r="D1549">
        <v>1854</v>
      </c>
    </row>
    <row r="1550" spans="1:4" x14ac:dyDescent="0.4">
      <c r="A1550">
        <v>1550</v>
      </c>
      <c r="C1550">
        <v>1550000000</v>
      </c>
      <c r="D1550">
        <v>1221</v>
      </c>
    </row>
    <row r="1551" spans="1:4" x14ac:dyDescent="0.4">
      <c r="A1551">
        <v>1551</v>
      </c>
      <c r="C1551">
        <v>1551000000</v>
      </c>
      <c r="D1551">
        <v>1165</v>
      </c>
    </row>
    <row r="1552" spans="1:4" x14ac:dyDescent="0.4">
      <c r="A1552">
        <v>1552</v>
      </c>
      <c r="C1552">
        <v>1552000000</v>
      </c>
      <c r="D1552">
        <v>1164</v>
      </c>
    </row>
    <row r="1553" spans="1:4" x14ac:dyDescent="0.4">
      <c r="A1553">
        <v>1553</v>
      </c>
      <c r="C1553">
        <v>1553000000</v>
      </c>
      <c r="D1553">
        <v>1153</v>
      </c>
    </row>
    <row r="1554" spans="1:4" x14ac:dyDescent="0.4">
      <c r="A1554">
        <v>1554</v>
      </c>
      <c r="C1554">
        <v>1554000000</v>
      </c>
      <c r="D1554">
        <v>1129</v>
      </c>
    </row>
    <row r="1555" spans="1:4" x14ac:dyDescent="0.4">
      <c r="A1555">
        <v>1555</v>
      </c>
      <c r="C1555">
        <v>1555000000</v>
      </c>
      <c r="D1555">
        <v>1221</v>
      </c>
    </row>
    <row r="1556" spans="1:4" x14ac:dyDescent="0.4">
      <c r="A1556">
        <v>1556</v>
      </c>
      <c r="C1556">
        <v>1556000000</v>
      </c>
      <c r="D1556">
        <v>1325</v>
      </c>
    </row>
    <row r="1557" spans="1:4" x14ac:dyDescent="0.4">
      <c r="A1557">
        <v>1557</v>
      </c>
      <c r="C1557">
        <v>1557000000</v>
      </c>
      <c r="D1557">
        <v>1307</v>
      </c>
    </row>
    <row r="1558" spans="1:4" x14ac:dyDescent="0.4">
      <c r="A1558">
        <v>1558</v>
      </c>
      <c r="C1558">
        <v>1558000000</v>
      </c>
      <c r="D1558">
        <v>1349</v>
      </c>
    </row>
    <row r="1559" spans="1:4" x14ac:dyDescent="0.4">
      <c r="A1559">
        <v>1559</v>
      </c>
      <c r="C1559">
        <v>1559000000</v>
      </c>
      <c r="D1559">
        <v>1205</v>
      </c>
    </row>
    <row r="1560" spans="1:4" x14ac:dyDescent="0.4">
      <c r="A1560">
        <v>1560</v>
      </c>
      <c r="C1560">
        <v>1560000000</v>
      </c>
      <c r="D1560">
        <v>1254</v>
      </c>
    </row>
    <row r="1561" spans="1:4" x14ac:dyDescent="0.4">
      <c r="A1561">
        <v>1561</v>
      </c>
      <c r="C1561">
        <v>1561000000</v>
      </c>
      <c r="D1561">
        <v>1156</v>
      </c>
    </row>
    <row r="1562" spans="1:4" x14ac:dyDescent="0.4">
      <c r="A1562">
        <v>1562</v>
      </c>
      <c r="C1562">
        <v>1562000000</v>
      </c>
      <c r="D1562">
        <v>1190</v>
      </c>
    </row>
    <row r="1563" spans="1:4" x14ac:dyDescent="0.4">
      <c r="A1563">
        <v>1563</v>
      </c>
      <c r="C1563">
        <v>1563000000</v>
      </c>
      <c r="D1563">
        <v>1185</v>
      </c>
    </row>
    <row r="1564" spans="1:4" x14ac:dyDescent="0.4">
      <c r="A1564">
        <v>1564</v>
      </c>
      <c r="C1564">
        <v>1564000000</v>
      </c>
      <c r="D1564">
        <v>1288</v>
      </c>
    </row>
    <row r="1565" spans="1:4" x14ac:dyDescent="0.4">
      <c r="A1565">
        <v>1565</v>
      </c>
      <c r="C1565">
        <v>1565000000</v>
      </c>
      <c r="D1565">
        <v>1401</v>
      </c>
    </row>
    <row r="1566" spans="1:4" x14ac:dyDescent="0.4">
      <c r="A1566">
        <v>1566</v>
      </c>
      <c r="C1566">
        <v>1566000000</v>
      </c>
      <c r="D1566">
        <v>1407</v>
      </c>
    </row>
    <row r="1567" spans="1:4" x14ac:dyDescent="0.4">
      <c r="A1567">
        <v>1567</v>
      </c>
      <c r="C1567">
        <v>1567000000</v>
      </c>
      <c r="D1567">
        <v>1201</v>
      </c>
    </row>
    <row r="1568" spans="1:4" x14ac:dyDescent="0.4">
      <c r="A1568">
        <v>1568</v>
      </c>
      <c r="C1568">
        <v>1568000000</v>
      </c>
      <c r="D1568">
        <v>1263</v>
      </c>
    </row>
    <row r="1569" spans="1:4" x14ac:dyDescent="0.4">
      <c r="A1569">
        <v>1569</v>
      </c>
      <c r="C1569">
        <v>1569000000</v>
      </c>
      <c r="D1569">
        <v>1147</v>
      </c>
    </row>
    <row r="1570" spans="1:4" x14ac:dyDescent="0.4">
      <c r="A1570">
        <v>1570</v>
      </c>
      <c r="C1570">
        <v>1570000000</v>
      </c>
      <c r="D1570">
        <v>1165</v>
      </c>
    </row>
    <row r="1571" spans="1:4" x14ac:dyDescent="0.4">
      <c r="A1571">
        <v>1571</v>
      </c>
      <c r="C1571">
        <v>1571000000</v>
      </c>
      <c r="D1571">
        <v>1194</v>
      </c>
    </row>
    <row r="1572" spans="1:4" x14ac:dyDescent="0.4">
      <c r="A1572">
        <v>1572</v>
      </c>
      <c r="C1572">
        <v>1572000000</v>
      </c>
      <c r="D1572">
        <v>1292</v>
      </c>
    </row>
    <row r="1573" spans="1:4" x14ac:dyDescent="0.4">
      <c r="A1573">
        <v>1573</v>
      </c>
      <c r="C1573">
        <v>1573000000</v>
      </c>
      <c r="D1573">
        <v>1168</v>
      </c>
    </row>
    <row r="1574" spans="1:4" x14ac:dyDescent="0.4">
      <c r="A1574">
        <v>1574</v>
      </c>
      <c r="C1574">
        <v>1574000000</v>
      </c>
      <c r="D1574">
        <v>1200</v>
      </c>
    </row>
    <row r="1575" spans="1:4" x14ac:dyDescent="0.4">
      <c r="A1575">
        <v>1575</v>
      </c>
      <c r="C1575">
        <v>1575000000</v>
      </c>
      <c r="D1575">
        <v>1186</v>
      </c>
    </row>
    <row r="1576" spans="1:4" x14ac:dyDescent="0.4">
      <c r="A1576">
        <v>1576</v>
      </c>
      <c r="C1576">
        <v>1576000000</v>
      </c>
      <c r="D1576">
        <v>1270</v>
      </c>
    </row>
    <row r="1577" spans="1:4" x14ac:dyDescent="0.4">
      <c r="A1577">
        <v>1577</v>
      </c>
      <c r="C1577">
        <v>1577000000</v>
      </c>
      <c r="D1577">
        <v>1227</v>
      </c>
    </row>
    <row r="1578" spans="1:4" x14ac:dyDescent="0.4">
      <c r="A1578">
        <v>1578</v>
      </c>
      <c r="C1578">
        <v>1578000000</v>
      </c>
      <c r="D1578">
        <v>1189</v>
      </c>
    </row>
    <row r="1579" spans="1:4" x14ac:dyDescent="0.4">
      <c r="A1579">
        <v>1579</v>
      </c>
      <c r="C1579">
        <v>1579000000</v>
      </c>
      <c r="D1579">
        <v>1185</v>
      </c>
    </row>
    <row r="1580" spans="1:4" x14ac:dyDescent="0.4">
      <c r="A1580">
        <v>1580</v>
      </c>
      <c r="C1580">
        <v>1580000000</v>
      </c>
      <c r="D1580">
        <v>1275</v>
      </c>
    </row>
    <row r="1581" spans="1:4" x14ac:dyDescent="0.4">
      <c r="A1581">
        <v>1581</v>
      </c>
      <c r="C1581">
        <v>1581000000</v>
      </c>
      <c r="D1581">
        <v>1178</v>
      </c>
    </row>
    <row r="1582" spans="1:4" x14ac:dyDescent="0.4">
      <c r="A1582">
        <v>1582</v>
      </c>
      <c r="C1582">
        <v>1582000000</v>
      </c>
      <c r="D1582">
        <v>1423</v>
      </c>
    </row>
    <row r="1583" spans="1:4" x14ac:dyDescent="0.4">
      <c r="A1583">
        <v>1583</v>
      </c>
      <c r="C1583">
        <v>1583000000</v>
      </c>
      <c r="D1583">
        <v>1698</v>
      </c>
    </row>
    <row r="1584" spans="1:4" x14ac:dyDescent="0.4">
      <c r="A1584">
        <v>1584</v>
      </c>
      <c r="C1584">
        <v>1584000000</v>
      </c>
      <c r="D1584">
        <v>1360</v>
      </c>
    </row>
    <row r="1585" spans="1:4" x14ac:dyDescent="0.4">
      <c r="A1585">
        <v>1585</v>
      </c>
      <c r="C1585">
        <v>1585000000</v>
      </c>
      <c r="D1585">
        <v>1293</v>
      </c>
    </row>
    <row r="1586" spans="1:4" x14ac:dyDescent="0.4">
      <c r="A1586">
        <v>1586</v>
      </c>
      <c r="C1586">
        <v>1586000000</v>
      </c>
      <c r="D1586">
        <v>1136</v>
      </c>
    </row>
    <row r="1587" spans="1:4" x14ac:dyDescent="0.4">
      <c r="A1587">
        <v>1587</v>
      </c>
      <c r="C1587">
        <v>1587000000</v>
      </c>
      <c r="D1587">
        <v>1234</v>
      </c>
    </row>
    <row r="1588" spans="1:4" x14ac:dyDescent="0.4">
      <c r="A1588">
        <v>1588</v>
      </c>
      <c r="C1588">
        <v>1588000000</v>
      </c>
      <c r="D1588">
        <v>1343</v>
      </c>
    </row>
    <row r="1589" spans="1:4" x14ac:dyDescent="0.4">
      <c r="A1589">
        <v>1589</v>
      </c>
      <c r="C1589">
        <v>1589000000</v>
      </c>
      <c r="D1589">
        <v>1214</v>
      </c>
    </row>
    <row r="1590" spans="1:4" x14ac:dyDescent="0.4">
      <c r="A1590">
        <v>1590</v>
      </c>
      <c r="C1590">
        <v>1590000000</v>
      </c>
      <c r="D1590">
        <v>1218</v>
      </c>
    </row>
    <row r="1591" spans="1:4" x14ac:dyDescent="0.4">
      <c r="A1591">
        <v>1591</v>
      </c>
      <c r="C1591">
        <v>1591000000</v>
      </c>
      <c r="D1591">
        <v>1226</v>
      </c>
    </row>
    <row r="1592" spans="1:4" x14ac:dyDescent="0.4">
      <c r="A1592">
        <v>1592</v>
      </c>
      <c r="C1592">
        <v>1592000000</v>
      </c>
      <c r="D1592">
        <v>1267</v>
      </c>
    </row>
    <row r="1593" spans="1:4" x14ac:dyDescent="0.4">
      <c r="A1593">
        <v>1593</v>
      </c>
      <c r="C1593">
        <v>1593000000</v>
      </c>
      <c r="D1593">
        <v>1173</v>
      </c>
    </row>
    <row r="1594" spans="1:4" x14ac:dyDescent="0.4">
      <c r="A1594">
        <v>1594</v>
      </c>
      <c r="C1594">
        <v>1594000000</v>
      </c>
      <c r="D1594">
        <v>1141</v>
      </c>
    </row>
    <row r="1595" spans="1:4" x14ac:dyDescent="0.4">
      <c r="A1595">
        <v>1595</v>
      </c>
      <c r="C1595">
        <v>1595000000</v>
      </c>
      <c r="D1595">
        <v>1170</v>
      </c>
    </row>
    <row r="1596" spans="1:4" x14ac:dyDescent="0.4">
      <c r="A1596">
        <v>1596</v>
      </c>
      <c r="C1596">
        <v>1596000000</v>
      </c>
      <c r="D1596">
        <v>1250</v>
      </c>
    </row>
    <row r="1597" spans="1:4" x14ac:dyDescent="0.4">
      <c r="A1597">
        <v>1597</v>
      </c>
      <c r="C1597">
        <v>1597000000</v>
      </c>
      <c r="D1597">
        <v>1181</v>
      </c>
    </row>
    <row r="1598" spans="1:4" x14ac:dyDescent="0.4">
      <c r="A1598">
        <v>1598</v>
      </c>
      <c r="C1598">
        <v>1598000000</v>
      </c>
      <c r="D1598">
        <v>1497</v>
      </c>
    </row>
    <row r="1599" spans="1:4" x14ac:dyDescent="0.4">
      <c r="A1599">
        <v>1599</v>
      </c>
      <c r="C1599">
        <v>1599000000</v>
      </c>
      <c r="D1599">
        <v>1504</v>
      </c>
    </row>
    <row r="1600" spans="1:4" x14ac:dyDescent="0.4">
      <c r="A1600">
        <v>1600</v>
      </c>
      <c r="C1600">
        <v>1600000000</v>
      </c>
      <c r="D1600">
        <v>1523</v>
      </c>
    </row>
    <row r="1601" spans="1:4" x14ac:dyDescent="0.4">
      <c r="A1601">
        <v>1601</v>
      </c>
      <c r="C1601">
        <v>1601000000</v>
      </c>
      <c r="D1601">
        <v>1184</v>
      </c>
    </row>
    <row r="1602" spans="1:4" x14ac:dyDescent="0.4">
      <c r="A1602">
        <v>1602</v>
      </c>
      <c r="C1602">
        <v>1602000000</v>
      </c>
      <c r="D1602">
        <v>1198</v>
      </c>
    </row>
    <row r="1603" spans="1:4" x14ac:dyDescent="0.4">
      <c r="A1603">
        <v>1603</v>
      </c>
      <c r="C1603">
        <v>1603000000</v>
      </c>
      <c r="D1603">
        <v>1216</v>
      </c>
    </row>
    <row r="1604" spans="1:4" x14ac:dyDescent="0.4">
      <c r="A1604">
        <v>1604</v>
      </c>
      <c r="C1604">
        <v>1604000000</v>
      </c>
      <c r="D1604">
        <v>1325</v>
      </c>
    </row>
    <row r="1605" spans="1:4" x14ac:dyDescent="0.4">
      <c r="A1605">
        <v>1605</v>
      </c>
      <c r="C1605">
        <v>1605000000</v>
      </c>
      <c r="D1605">
        <v>1205</v>
      </c>
    </row>
    <row r="1606" spans="1:4" x14ac:dyDescent="0.4">
      <c r="A1606">
        <v>1606</v>
      </c>
      <c r="C1606">
        <v>1606000000</v>
      </c>
      <c r="D1606">
        <v>1231</v>
      </c>
    </row>
    <row r="1607" spans="1:4" x14ac:dyDescent="0.4">
      <c r="A1607">
        <v>1607</v>
      </c>
      <c r="C1607">
        <v>1607000000</v>
      </c>
      <c r="D1607">
        <v>1235</v>
      </c>
    </row>
    <row r="1608" spans="1:4" x14ac:dyDescent="0.4">
      <c r="A1608">
        <v>1608</v>
      </c>
      <c r="C1608">
        <v>1608000000</v>
      </c>
      <c r="D1608">
        <v>1211</v>
      </c>
    </row>
    <row r="1609" spans="1:4" x14ac:dyDescent="0.4">
      <c r="A1609">
        <v>1609</v>
      </c>
      <c r="C1609">
        <v>1609000000</v>
      </c>
      <c r="D1609">
        <v>1205</v>
      </c>
    </row>
    <row r="1610" spans="1:4" x14ac:dyDescent="0.4">
      <c r="A1610">
        <v>1610</v>
      </c>
      <c r="C1610">
        <v>1610000000</v>
      </c>
      <c r="D1610">
        <v>1234</v>
      </c>
    </row>
    <row r="1611" spans="1:4" x14ac:dyDescent="0.4">
      <c r="A1611">
        <v>1611</v>
      </c>
      <c r="C1611">
        <v>1611000000</v>
      </c>
      <c r="D1611">
        <v>1120</v>
      </c>
    </row>
    <row r="1612" spans="1:4" x14ac:dyDescent="0.4">
      <c r="A1612">
        <v>1612</v>
      </c>
      <c r="C1612">
        <v>1612000000</v>
      </c>
      <c r="D1612">
        <v>1259</v>
      </c>
    </row>
    <row r="1613" spans="1:4" x14ac:dyDescent="0.4">
      <c r="A1613">
        <v>1613</v>
      </c>
      <c r="C1613">
        <v>1613000000</v>
      </c>
      <c r="D1613">
        <v>1132</v>
      </c>
    </row>
    <row r="1614" spans="1:4" x14ac:dyDescent="0.4">
      <c r="A1614">
        <v>1614</v>
      </c>
      <c r="C1614">
        <v>1614000000</v>
      </c>
      <c r="D1614">
        <v>1191</v>
      </c>
    </row>
    <row r="1615" spans="1:4" x14ac:dyDescent="0.4">
      <c r="A1615">
        <v>1615</v>
      </c>
      <c r="C1615">
        <v>1615000000</v>
      </c>
      <c r="D1615">
        <v>1139</v>
      </c>
    </row>
    <row r="1616" spans="1:4" x14ac:dyDescent="0.4">
      <c r="A1616">
        <v>1616</v>
      </c>
      <c r="C1616">
        <v>1616000000</v>
      </c>
      <c r="D1616">
        <v>1289</v>
      </c>
    </row>
    <row r="1617" spans="1:4" x14ac:dyDescent="0.4">
      <c r="A1617">
        <v>1617</v>
      </c>
      <c r="C1617">
        <v>1617000000</v>
      </c>
      <c r="D1617">
        <v>1528</v>
      </c>
    </row>
    <row r="1618" spans="1:4" x14ac:dyDescent="0.4">
      <c r="A1618">
        <v>1618</v>
      </c>
      <c r="C1618">
        <v>1618000000</v>
      </c>
      <c r="D1618">
        <v>1138</v>
      </c>
    </row>
    <row r="1619" spans="1:4" x14ac:dyDescent="0.4">
      <c r="A1619">
        <v>1619</v>
      </c>
      <c r="C1619">
        <v>1619000000</v>
      </c>
      <c r="D1619">
        <v>1213</v>
      </c>
    </row>
    <row r="1620" spans="1:4" x14ac:dyDescent="0.4">
      <c r="A1620">
        <v>1620</v>
      </c>
      <c r="C1620">
        <v>1620000000</v>
      </c>
      <c r="D1620">
        <v>1550</v>
      </c>
    </row>
    <row r="1621" spans="1:4" x14ac:dyDescent="0.4">
      <c r="A1621">
        <v>1621</v>
      </c>
      <c r="C1621">
        <v>1621000000</v>
      </c>
      <c r="D1621">
        <v>1177</v>
      </c>
    </row>
    <row r="1622" spans="1:4" x14ac:dyDescent="0.4">
      <c r="A1622">
        <v>1622</v>
      </c>
      <c r="C1622">
        <v>1622000000</v>
      </c>
      <c r="D1622">
        <v>1183</v>
      </c>
    </row>
    <row r="1623" spans="1:4" x14ac:dyDescent="0.4">
      <c r="A1623">
        <v>1623</v>
      </c>
      <c r="C1623">
        <v>1623000000</v>
      </c>
      <c r="D1623">
        <v>1194</v>
      </c>
    </row>
    <row r="1624" spans="1:4" x14ac:dyDescent="0.4">
      <c r="A1624">
        <v>1624</v>
      </c>
      <c r="C1624">
        <v>1624000000</v>
      </c>
      <c r="D1624">
        <v>1172</v>
      </c>
    </row>
    <row r="1625" spans="1:4" x14ac:dyDescent="0.4">
      <c r="A1625">
        <v>1625</v>
      </c>
      <c r="C1625">
        <v>1625000000</v>
      </c>
      <c r="D1625">
        <v>1141</v>
      </c>
    </row>
    <row r="1626" spans="1:4" x14ac:dyDescent="0.4">
      <c r="A1626">
        <v>1626</v>
      </c>
      <c r="C1626">
        <v>1626000000</v>
      </c>
      <c r="D1626">
        <v>1168</v>
      </c>
    </row>
    <row r="1627" spans="1:4" x14ac:dyDescent="0.4">
      <c r="A1627">
        <v>1627</v>
      </c>
      <c r="C1627">
        <v>1627000000</v>
      </c>
      <c r="D1627">
        <v>1153</v>
      </c>
    </row>
    <row r="1628" spans="1:4" x14ac:dyDescent="0.4">
      <c r="A1628">
        <v>1628</v>
      </c>
      <c r="C1628">
        <v>1628000000</v>
      </c>
      <c r="D1628">
        <v>1259</v>
      </c>
    </row>
    <row r="1629" spans="1:4" x14ac:dyDescent="0.4">
      <c r="A1629">
        <v>1629</v>
      </c>
      <c r="C1629">
        <v>1629000000</v>
      </c>
      <c r="D1629">
        <v>1120</v>
      </c>
    </row>
    <row r="1630" spans="1:4" x14ac:dyDescent="0.4">
      <c r="A1630">
        <v>1630</v>
      </c>
      <c r="C1630">
        <v>1630000000</v>
      </c>
      <c r="D1630">
        <v>1190</v>
      </c>
    </row>
    <row r="1631" spans="1:4" x14ac:dyDescent="0.4">
      <c r="A1631">
        <v>1631</v>
      </c>
      <c r="C1631">
        <v>1631000000</v>
      </c>
      <c r="D1631">
        <v>1166</v>
      </c>
    </row>
    <row r="1632" spans="1:4" x14ac:dyDescent="0.4">
      <c r="A1632">
        <v>1632</v>
      </c>
      <c r="C1632">
        <v>1632000000</v>
      </c>
      <c r="D1632">
        <v>1179</v>
      </c>
    </row>
    <row r="1633" spans="1:4" x14ac:dyDescent="0.4">
      <c r="A1633">
        <v>1633</v>
      </c>
      <c r="C1633">
        <v>1633000000</v>
      </c>
      <c r="D1633">
        <v>1179</v>
      </c>
    </row>
    <row r="1634" spans="1:4" x14ac:dyDescent="0.4">
      <c r="A1634">
        <v>1634</v>
      </c>
      <c r="C1634">
        <v>1634000000</v>
      </c>
      <c r="D1634">
        <v>1729</v>
      </c>
    </row>
    <row r="1635" spans="1:4" x14ac:dyDescent="0.4">
      <c r="A1635">
        <v>1635</v>
      </c>
      <c r="C1635">
        <v>1635000000</v>
      </c>
      <c r="D1635">
        <v>1599</v>
      </c>
    </row>
    <row r="1636" spans="1:4" x14ac:dyDescent="0.4">
      <c r="A1636">
        <v>1636</v>
      </c>
      <c r="C1636">
        <v>1636000000</v>
      </c>
      <c r="D1636">
        <v>1328</v>
      </c>
    </row>
    <row r="1637" spans="1:4" x14ac:dyDescent="0.4">
      <c r="A1637">
        <v>1637</v>
      </c>
      <c r="C1637">
        <v>1637000000</v>
      </c>
      <c r="D1637">
        <v>1154</v>
      </c>
    </row>
    <row r="1638" spans="1:4" x14ac:dyDescent="0.4">
      <c r="A1638">
        <v>1638</v>
      </c>
      <c r="C1638">
        <v>1638000000</v>
      </c>
      <c r="D1638">
        <v>1173</v>
      </c>
    </row>
    <row r="1639" spans="1:4" x14ac:dyDescent="0.4">
      <c r="A1639">
        <v>1639</v>
      </c>
      <c r="C1639">
        <v>1639000000</v>
      </c>
      <c r="D1639">
        <v>1173</v>
      </c>
    </row>
    <row r="1640" spans="1:4" x14ac:dyDescent="0.4">
      <c r="A1640">
        <v>1640</v>
      </c>
      <c r="C1640">
        <v>1640000000</v>
      </c>
      <c r="D1640">
        <v>1182</v>
      </c>
    </row>
    <row r="1641" spans="1:4" x14ac:dyDescent="0.4">
      <c r="A1641">
        <v>1641</v>
      </c>
      <c r="C1641">
        <v>1641000000</v>
      </c>
      <c r="D1641">
        <v>1177</v>
      </c>
    </row>
    <row r="1642" spans="1:4" x14ac:dyDescent="0.4">
      <c r="A1642">
        <v>1642</v>
      </c>
      <c r="C1642">
        <v>1642000000</v>
      </c>
      <c r="D1642">
        <v>1224</v>
      </c>
    </row>
    <row r="1643" spans="1:4" x14ac:dyDescent="0.4">
      <c r="A1643">
        <v>1643</v>
      </c>
      <c r="C1643">
        <v>1643000000</v>
      </c>
      <c r="D1643">
        <v>1177</v>
      </c>
    </row>
    <row r="1644" spans="1:4" x14ac:dyDescent="0.4">
      <c r="A1644">
        <v>1644</v>
      </c>
      <c r="C1644">
        <v>1644000000</v>
      </c>
      <c r="D1644">
        <v>1317</v>
      </c>
    </row>
    <row r="1645" spans="1:4" x14ac:dyDescent="0.4">
      <c r="A1645">
        <v>1645</v>
      </c>
      <c r="C1645">
        <v>1645000000</v>
      </c>
      <c r="D1645">
        <v>1133</v>
      </c>
    </row>
    <row r="1646" spans="1:4" x14ac:dyDescent="0.4">
      <c r="A1646">
        <v>1646</v>
      </c>
      <c r="C1646">
        <v>1646000000</v>
      </c>
      <c r="D1646">
        <v>1219</v>
      </c>
    </row>
    <row r="1647" spans="1:4" x14ac:dyDescent="0.4">
      <c r="A1647">
        <v>1647</v>
      </c>
      <c r="C1647">
        <v>1647000000</v>
      </c>
      <c r="D1647">
        <v>1166</v>
      </c>
    </row>
    <row r="1648" spans="1:4" x14ac:dyDescent="0.4">
      <c r="A1648">
        <v>1648</v>
      </c>
      <c r="C1648">
        <v>1648000000</v>
      </c>
      <c r="D1648">
        <v>1213</v>
      </c>
    </row>
    <row r="1649" spans="1:4" x14ac:dyDescent="0.4">
      <c r="A1649">
        <v>1649</v>
      </c>
      <c r="C1649">
        <v>1649000000</v>
      </c>
      <c r="D1649">
        <v>1181</v>
      </c>
    </row>
    <row r="1650" spans="1:4" x14ac:dyDescent="0.4">
      <c r="A1650">
        <v>1650</v>
      </c>
      <c r="C1650">
        <v>1650000000</v>
      </c>
      <c r="D1650">
        <v>1109</v>
      </c>
    </row>
    <row r="1651" spans="1:4" x14ac:dyDescent="0.4">
      <c r="A1651">
        <v>1651</v>
      </c>
      <c r="C1651">
        <v>1651000000</v>
      </c>
      <c r="D1651">
        <v>1609</v>
      </c>
    </row>
    <row r="1652" spans="1:4" x14ac:dyDescent="0.4">
      <c r="A1652">
        <v>1652</v>
      </c>
      <c r="C1652">
        <v>1652000000</v>
      </c>
      <c r="D1652">
        <v>1989</v>
      </c>
    </row>
    <row r="1653" spans="1:4" x14ac:dyDescent="0.4">
      <c r="A1653">
        <v>1653</v>
      </c>
      <c r="C1653">
        <v>1653000000</v>
      </c>
      <c r="D1653">
        <v>1292</v>
      </c>
    </row>
    <row r="1654" spans="1:4" x14ac:dyDescent="0.4">
      <c r="A1654">
        <v>1654</v>
      </c>
      <c r="C1654">
        <v>1654000000</v>
      </c>
      <c r="D1654">
        <v>1147</v>
      </c>
    </row>
    <row r="1655" spans="1:4" x14ac:dyDescent="0.4">
      <c r="A1655">
        <v>1655</v>
      </c>
      <c r="C1655">
        <v>1655000000</v>
      </c>
      <c r="D1655">
        <v>1179</v>
      </c>
    </row>
    <row r="1656" spans="1:4" x14ac:dyDescent="0.4">
      <c r="A1656">
        <v>1656</v>
      </c>
      <c r="C1656">
        <v>1656000000</v>
      </c>
      <c r="D1656">
        <v>1183</v>
      </c>
    </row>
    <row r="1657" spans="1:4" x14ac:dyDescent="0.4">
      <c r="A1657">
        <v>1657</v>
      </c>
      <c r="C1657">
        <v>1657000000</v>
      </c>
      <c r="D1657">
        <v>1150</v>
      </c>
    </row>
    <row r="1658" spans="1:4" x14ac:dyDescent="0.4">
      <c r="A1658">
        <v>1658</v>
      </c>
      <c r="C1658">
        <v>1658000000</v>
      </c>
      <c r="D1658">
        <v>1153</v>
      </c>
    </row>
    <row r="1659" spans="1:4" x14ac:dyDescent="0.4">
      <c r="A1659">
        <v>1659</v>
      </c>
      <c r="C1659">
        <v>1659000000</v>
      </c>
      <c r="D1659">
        <v>1195</v>
      </c>
    </row>
    <row r="1660" spans="1:4" x14ac:dyDescent="0.4">
      <c r="A1660">
        <v>1660</v>
      </c>
      <c r="C1660">
        <v>1660000000</v>
      </c>
      <c r="D1660">
        <v>1288</v>
      </c>
    </row>
    <row r="1661" spans="1:4" x14ac:dyDescent="0.4">
      <c r="A1661">
        <v>1661</v>
      </c>
      <c r="C1661">
        <v>1661000000</v>
      </c>
      <c r="D1661">
        <v>1121</v>
      </c>
    </row>
    <row r="1662" spans="1:4" x14ac:dyDescent="0.4">
      <c r="A1662">
        <v>1662</v>
      </c>
      <c r="C1662">
        <v>1662000000</v>
      </c>
      <c r="D1662">
        <v>1175</v>
      </c>
    </row>
    <row r="1663" spans="1:4" x14ac:dyDescent="0.4">
      <c r="A1663">
        <v>1663</v>
      </c>
      <c r="C1663">
        <v>1663000000</v>
      </c>
      <c r="D1663">
        <v>1252</v>
      </c>
    </row>
    <row r="1664" spans="1:4" x14ac:dyDescent="0.4">
      <c r="A1664">
        <v>1664</v>
      </c>
      <c r="C1664">
        <v>1664000000</v>
      </c>
      <c r="D1664">
        <v>1223</v>
      </c>
    </row>
    <row r="1665" spans="1:4" x14ac:dyDescent="0.4">
      <c r="A1665">
        <v>1665</v>
      </c>
      <c r="C1665">
        <v>1665000000</v>
      </c>
      <c r="D1665">
        <v>1182</v>
      </c>
    </row>
    <row r="1666" spans="1:4" x14ac:dyDescent="0.4">
      <c r="A1666">
        <v>1666</v>
      </c>
      <c r="C1666">
        <v>1666000000</v>
      </c>
      <c r="D1666">
        <v>1174</v>
      </c>
    </row>
    <row r="1667" spans="1:4" x14ac:dyDescent="0.4">
      <c r="A1667">
        <v>1667</v>
      </c>
      <c r="C1667">
        <v>1667000000</v>
      </c>
      <c r="D1667">
        <v>1226</v>
      </c>
    </row>
    <row r="1668" spans="1:4" x14ac:dyDescent="0.4">
      <c r="A1668">
        <v>1668</v>
      </c>
      <c r="C1668">
        <v>1668000000</v>
      </c>
      <c r="D1668">
        <v>1695</v>
      </c>
    </row>
    <row r="1669" spans="1:4" x14ac:dyDescent="0.4">
      <c r="A1669">
        <v>1669</v>
      </c>
      <c r="C1669">
        <v>1669000000</v>
      </c>
      <c r="D1669">
        <v>1321</v>
      </c>
    </row>
    <row r="1670" spans="1:4" x14ac:dyDescent="0.4">
      <c r="A1670">
        <v>1670</v>
      </c>
      <c r="C1670">
        <v>1670000000</v>
      </c>
      <c r="D1670">
        <v>1157</v>
      </c>
    </row>
    <row r="1671" spans="1:4" x14ac:dyDescent="0.4">
      <c r="A1671">
        <v>1671</v>
      </c>
      <c r="C1671">
        <v>1671000000</v>
      </c>
      <c r="D1671">
        <v>1220</v>
      </c>
    </row>
    <row r="1672" spans="1:4" x14ac:dyDescent="0.4">
      <c r="A1672">
        <v>1672</v>
      </c>
      <c r="C1672">
        <v>1672000000</v>
      </c>
      <c r="D1672">
        <v>1173</v>
      </c>
    </row>
    <row r="1673" spans="1:4" x14ac:dyDescent="0.4">
      <c r="A1673">
        <v>1673</v>
      </c>
      <c r="C1673">
        <v>1673000000</v>
      </c>
      <c r="D1673">
        <v>1213</v>
      </c>
    </row>
    <row r="1674" spans="1:4" x14ac:dyDescent="0.4">
      <c r="A1674">
        <v>1674</v>
      </c>
      <c r="C1674">
        <v>1674000000</v>
      </c>
      <c r="D1674">
        <v>1213</v>
      </c>
    </row>
    <row r="1675" spans="1:4" x14ac:dyDescent="0.4">
      <c r="A1675">
        <v>1675</v>
      </c>
      <c r="C1675">
        <v>1675000000</v>
      </c>
      <c r="D1675">
        <v>1201</v>
      </c>
    </row>
    <row r="1676" spans="1:4" x14ac:dyDescent="0.4">
      <c r="A1676">
        <v>1676</v>
      </c>
      <c r="C1676">
        <v>1676000000</v>
      </c>
      <c r="D1676">
        <v>1699</v>
      </c>
    </row>
    <row r="1677" spans="1:4" x14ac:dyDescent="0.4">
      <c r="A1677">
        <v>1677</v>
      </c>
      <c r="C1677">
        <v>1677000000</v>
      </c>
      <c r="D1677">
        <v>1227</v>
      </c>
    </row>
    <row r="1678" spans="1:4" x14ac:dyDescent="0.4">
      <c r="A1678">
        <v>1678</v>
      </c>
      <c r="C1678">
        <v>1678000000</v>
      </c>
      <c r="D1678">
        <v>1169</v>
      </c>
    </row>
    <row r="1679" spans="1:4" x14ac:dyDescent="0.4">
      <c r="A1679">
        <v>1679</v>
      </c>
      <c r="C1679">
        <v>1679000000</v>
      </c>
      <c r="D1679">
        <v>1147</v>
      </c>
    </row>
    <row r="1680" spans="1:4" x14ac:dyDescent="0.4">
      <c r="A1680">
        <v>1680</v>
      </c>
      <c r="C1680">
        <v>1680000000</v>
      </c>
      <c r="D1680">
        <v>1148</v>
      </c>
    </row>
    <row r="1681" spans="1:4" x14ac:dyDescent="0.4">
      <c r="A1681">
        <v>1681</v>
      </c>
      <c r="C1681">
        <v>1681000000</v>
      </c>
      <c r="D1681">
        <v>1101</v>
      </c>
    </row>
    <row r="1682" spans="1:4" x14ac:dyDescent="0.4">
      <c r="A1682">
        <v>1682</v>
      </c>
      <c r="C1682">
        <v>1682000000</v>
      </c>
      <c r="D1682">
        <v>1137</v>
      </c>
    </row>
    <row r="1683" spans="1:4" x14ac:dyDescent="0.4">
      <c r="A1683">
        <v>1683</v>
      </c>
      <c r="C1683">
        <v>1683000000</v>
      </c>
      <c r="D1683">
        <v>1111</v>
      </c>
    </row>
    <row r="1684" spans="1:4" x14ac:dyDescent="0.4">
      <c r="A1684">
        <v>1684</v>
      </c>
      <c r="C1684">
        <v>1684000000</v>
      </c>
      <c r="D1684">
        <v>1382</v>
      </c>
    </row>
    <row r="1685" spans="1:4" x14ac:dyDescent="0.4">
      <c r="A1685">
        <v>1685</v>
      </c>
      <c r="C1685">
        <v>1685000000</v>
      </c>
      <c r="D1685">
        <v>1535</v>
      </c>
    </row>
    <row r="1686" spans="1:4" x14ac:dyDescent="0.4">
      <c r="A1686">
        <v>1686</v>
      </c>
      <c r="C1686">
        <v>1686000000</v>
      </c>
      <c r="D1686">
        <v>1185</v>
      </c>
    </row>
    <row r="1687" spans="1:4" x14ac:dyDescent="0.4">
      <c r="A1687">
        <v>1687</v>
      </c>
      <c r="C1687">
        <v>1687000000</v>
      </c>
      <c r="D1687">
        <v>1171</v>
      </c>
    </row>
    <row r="1688" spans="1:4" x14ac:dyDescent="0.4">
      <c r="A1688">
        <v>1688</v>
      </c>
      <c r="C1688">
        <v>1688000000</v>
      </c>
      <c r="D1688">
        <v>1196</v>
      </c>
    </row>
    <row r="1689" spans="1:4" x14ac:dyDescent="0.4">
      <c r="A1689">
        <v>1689</v>
      </c>
      <c r="C1689">
        <v>1689000000</v>
      </c>
      <c r="D1689">
        <v>1134</v>
      </c>
    </row>
    <row r="1690" spans="1:4" x14ac:dyDescent="0.4">
      <c r="A1690">
        <v>1690</v>
      </c>
      <c r="C1690">
        <v>1690000000</v>
      </c>
      <c r="D1690">
        <v>1216</v>
      </c>
    </row>
    <row r="1691" spans="1:4" x14ac:dyDescent="0.4">
      <c r="A1691">
        <v>1691</v>
      </c>
      <c r="C1691">
        <v>1691000000</v>
      </c>
      <c r="D1691">
        <v>1188</v>
      </c>
    </row>
    <row r="1692" spans="1:4" x14ac:dyDescent="0.4">
      <c r="A1692">
        <v>1692</v>
      </c>
      <c r="C1692">
        <v>1692000000</v>
      </c>
      <c r="D1692">
        <v>1216</v>
      </c>
    </row>
    <row r="1693" spans="1:4" x14ac:dyDescent="0.4">
      <c r="A1693">
        <v>1693</v>
      </c>
      <c r="C1693">
        <v>1693000000</v>
      </c>
      <c r="D1693">
        <v>1335</v>
      </c>
    </row>
    <row r="1694" spans="1:4" x14ac:dyDescent="0.4">
      <c r="A1694">
        <v>1694</v>
      </c>
      <c r="C1694">
        <v>1694000000</v>
      </c>
      <c r="D1694">
        <v>1185</v>
      </c>
    </row>
    <row r="1695" spans="1:4" x14ac:dyDescent="0.4">
      <c r="A1695">
        <v>1695</v>
      </c>
      <c r="C1695">
        <v>1695000000</v>
      </c>
      <c r="D1695">
        <v>1204</v>
      </c>
    </row>
    <row r="1696" spans="1:4" x14ac:dyDescent="0.4">
      <c r="A1696">
        <v>1696</v>
      </c>
      <c r="C1696">
        <v>1696000000</v>
      </c>
      <c r="D1696">
        <v>1215</v>
      </c>
    </row>
    <row r="1697" spans="1:4" x14ac:dyDescent="0.4">
      <c r="A1697">
        <v>1697</v>
      </c>
      <c r="C1697">
        <v>1697000000</v>
      </c>
      <c r="D1697">
        <v>1138</v>
      </c>
    </row>
    <row r="1698" spans="1:4" x14ac:dyDescent="0.4">
      <c r="A1698">
        <v>1698</v>
      </c>
      <c r="C1698">
        <v>1698000000</v>
      </c>
      <c r="D1698">
        <v>1195</v>
      </c>
    </row>
    <row r="1699" spans="1:4" x14ac:dyDescent="0.4">
      <c r="A1699">
        <v>1699</v>
      </c>
      <c r="C1699">
        <v>1699000000</v>
      </c>
      <c r="D1699">
        <v>1252</v>
      </c>
    </row>
    <row r="1700" spans="1:4" x14ac:dyDescent="0.4">
      <c r="A1700">
        <v>1700</v>
      </c>
      <c r="C1700">
        <v>1700000000</v>
      </c>
      <c r="D1700">
        <v>1192</v>
      </c>
    </row>
    <row r="1701" spans="1:4" x14ac:dyDescent="0.4">
      <c r="A1701">
        <v>1701</v>
      </c>
      <c r="C1701">
        <v>1701000000</v>
      </c>
      <c r="D1701">
        <v>1270</v>
      </c>
    </row>
    <row r="1702" spans="1:4" x14ac:dyDescent="0.4">
      <c r="A1702">
        <v>1702</v>
      </c>
      <c r="C1702">
        <v>1702000000</v>
      </c>
      <c r="D1702">
        <v>1808</v>
      </c>
    </row>
    <row r="1703" spans="1:4" x14ac:dyDescent="0.4">
      <c r="A1703">
        <v>1703</v>
      </c>
      <c r="C1703">
        <v>1703000000</v>
      </c>
      <c r="D1703">
        <v>1380</v>
      </c>
    </row>
    <row r="1704" spans="1:4" x14ac:dyDescent="0.4">
      <c r="A1704">
        <v>1704</v>
      </c>
      <c r="C1704">
        <v>1704000000</v>
      </c>
      <c r="D1704">
        <v>1196</v>
      </c>
    </row>
    <row r="1705" spans="1:4" x14ac:dyDescent="0.4">
      <c r="A1705">
        <v>1705</v>
      </c>
      <c r="C1705">
        <v>1705000000</v>
      </c>
      <c r="D1705">
        <v>1167</v>
      </c>
    </row>
    <row r="1706" spans="1:4" x14ac:dyDescent="0.4">
      <c r="A1706">
        <v>1706</v>
      </c>
      <c r="C1706">
        <v>1706000000</v>
      </c>
      <c r="D1706">
        <v>1239</v>
      </c>
    </row>
    <row r="1707" spans="1:4" x14ac:dyDescent="0.4">
      <c r="A1707">
        <v>1707</v>
      </c>
      <c r="C1707">
        <v>1707000000</v>
      </c>
      <c r="D1707">
        <v>1176</v>
      </c>
    </row>
    <row r="1708" spans="1:4" x14ac:dyDescent="0.4">
      <c r="A1708">
        <v>1708</v>
      </c>
      <c r="C1708">
        <v>1708000000</v>
      </c>
      <c r="D1708">
        <v>1166</v>
      </c>
    </row>
    <row r="1709" spans="1:4" x14ac:dyDescent="0.4">
      <c r="A1709">
        <v>1709</v>
      </c>
      <c r="C1709">
        <v>1709000000</v>
      </c>
      <c r="D1709">
        <v>1281</v>
      </c>
    </row>
    <row r="1710" spans="1:4" x14ac:dyDescent="0.4">
      <c r="A1710">
        <v>1710</v>
      </c>
      <c r="C1710">
        <v>1710000000</v>
      </c>
      <c r="D1710">
        <v>1193</v>
      </c>
    </row>
    <row r="1711" spans="1:4" x14ac:dyDescent="0.4">
      <c r="A1711">
        <v>1711</v>
      </c>
      <c r="C1711">
        <v>1711000000</v>
      </c>
      <c r="D1711">
        <v>1226</v>
      </c>
    </row>
    <row r="1712" spans="1:4" x14ac:dyDescent="0.4">
      <c r="A1712">
        <v>1712</v>
      </c>
      <c r="C1712">
        <v>1712000000</v>
      </c>
      <c r="D1712">
        <v>1169</v>
      </c>
    </row>
    <row r="1713" spans="1:4" x14ac:dyDescent="0.4">
      <c r="A1713">
        <v>1713</v>
      </c>
      <c r="C1713">
        <v>1713000000</v>
      </c>
      <c r="D1713">
        <v>1167</v>
      </c>
    </row>
    <row r="1714" spans="1:4" x14ac:dyDescent="0.4">
      <c r="A1714">
        <v>1714</v>
      </c>
      <c r="C1714">
        <v>1714000000</v>
      </c>
      <c r="D1714">
        <v>1132</v>
      </c>
    </row>
    <row r="1715" spans="1:4" x14ac:dyDescent="0.4">
      <c r="A1715">
        <v>1715</v>
      </c>
      <c r="C1715">
        <v>1715000000</v>
      </c>
      <c r="D1715">
        <v>1325</v>
      </c>
    </row>
    <row r="1716" spans="1:4" x14ac:dyDescent="0.4">
      <c r="A1716">
        <v>1716</v>
      </c>
      <c r="C1716">
        <v>1716000000</v>
      </c>
      <c r="D1716">
        <v>1135</v>
      </c>
    </row>
    <row r="1717" spans="1:4" x14ac:dyDescent="0.4">
      <c r="A1717">
        <v>1717</v>
      </c>
      <c r="C1717">
        <v>1717000000</v>
      </c>
      <c r="D1717">
        <v>1279</v>
      </c>
    </row>
    <row r="1718" spans="1:4" x14ac:dyDescent="0.4">
      <c r="A1718">
        <v>1718</v>
      </c>
      <c r="C1718">
        <v>1718000000</v>
      </c>
      <c r="D1718">
        <v>1204</v>
      </c>
    </row>
    <row r="1719" spans="1:4" x14ac:dyDescent="0.4">
      <c r="A1719">
        <v>1719</v>
      </c>
      <c r="C1719">
        <v>1719000000</v>
      </c>
      <c r="D1719">
        <v>1899</v>
      </c>
    </row>
    <row r="1720" spans="1:4" x14ac:dyDescent="0.4">
      <c r="A1720">
        <v>1720</v>
      </c>
      <c r="C1720">
        <v>1720000000</v>
      </c>
      <c r="D1720">
        <v>1634</v>
      </c>
    </row>
    <row r="1721" spans="1:4" x14ac:dyDescent="0.4">
      <c r="A1721">
        <v>1721</v>
      </c>
      <c r="C1721">
        <v>1721000000</v>
      </c>
      <c r="D1721">
        <v>1122</v>
      </c>
    </row>
    <row r="1722" spans="1:4" x14ac:dyDescent="0.4">
      <c r="A1722">
        <v>1722</v>
      </c>
      <c r="C1722">
        <v>1722000000</v>
      </c>
      <c r="D1722">
        <v>1221</v>
      </c>
    </row>
    <row r="1723" spans="1:4" x14ac:dyDescent="0.4">
      <c r="A1723">
        <v>1723</v>
      </c>
      <c r="C1723">
        <v>1723000000</v>
      </c>
      <c r="D1723">
        <v>1188</v>
      </c>
    </row>
    <row r="1724" spans="1:4" x14ac:dyDescent="0.4">
      <c r="A1724">
        <v>1724</v>
      </c>
      <c r="C1724">
        <v>1724000000</v>
      </c>
      <c r="D1724">
        <v>1166</v>
      </c>
    </row>
    <row r="1725" spans="1:4" x14ac:dyDescent="0.4">
      <c r="A1725">
        <v>1725</v>
      </c>
      <c r="C1725">
        <v>1725000000</v>
      </c>
      <c r="D1725">
        <v>1259</v>
      </c>
    </row>
    <row r="1726" spans="1:4" x14ac:dyDescent="0.4">
      <c r="A1726">
        <v>1726</v>
      </c>
      <c r="C1726">
        <v>1726000000</v>
      </c>
      <c r="D1726">
        <v>1187</v>
      </c>
    </row>
    <row r="1727" spans="1:4" x14ac:dyDescent="0.4">
      <c r="A1727">
        <v>1727</v>
      </c>
      <c r="C1727">
        <v>1727000000</v>
      </c>
      <c r="D1727">
        <v>1255</v>
      </c>
    </row>
    <row r="1728" spans="1:4" x14ac:dyDescent="0.4">
      <c r="A1728">
        <v>1728</v>
      </c>
      <c r="C1728">
        <v>1728000000</v>
      </c>
      <c r="D1728">
        <v>1293</v>
      </c>
    </row>
    <row r="1729" spans="1:4" x14ac:dyDescent="0.4">
      <c r="A1729">
        <v>1729</v>
      </c>
      <c r="C1729">
        <v>1729000000</v>
      </c>
      <c r="D1729">
        <v>1170</v>
      </c>
    </row>
    <row r="1730" spans="1:4" x14ac:dyDescent="0.4">
      <c r="A1730">
        <v>1730</v>
      </c>
      <c r="C1730">
        <v>1730000000</v>
      </c>
      <c r="D1730">
        <v>1186</v>
      </c>
    </row>
    <row r="1731" spans="1:4" x14ac:dyDescent="0.4">
      <c r="A1731">
        <v>1731</v>
      </c>
      <c r="C1731">
        <v>1731000000</v>
      </c>
      <c r="D1731">
        <v>1215</v>
      </c>
    </row>
    <row r="1732" spans="1:4" x14ac:dyDescent="0.4">
      <c r="A1732">
        <v>1732</v>
      </c>
      <c r="C1732">
        <v>1732000000</v>
      </c>
      <c r="D1732">
        <v>1200</v>
      </c>
    </row>
    <row r="1733" spans="1:4" x14ac:dyDescent="0.4">
      <c r="A1733">
        <v>1733</v>
      </c>
      <c r="C1733">
        <v>1733000000</v>
      </c>
      <c r="D1733">
        <v>1307</v>
      </c>
    </row>
    <row r="1734" spans="1:4" x14ac:dyDescent="0.4">
      <c r="A1734">
        <v>1734</v>
      </c>
      <c r="C1734">
        <v>1734000000</v>
      </c>
      <c r="D1734">
        <v>1220</v>
      </c>
    </row>
    <row r="1735" spans="1:4" x14ac:dyDescent="0.4">
      <c r="A1735">
        <v>1735</v>
      </c>
      <c r="C1735">
        <v>1735000000</v>
      </c>
      <c r="D1735">
        <v>1282</v>
      </c>
    </row>
    <row r="1736" spans="1:4" x14ac:dyDescent="0.4">
      <c r="A1736">
        <v>1736</v>
      </c>
      <c r="C1736">
        <v>1736000000</v>
      </c>
      <c r="D1736">
        <v>1743</v>
      </c>
    </row>
    <row r="1737" spans="1:4" x14ac:dyDescent="0.4">
      <c r="A1737">
        <v>1737</v>
      </c>
      <c r="C1737">
        <v>1737000000</v>
      </c>
      <c r="D1737">
        <v>1206</v>
      </c>
    </row>
    <row r="1738" spans="1:4" x14ac:dyDescent="0.4">
      <c r="A1738">
        <v>1738</v>
      </c>
      <c r="C1738">
        <v>1738000000</v>
      </c>
      <c r="D1738">
        <v>1209</v>
      </c>
    </row>
    <row r="1739" spans="1:4" x14ac:dyDescent="0.4">
      <c r="A1739">
        <v>1739</v>
      </c>
      <c r="C1739">
        <v>1739000000</v>
      </c>
      <c r="D1739">
        <v>1160</v>
      </c>
    </row>
    <row r="1740" spans="1:4" x14ac:dyDescent="0.4">
      <c r="A1740">
        <v>1740</v>
      </c>
      <c r="C1740">
        <v>1740000000</v>
      </c>
      <c r="D1740">
        <v>1244</v>
      </c>
    </row>
    <row r="1741" spans="1:4" x14ac:dyDescent="0.4">
      <c r="A1741">
        <v>1741</v>
      </c>
      <c r="C1741">
        <v>1741000000</v>
      </c>
      <c r="D1741">
        <v>1256</v>
      </c>
    </row>
    <row r="1742" spans="1:4" x14ac:dyDescent="0.4">
      <c r="A1742">
        <v>1742</v>
      </c>
      <c r="C1742">
        <v>1742000000</v>
      </c>
      <c r="D1742">
        <v>1223</v>
      </c>
    </row>
    <row r="1743" spans="1:4" x14ac:dyDescent="0.4">
      <c r="A1743">
        <v>1743</v>
      </c>
      <c r="C1743">
        <v>1743000000</v>
      </c>
      <c r="D1743">
        <v>1174</v>
      </c>
    </row>
    <row r="1744" spans="1:4" x14ac:dyDescent="0.4">
      <c r="A1744">
        <v>1744</v>
      </c>
      <c r="C1744">
        <v>1744000000</v>
      </c>
      <c r="D1744">
        <v>1262</v>
      </c>
    </row>
    <row r="1745" spans="1:4" x14ac:dyDescent="0.4">
      <c r="A1745">
        <v>1745</v>
      </c>
      <c r="C1745">
        <v>1745000000</v>
      </c>
      <c r="D1745">
        <v>1161</v>
      </c>
    </row>
    <row r="1746" spans="1:4" x14ac:dyDescent="0.4">
      <c r="A1746">
        <v>1746</v>
      </c>
      <c r="C1746">
        <v>1746000000</v>
      </c>
      <c r="D1746">
        <v>1135</v>
      </c>
    </row>
    <row r="1747" spans="1:4" x14ac:dyDescent="0.4">
      <c r="A1747">
        <v>1747</v>
      </c>
      <c r="C1747">
        <v>1747000000</v>
      </c>
      <c r="D1747">
        <v>1133</v>
      </c>
    </row>
    <row r="1748" spans="1:4" x14ac:dyDescent="0.4">
      <c r="A1748">
        <v>1748</v>
      </c>
      <c r="C1748">
        <v>1748000000</v>
      </c>
      <c r="D1748">
        <v>1149</v>
      </c>
    </row>
    <row r="1749" spans="1:4" x14ac:dyDescent="0.4">
      <c r="A1749">
        <v>1749</v>
      </c>
      <c r="C1749">
        <v>1749000000</v>
      </c>
      <c r="D1749">
        <v>1300</v>
      </c>
    </row>
    <row r="1750" spans="1:4" x14ac:dyDescent="0.4">
      <c r="A1750">
        <v>1750</v>
      </c>
      <c r="C1750">
        <v>1750000000</v>
      </c>
      <c r="D1750">
        <v>1187</v>
      </c>
    </row>
    <row r="1751" spans="1:4" x14ac:dyDescent="0.4">
      <c r="A1751">
        <v>1751</v>
      </c>
      <c r="C1751">
        <v>1751000000</v>
      </c>
      <c r="D1751">
        <v>1172</v>
      </c>
    </row>
    <row r="1752" spans="1:4" x14ac:dyDescent="0.4">
      <c r="A1752">
        <v>1752</v>
      </c>
      <c r="C1752">
        <v>1752000000</v>
      </c>
      <c r="D1752">
        <v>1209</v>
      </c>
    </row>
    <row r="1753" spans="1:4" x14ac:dyDescent="0.4">
      <c r="A1753">
        <v>1753</v>
      </c>
      <c r="C1753">
        <v>1753000000</v>
      </c>
      <c r="D1753">
        <v>1447</v>
      </c>
    </row>
    <row r="1754" spans="1:4" x14ac:dyDescent="0.4">
      <c r="A1754">
        <v>1754</v>
      </c>
      <c r="C1754">
        <v>1754000000</v>
      </c>
      <c r="D1754">
        <v>1497</v>
      </c>
    </row>
    <row r="1755" spans="1:4" x14ac:dyDescent="0.4">
      <c r="A1755">
        <v>1755</v>
      </c>
      <c r="C1755">
        <v>1755000000</v>
      </c>
      <c r="D1755">
        <v>1160</v>
      </c>
    </row>
    <row r="1756" spans="1:4" x14ac:dyDescent="0.4">
      <c r="A1756">
        <v>1756</v>
      </c>
      <c r="C1756">
        <v>1756000000</v>
      </c>
      <c r="D1756">
        <v>1200</v>
      </c>
    </row>
    <row r="1757" spans="1:4" x14ac:dyDescent="0.4">
      <c r="A1757">
        <v>1757</v>
      </c>
      <c r="C1757">
        <v>1757000000</v>
      </c>
      <c r="D1757">
        <v>1307</v>
      </c>
    </row>
    <row r="1758" spans="1:4" x14ac:dyDescent="0.4">
      <c r="A1758">
        <v>1758</v>
      </c>
      <c r="C1758">
        <v>1758000000</v>
      </c>
      <c r="D1758">
        <v>1177</v>
      </c>
    </row>
    <row r="1759" spans="1:4" x14ac:dyDescent="0.4">
      <c r="A1759">
        <v>1759</v>
      </c>
      <c r="C1759">
        <v>1759000000</v>
      </c>
      <c r="D1759">
        <v>1185</v>
      </c>
    </row>
    <row r="1760" spans="1:4" x14ac:dyDescent="0.4">
      <c r="A1760">
        <v>1760</v>
      </c>
      <c r="C1760">
        <v>1760000000</v>
      </c>
      <c r="D1760">
        <v>1259</v>
      </c>
    </row>
    <row r="1761" spans="1:4" x14ac:dyDescent="0.4">
      <c r="A1761">
        <v>1761</v>
      </c>
      <c r="C1761">
        <v>1761000000</v>
      </c>
      <c r="D1761">
        <v>1194</v>
      </c>
    </row>
    <row r="1762" spans="1:4" x14ac:dyDescent="0.4">
      <c r="A1762">
        <v>1762</v>
      </c>
      <c r="C1762">
        <v>1762000000</v>
      </c>
      <c r="D1762">
        <v>1192</v>
      </c>
    </row>
    <row r="1763" spans="1:4" x14ac:dyDescent="0.4">
      <c r="A1763">
        <v>1763</v>
      </c>
      <c r="C1763">
        <v>1763000000</v>
      </c>
      <c r="D1763">
        <v>1188</v>
      </c>
    </row>
    <row r="1764" spans="1:4" x14ac:dyDescent="0.4">
      <c r="A1764">
        <v>1764</v>
      </c>
      <c r="C1764">
        <v>1764000000</v>
      </c>
      <c r="D1764">
        <v>1125</v>
      </c>
    </row>
    <row r="1765" spans="1:4" x14ac:dyDescent="0.4">
      <c r="A1765">
        <v>1765</v>
      </c>
      <c r="C1765">
        <v>1765000000</v>
      </c>
      <c r="D1765">
        <v>1210</v>
      </c>
    </row>
    <row r="1766" spans="1:4" x14ac:dyDescent="0.4">
      <c r="A1766">
        <v>1766</v>
      </c>
      <c r="C1766">
        <v>1766000000</v>
      </c>
      <c r="D1766">
        <v>1248</v>
      </c>
    </row>
    <row r="1767" spans="1:4" x14ac:dyDescent="0.4">
      <c r="A1767">
        <v>1767</v>
      </c>
      <c r="C1767">
        <v>1767000000</v>
      </c>
      <c r="D1767">
        <v>1168</v>
      </c>
    </row>
    <row r="1768" spans="1:4" x14ac:dyDescent="0.4">
      <c r="A1768">
        <v>1768</v>
      </c>
      <c r="C1768">
        <v>1768000000</v>
      </c>
      <c r="D1768">
        <v>1180</v>
      </c>
    </row>
    <row r="1769" spans="1:4" x14ac:dyDescent="0.4">
      <c r="A1769">
        <v>1769</v>
      </c>
      <c r="C1769">
        <v>1769000000</v>
      </c>
      <c r="D1769">
        <v>1150</v>
      </c>
    </row>
    <row r="1770" spans="1:4" x14ac:dyDescent="0.4">
      <c r="A1770">
        <v>1770</v>
      </c>
      <c r="C1770">
        <v>1770000000</v>
      </c>
      <c r="D1770">
        <v>1320</v>
      </c>
    </row>
    <row r="1771" spans="1:4" x14ac:dyDescent="0.4">
      <c r="A1771">
        <v>1771</v>
      </c>
      <c r="C1771">
        <v>1771000000</v>
      </c>
      <c r="D1771">
        <v>1713</v>
      </c>
    </row>
    <row r="1772" spans="1:4" x14ac:dyDescent="0.4">
      <c r="A1772">
        <v>1772</v>
      </c>
      <c r="C1772">
        <v>1772000000</v>
      </c>
      <c r="D1772">
        <v>1182</v>
      </c>
    </row>
    <row r="1773" spans="1:4" x14ac:dyDescent="0.4">
      <c r="A1773">
        <v>1773</v>
      </c>
      <c r="C1773">
        <v>1773000000</v>
      </c>
      <c r="D1773">
        <v>1209</v>
      </c>
    </row>
    <row r="1774" spans="1:4" x14ac:dyDescent="0.4">
      <c r="A1774">
        <v>1774</v>
      </c>
      <c r="C1774">
        <v>1774000000</v>
      </c>
      <c r="D1774">
        <v>1574</v>
      </c>
    </row>
    <row r="1775" spans="1:4" x14ac:dyDescent="0.4">
      <c r="A1775">
        <v>1775</v>
      </c>
      <c r="C1775">
        <v>1775000000</v>
      </c>
      <c r="D1775">
        <v>1197</v>
      </c>
    </row>
    <row r="1776" spans="1:4" x14ac:dyDescent="0.4">
      <c r="A1776">
        <v>1776</v>
      </c>
      <c r="C1776">
        <v>1776000000</v>
      </c>
      <c r="D1776">
        <v>1282</v>
      </c>
    </row>
    <row r="1777" spans="1:4" x14ac:dyDescent="0.4">
      <c r="A1777">
        <v>1777</v>
      </c>
      <c r="C1777">
        <v>1777000000</v>
      </c>
      <c r="D1777">
        <v>1207</v>
      </c>
    </row>
    <row r="1778" spans="1:4" x14ac:dyDescent="0.4">
      <c r="A1778">
        <v>1778</v>
      </c>
      <c r="C1778">
        <v>1778000000</v>
      </c>
      <c r="D1778">
        <v>1169</v>
      </c>
    </row>
    <row r="1779" spans="1:4" x14ac:dyDescent="0.4">
      <c r="A1779">
        <v>1779</v>
      </c>
      <c r="C1779">
        <v>1779000000</v>
      </c>
      <c r="D1779">
        <v>1146</v>
      </c>
    </row>
    <row r="1780" spans="1:4" x14ac:dyDescent="0.4">
      <c r="A1780">
        <v>1780</v>
      </c>
      <c r="C1780">
        <v>1780000000</v>
      </c>
      <c r="D1780">
        <v>1239</v>
      </c>
    </row>
    <row r="1781" spans="1:4" x14ac:dyDescent="0.4">
      <c r="A1781">
        <v>1781</v>
      </c>
      <c r="C1781">
        <v>1781000000</v>
      </c>
      <c r="D1781">
        <v>1244</v>
      </c>
    </row>
    <row r="1782" spans="1:4" x14ac:dyDescent="0.4">
      <c r="A1782">
        <v>1782</v>
      </c>
      <c r="C1782">
        <v>1782000000</v>
      </c>
      <c r="D1782">
        <v>1301</v>
      </c>
    </row>
    <row r="1783" spans="1:4" x14ac:dyDescent="0.4">
      <c r="A1783">
        <v>1783</v>
      </c>
      <c r="C1783">
        <v>1783000000</v>
      </c>
      <c r="D1783">
        <v>1202</v>
      </c>
    </row>
    <row r="1784" spans="1:4" x14ac:dyDescent="0.4">
      <c r="A1784">
        <v>1784</v>
      </c>
      <c r="C1784">
        <v>1784000000</v>
      </c>
      <c r="D1784">
        <v>1196</v>
      </c>
    </row>
    <row r="1785" spans="1:4" x14ac:dyDescent="0.4">
      <c r="A1785">
        <v>1785</v>
      </c>
      <c r="C1785">
        <v>1785000000</v>
      </c>
      <c r="D1785">
        <v>1157</v>
      </c>
    </row>
    <row r="1786" spans="1:4" x14ac:dyDescent="0.4">
      <c r="A1786">
        <v>1786</v>
      </c>
      <c r="C1786">
        <v>1786000000</v>
      </c>
      <c r="D1786">
        <v>1203</v>
      </c>
    </row>
    <row r="1787" spans="1:4" x14ac:dyDescent="0.4">
      <c r="A1787">
        <v>1787</v>
      </c>
      <c r="C1787">
        <v>1787000000</v>
      </c>
      <c r="D1787">
        <v>1283</v>
      </c>
    </row>
    <row r="1788" spans="1:4" x14ac:dyDescent="0.4">
      <c r="A1788">
        <v>1788</v>
      </c>
      <c r="C1788">
        <v>1788000000</v>
      </c>
      <c r="D1788">
        <v>1789</v>
      </c>
    </row>
    <row r="1789" spans="1:4" x14ac:dyDescent="0.4">
      <c r="A1789">
        <v>1789</v>
      </c>
      <c r="C1789">
        <v>1789000000</v>
      </c>
      <c r="D1789">
        <v>1272</v>
      </c>
    </row>
    <row r="1790" spans="1:4" x14ac:dyDescent="0.4">
      <c r="A1790">
        <v>1790</v>
      </c>
      <c r="C1790">
        <v>1790000000</v>
      </c>
      <c r="D1790">
        <v>1185</v>
      </c>
    </row>
    <row r="1791" spans="1:4" x14ac:dyDescent="0.4">
      <c r="A1791">
        <v>1791</v>
      </c>
      <c r="C1791">
        <v>1791000000</v>
      </c>
      <c r="D1791">
        <v>1201</v>
      </c>
    </row>
    <row r="1792" spans="1:4" x14ac:dyDescent="0.4">
      <c r="A1792">
        <v>1792</v>
      </c>
      <c r="C1792">
        <v>1792000000</v>
      </c>
      <c r="D1792">
        <v>1269</v>
      </c>
    </row>
    <row r="1793" spans="1:4" x14ac:dyDescent="0.4">
      <c r="A1793">
        <v>1793</v>
      </c>
      <c r="C1793">
        <v>1793000000</v>
      </c>
      <c r="D1793">
        <v>1298</v>
      </c>
    </row>
    <row r="1794" spans="1:4" x14ac:dyDescent="0.4">
      <c r="A1794">
        <v>1794</v>
      </c>
      <c r="C1794">
        <v>1794000000</v>
      </c>
      <c r="D1794">
        <v>1178</v>
      </c>
    </row>
    <row r="1795" spans="1:4" x14ac:dyDescent="0.4">
      <c r="A1795">
        <v>1795</v>
      </c>
      <c r="C1795">
        <v>1795000000</v>
      </c>
      <c r="D1795">
        <v>1797</v>
      </c>
    </row>
    <row r="1796" spans="1:4" x14ac:dyDescent="0.4">
      <c r="A1796">
        <v>1796</v>
      </c>
      <c r="C1796">
        <v>1796000000</v>
      </c>
      <c r="D1796">
        <v>1170</v>
      </c>
    </row>
    <row r="1797" spans="1:4" x14ac:dyDescent="0.4">
      <c r="A1797">
        <v>1797</v>
      </c>
      <c r="C1797">
        <v>1797000000</v>
      </c>
      <c r="D1797">
        <v>1256</v>
      </c>
    </row>
    <row r="1798" spans="1:4" x14ac:dyDescent="0.4">
      <c r="A1798">
        <v>1798</v>
      </c>
      <c r="C1798">
        <v>1798000000</v>
      </c>
      <c r="D1798">
        <v>1209</v>
      </c>
    </row>
    <row r="1799" spans="1:4" x14ac:dyDescent="0.4">
      <c r="A1799">
        <v>1799</v>
      </c>
      <c r="C1799">
        <v>1799000000</v>
      </c>
      <c r="D1799">
        <v>1198</v>
      </c>
    </row>
    <row r="1800" spans="1:4" x14ac:dyDescent="0.4">
      <c r="A1800">
        <v>1800</v>
      </c>
      <c r="C1800">
        <v>1800000000</v>
      </c>
      <c r="D1800">
        <v>1189</v>
      </c>
    </row>
    <row r="1801" spans="1:4" x14ac:dyDescent="0.4">
      <c r="A1801">
        <v>1801</v>
      </c>
      <c r="C1801">
        <v>1801000000</v>
      </c>
      <c r="D1801">
        <v>1139</v>
      </c>
    </row>
    <row r="1802" spans="1:4" x14ac:dyDescent="0.4">
      <c r="A1802">
        <v>1802</v>
      </c>
      <c r="C1802">
        <v>1802000000</v>
      </c>
      <c r="D1802">
        <v>1279</v>
      </c>
    </row>
    <row r="1803" spans="1:4" x14ac:dyDescent="0.4">
      <c r="A1803">
        <v>1803</v>
      </c>
      <c r="C1803">
        <v>1803000000</v>
      </c>
      <c r="D1803">
        <v>1234</v>
      </c>
    </row>
    <row r="1804" spans="1:4" x14ac:dyDescent="0.4">
      <c r="A1804">
        <v>1804</v>
      </c>
      <c r="C1804">
        <v>1804000000</v>
      </c>
      <c r="D1804">
        <v>1544</v>
      </c>
    </row>
    <row r="1805" spans="1:4" x14ac:dyDescent="0.4">
      <c r="A1805">
        <v>1805</v>
      </c>
      <c r="C1805">
        <v>1805000000</v>
      </c>
      <c r="D1805">
        <v>1482</v>
      </c>
    </row>
    <row r="1806" spans="1:4" x14ac:dyDescent="0.4">
      <c r="A1806">
        <v>1806</v>
      </c>
      <c r="C1806">
        <v>1806000000</v>
      </c>
      <c r="D1806">
        <v>1222</v>
      </c>
    </row>
    <row r="1807" spans="1:4" x14ac:dyDescent="0.4">
      <c r="A1807">
        <v>1807</v>
      </c>
      <c r="C1807">
        <v>1807000000</v>
      </c>
      <c r="D1807">
        <v>1170</v>
      </c>
    </row>
    <row r="1808" spans="1:4" x14ac:dyDescent="0.4">
      <c r="A1808">
        <v>1808</v>
      </c>
      <c r="C1808">
        <v>1808000000</v>
      </c>
      <c r="D1808">
        <v>1240</v>
      </c>
    </row>
    <row r="1809" spans="1:4" x14ac:dyDescent="0.4">
      <c r="A1809">
        <v>1809</v>
      </c>
      <c r="C1809">
        <v>1809000000</v>
      </c>
      <c r="D1809">
        <v>1253</v>
      </c>
    </row>
    <row r="1810" spans="1:4" x14ac:dyDescent="0.4">
      <c r="A1810">
        <v>1810</v>
      </c>
      <c r="C1810">
        <v>1810000000</v>
      </c>
      <c r="D1810">
        <v>2129</v>
      </c>
    </row>
    <row r="1811" spans="1:4" x14ac:dyDescent="0.4">
      <c r="A1811">
        <v>1811</v>
      </c>
      <c r="C1811">
        <v>1811000000</v>
      </c>
      <c r="D1811">
        <v>1454</v>
      </c>
    </row>
    <row r="1812" spans="1:4" x14ac:dyDescent="0.4">
      <c r="A1812">
        <v>1812</v>
      </c>
      <c r="C1812">
        <v>1812000000</v>
      </c>
      <c r="D1812">
        <v>1366</v>
      </c>
    </row>
    <row r="1813" spans="1:4" x14ac:dyDescent="0.4">
      <c r="A1813">
        <v>1813</v>
      </c>
      <c r="C1813">
        <v>1813000000</v>
      </c>
      <c r="D1813">
        <v>1596</v>
      </c>
    </row>
    <row r="1814" spans="1:4" x14ac:dyDescent="0.4">
      <c r="A1814">
        <v>1814</v>
      </c>
      <c r="C1814">
        <v>1814000000</v>
      </c>
      <c r="D1814">
        <v>1565</v>
      </c>
    </row>
    <row r="1815" spans="1:4" x14ac:dyDescent="0.4">
      <c r="A1815">
        <v>1815</v>
      </c>
      <c r="C1815">
        <v>1815000000</v>
      </c>
      <c r="D1815">
        <v>1509</v>
      </c>
    </row>
    <row r="1816" spans="1:4" x14ac:dyDescent="0.4">
      <c r="A1816">
        <v>1816</v>
      </c>
      <c r="C1816">
        <v>1816000000</v>
      </c>
      <c r="D1816">
        <v>1463</v>
      </c>
    </row>
    <row r="1817" spans="1:4" x14ac:dyDescent="0.4">
      <c r="A1817">
        <v>1817</v>
      </c>
      <c r="C1817">
        <v>1817000000</v>
      </c>
      <c r="D1817">
        <v>1222</v>
      </c>
    </row>
    <row r="1818" spans="1:4" x14ac:dyDescent="0.4">
      <c r="A1818">
        <v>1818</v>
      </c>
      <c r="C1818">
        <v>1818000000</v>
      </c>
      <c r="D1818">
        <v>1192</v>
      </c>
    </row>
    <row r="1819" spans="1:4" x14ac:dyDescent="0.4">
      <c r="A1819">
        <v>1819</v>
      </c>
      <c r="C1819">
        <v>1819000000</v>
      </c>
      <c r="D1819">
        <v>1778</v>
      </c>
    </row>
    <row r="1820" spans="1:4" x14ac:dyDescent="0.4">
      <c r="A1820">
        <v>1820</v>
      </c>
      <c r="C1820">
        <v>1820000000</v>
      </c>
      <c r="D1820">
        <v>1425</v>
      </c>
    </row>
    <row r="1821" spans="1:4" x14ac:dyDescent="0.4">
      <c r="A1821">
        <v>1821</v>
      </c>
      <c r="C1821">
        <v>1821000000</v>
      </c>
      <c r="D1821">
        <v>1126</v>
      </c>
    </row>
    <row r="1822" spans="1:4" x14ac:dyDescent="0.4">
      <c r="A1822">
        <v>1822</v>
      </c>
      <c r="C1822">
        <v>1822000000</v>
      </c>
      <c r="D1822">
        <v>1172</v>
      </c>
    </row>
    <row r="1823" spans="1:4" x14ac:dyDescent="0.4">
      <c r="A1823">
        <v>1823</v>
      </c>
      <c r="C1823">
        <v>1823000000</v>
      </c>
      <c r="D1823">
        <v>1178</v>
      </c>
    </row>
    <row r="1824" spans="1:4" x14ac:dyDescent="0.4">
      <c r="A1824">
        <v>1824</v>
      </c>
      <c r="C1824">
        <v>1824000000</v>
      </c>
      <c r="D1824">
        <v>1182</v>
      </c>
    </row>
    <row r="1825" spans="1:4" x14ac:dyDescent="0.4">
      <c r="A1825">
        <v>1825</v>
      </c>
      <c r="C1825">
        <v>1825000000</v>
      </c>
      <c r="D1825">
        <v>1169</v>
      </c>
    </row>
    <row r="1826" spans="1:4" x14ac:dyDescent="0.4">
      <c r="A1826">
        <v>1826</v>
      </c>
      <c r="C1826">
        <v>1826000000</v>
      </c>
      <c r="D1826">
        <v>1182</v>
      </c>
    </row>
    <row r="1827" spans="1:4" x14ac:dyDescent="0.4">
      <c r="A1827">
        <v>1827</v>
      </c>
      <c r="C1827">
        <v>1827000000</v>
      </c>
      <c r="D1827">
        <v>1290</v>
      </c>
    </row>
    <row r="1828" spans="1:4" x14ac:dyDescent="0.4">
      <c r="A1828">
        <v>1828</v>
      </c>
      <c r="C1828">
        <v>1828000000</v>
      </c>
      <c r="D1828">
        <v>1241</v>
      </c>
    </row>
    <row r="1829" spans="1:4" x14ac:dyDescent="0.4">
      <c r="A1829">
        <v>1829</v>
      </c>
      <c r="C1829">
        <v>1829000000</v>
      </c>
      <c r="D1829">
        <v>1159</v>
      </c>
    </row>
    <row r="1830" spans="1:4" x14ac:dyDescent="0.4">
      <c r="A1830">
        <v>1830</v>
      </c>
      <c r="C1830">
        <v>1830000000</v>
      </c>
      <c r="D1830">
        <v>1347</v>
      </c>
    </row>
    <row r="1831" spans="1:4" x14ac:dyDescent="0.4">
      <c r="A1831">
        <v>1831</v>
      </c>
      <c r="C1831">
        <v>1831000000</v>
      </c>
      <c r="D1831">
        <v>1292</v>
      </c>
    </row>
    <row r="1832" spans="1:4" x14ac:dyDescent="0.4">
      <c r="A1832">
        <v>1832</v>
      </c>
      <c r="C1832">
        <v>1832000000</v>
      </c>
      <c r="D1832">
        <v>1744</v>
      </c>
    </row>
    <row r="1833" spans="1:4" x14ac:dyDescent="0.4">
      <c r="A1833">
        <v>1833</v>
      </c>
      <c r="C1833">
        <v>1833000000</v>
      </c>
      <c r="D1833">
        <v>1717</v>
      </c>
    </row>
    <row r="1834" spans="1:4" x14ac:dyDescent="0.4">
      <c r="A1834">
        <v>1834</v>
      </c>
      <c r="C1834">
        <v>1834000000</v>
      </c>
      <c r="D1834">
        <v>1907</v>
      </c>
    </row>
    <row r="1835" spans="1:4" x14ac:dyDescent="0.4">
      <c r="A1835">
        <v>1835</v>
      </c>
      <c r="C1835">
        <v>1835000000</v>
      </c>
      <c r="D1835">
        <v>2186</v>
      </c>
    </row>
    <row r="1836" spans="1:4" x14ac:dyDescent="0.4">
      <c r="A1836">
        <v>1836</v>
      </c>
      <c r="C1836">
        <v>1836000000</v>
      </c>
      <c r="D1836">
        <v>2182</v>
      </c>
    </row>
    <row r="1837" spans="1:4" x14ac:dyDescent="0.4">
      <c r="A1837">
        <v>1837</v>
      </c>
      <c r="C1837">
        <v>1837000000</v>
      </c>
      <c r="D1837">
        <v>2123</v>
      </c>
    </row>
    <row r="1838" spans="1:4" x14ac:dyDescent="0.4">
      <c r="A1838">
        <v>1838</v>
      </c>
      <c r="C1838">
        <v>1838000000</v>
      </c>
      <c r="D1838">
        <v>2602</v>
      </c>
    </row>
    <row r="1839" spans="1:4" x14ac:dyDescent="0.4">
      <c r="A1839">
        <v>1839</v>
      </c>
      <c r="C1839">
        <v>1839000000</v>
      </c>
      <c r="D1839">
        <v>2011</v>
      </c>
    </row>
    <row r="1840" spans="1:4" x14ac:dyDescent="0.4">
      <c r="A1840">
        <v>1840</v>
      </c>
      <c r="C1840">
        <v>1840000000</v>
      </c>
      <c r="D1840">
        <v>1994</v>
      </c>
    </row>
    <row r="1841" spans="1:4" x14ac:dyDescent="0.4">
      <c r="A1841">
        <v>1841</v>
      </c>
      <c r="C1841">
        <v>1841000000</v>
      </c>
      <c r="D1841">
        <v>1319</v>
      </c>
    </row>
    <row r="1842" spans="1:4" x14ac:dyDescent="0.4">
      <c r="A1842">
        <v>1842</v>
      </c>
      <c r="C1842">
        <v>1842000000</v>
      </c>
      <c r="D1842">
        <v>1339</v>
      </c>
    </row>
    <row r="1843" spans="1:4" x14ac:dyDescent="0.4">
      <c r="A1843">
        <v>1843</v>
      </c>
      <c r="C1843">
        <v>1843000000</v>
      </c>
      <c r="D1843">
        <v>1462</v>
      </c>
    </row>
    <row r="1844" spans="1:4" x14ac:dyDescent="0.4">
      <c r="A1844">
        <v>1844</v>
      </c>
      <c r="C1844">
        <v>1844000000</v>
      </c>
      <c r="D1844">
        <v>1915</v>
      </c>
    </row>
    <row r="1845" spans="1:4" x14ac:dyDescent="0.4">
      <c r="A1845">
        <v>1845</v>
      </c>
      <c r="C1845">
        <v>1845000000</v>
      </c>
      <c r="D1845">
        <v>1474</v>
      </c>
    </row>
    <row r="1846" spans="1:4" x14ac:dyDescent="0.4">
      <c r="A1846">
        <v>1846</v>
      </c>
      <c r="C1846">
        <v>1846000000</v>
      </c>
      <c r="D1846">
        <v>1814</v>
      </c>
    </row>
    <row r="1847" spans="1:4" x14ac:dyDescent="0.4">
      <c r="A1847">
        <v>1847</v>
      </c>
      <c r="C1847">
        <v>1847000000</v>
      </c>
      <c r="D1847">
        <v>1681</v>
      </c>
    </row>
    <row r="1848" spans="1:4" x14ac:dyDescent="0.4">
      <c r="A1848">
        <v>1848</v>
      </c>
      <c r="C1848">
        <v>1848000000</v>
      </c>
      <c r="D1848">
        <v>1848</v>
      </c>
    </row>
    <row r="1849" spans="1:4" x14ac:dyDescent="0.4">
      <c r="A1849">
        <v>1849</v>
      </c>
      <c r="C1849">
        <v>1849000000</v>
      </c>
      <c r="D1849">
        <v>1805</v>
      </c>
    </row>
    <row r="1850" spans="1:4" x14ac:dyDescent="0.4">
      <c r="A1850">
        <v>1850</v>
      </c>
      <c r="C1850">
        <v>1850000000</v>
      </c>
      <c r="D1850">
        <v>1317</v>
      </c>
    </row>
    <row r="1851" spans="1:4" x14ac:dyDescent="0.4">
      <c r="A1851">
        <v>1851</v>
      </c>
      <c r="C1851">
        <v>1851000000</v>
      </c>
      <c r="D1851">
        <v>1170</v>
      </c>
    </row>
    <row r="1852" spans="1:4" x14ac:dyDescent="0.4">
      <c r="A1852">
        <v>1852</v>
      </c>
      <c r="C1852">
        <v>1852000000</v>
      </c>
      <c r="D1852">
        <v>1282</v>
      </c>
    </row>
    <row r="1853" spans="1:4" x14ac:dyDescent="0.4">
      <c r="A1853">
        <v>1853</v>
      </c>
      <c r="C1853">
        <v>1853000000</v>
      </c>
      <c r="D1853">
        <v>1584</v>
      </c>
    </row>
    <row r="1854" spans="1:4" x14ac:dyDescent="0.4">
      <c r="A1854">
        <v>1854</v>
      </c>
      <c r="C1854">
        <v>1854000000</v>
      </c>
      <c r="D1854">
        <v>1933</v>
      </c>
    </row>
    <row r="1855" spans="1:4" x14ac:dyDescent="0.4">
      <c r="A1855">
        <v>1855</v>
      </c>
      <c r="C1855">
        <v>1855000000</v>
      </c>
      <c r="D1855">
        <v>1471</v>
      </c>
    </row>
    <row r="1856" spans="1:4" x14ac:dyDescent="0.4">
      <c r="A1856">
        <v>1856</v>
      </c>
      <c r="C1856">
        <v>1856000000</v>
      </c>
      <c r="D1856">
        <v>1532</v>
      </c>
    </row>
    <row r="1857" spans="1:4" x14ac:dyDescent="0.4">
      <c r="A1857">
        <v>1857</v>
      </c>
      <c r="C1857">
        <v>1857000000</v>
      </c>
      <c r="D1857">
        <v>1687</v>
      </c>
    </row>
    <row r="1858" spans="1:4" x14ac:dyDescent="0.4">
      <c r="A1858">
        <v>1858</v>
      </c>
      <c r="C1858">
        <v>1858000000</v>
      </c>
      <c r="D1858">
        <v>1288</v>
      </c>
    </row>
    <row r="1859" spans="1:4" x14ac:dyDescent="0.4">
      <c r="A1859">
        <v>1859</v>
      </c>
      <c r="C1859">
        <v>1859000000</v>
      </c>
      <c r="D1859">
        <v>1539</v>
      </c>
    </row>
    <row r="1860" spans="1:4" x14ac:dyDescent="0.4">
      <c r="A1860">
        <v>1860</v>
      </c>
      <c r="C1860">
        <v>1860000000</v>
      </c>
      <c r="D1860">
        <v>1763</v>
      </c>
    </row>
    <row r="1861" spans="1:4" x14ac:dyDescent="0.4">
      <c r="A1861">
        <v>1861</v>
      </c>
      <c r="C1861">
        <v>1861000000</v>
      </c>
      <c r="D1861">
        <v>1336</v>
      </c>
    </row>
    <row r="1862" spans="1:4" x14ac:dyDescent="0.4">
      <c r="A1862">
        <v>1862</v>
      </c>
      <c r="C1862">
        <v>1862000000</v>
      </c>
      <c r="D1862">
        <v>1317</v>
      </c>
    </row>
    <row r="1863" spans="1:4" x14ac:dyDescent="0.4">
      <c r="A1863">
        <v>1863</v>
      </c>
      <c r="C1863">
        <v>1863000000</v>
      </c>
      <c r="D1863">
        <v>1255</v>
      </c>
    </row>
    <row r="1864" spans="1:4" x14ac:dyDescent="0.4">
      <c r="A1864">
        <v>1864</v>
      </c>
      <c r="C1864">
        <v>1864000000</v>
      </c>
      <c r="D1864">
        <v>1319</v>
      </c>
    </row>
    <row r="1865" spans="1:4" x14ac:dyDescent="0.4">
      <c r="A1865">
        <v>1865</v>
      </c>
      <c r="C1865">
        <v>1865000000</v>
      </c>
      <c r="D1865">
        <v>1598</v>
      </c>
    </row>
    <row r="1866" spans="1:4" x14ac:dyDescent="0.4">
      <c r="A1866">
        <v>1866</v>
      </c>
      <c r="C1866">
        <v>1866000000</v>
      </c>
      <c r="D1866">
        <v>1639</v>
      </c>
    </row>
    <row r="1867" spans="1:4" x14ac:dyDescent="0.4">
      <c r="A1867">
        <v>1867</v>
      </c>
      <c r="C1867">
        <v>1867000000</v>
      </c>
      <c r="D1867">
        <v>1324</v>
      </c>
    </row>
    <row r="1868" spans="1:4" x14ac:dyDescent="0.4">
      <c r="A1868">
        <v>1868</v>
      </c>
      <c r="C1868">
        <v>1868000000</v>
      </c>
      <c r="D1868">
        <v>1832</v>
      </c>
    </row>
    <row r="1869" spans="1:4" x14ac:dyDescent="0.4">
      <c r="A1869">
        <v>1869</v>
      </c>
      <c r="C1869">
        <v>1869000000</v>
      </c>
      <c r="D1869">
        <v>1471</v>
      </c>
    </row>
    <row r="1870" spans="1:4" x14ac:dyDescent="0.4">
      <c r="A1870">
        <v>1870</v>
      </c>
      <c r="C1870">
        <v>1870000000</v>
      </c>
      <c r="D1870">
        <v>1831</v>
      </c>
    </row>
    <row r="1871" spans="1:4" x14ac:dyDescent="0.4">
      <c r="A1871">
        <v>1871</v>
      </c>
      <c r="C1871">
        <v>1871000000</v>
      </c>
      <c r="D1871">
        <v>1683</v>
      </c>
    </row>
    <row r="1872" spans="1:4" x14ac:dyDescent="0.4">
      <c r="A1872">
        <v>1872</v>
      </c>
      <c r="C1872">
        <v>1872000000</v>
      </c>
      <c r="D1872">
        <v>2081</v>
      </c>
    </row>
    <row r="1873" spans="1:4" x14ac:dyDescent="0.4">
      <c r="A1873">
        <v>1873</v>
      </c>
      <c r="C1873">
        <v>1873000000</v>
      </c>
      <c r="D1873">
        <v>1956</v>
      </c>
    </row>
    <row r="1874" spans="1:4" x14ac:dyDescent="0.4">
      <c r="A1874">
        <v>1874</v>
      </c>
      <c r="C1874">
        <v>1874000000</v>
      </c>
      <c r="D1874">
        <v>1911</v>
      </c>
    </row>
    <row r="1875" spans="1:4" x14ac:dyDescent="0.4">
      <c r="A1875">
        <v>1875</v>
      </c>
      <c r="C1875">
        <v>1875000000</v>
      </c>
      <c r="D1875">
        <v>1905</v>
      </c>
    </row>
    <row r="1876" spans="1:4" x14ac:dyDescent="0.4">
      <c r="A1876">
        <v>1876</v>
      </c>
      <c r="C1876">
        <v>1876000000</v>
      </c>
      <c r="D1876">
        <v>1710</v>
      </c>
    </row>
    <row r="1877" spans="1:4" x14ac:dyDescent="0.4">
      <c r="A1877">
        <v>1877</v>
      </c>
      <c r="C1877">
        <v>1877000000</v>
      </c>
      <c r="D1877">
        <v>2097</v>
      </c>
    </row>
    <row r="1878" spans="1:4" x14ac:dyDescent="0.4">
      <c r="A1878">
        <v>1878</v>
      </c>
      <c r="C1878">
        <v>1878000000</v>
      </c>
      <c r="D1878">
        <v>1657</v>
      </c>
    </row>
    <row r="1879" spans="1:4" x14ac:dyDescent="0.4">
      <c r="A1879">
        <v>1879</v>
      </c>
      <c r="C1879">
        <v>1879000000</v>
      </c>
      <c r="D1879">
        <v>2075</v>
      </c>
    </row>
    <row r="1880" spans="1:4" x14ac:dyDescent="0.4">
      <c r="A1880">
        <v>1880</v>
      </c>
      <c r="C1880">
        <v>1880000000</v>
      </c>
      <c r="D1880">
        <v>2016</v>
      </c>
    </row>
    <row r="1881" spans="1:4" x14ac:dyDescent="0.4">
      <c r="A1881">
        <v>1881</v>
      </c>
      <c r="C1881">
        <v>1881000000</v>
      </c>
      <c r="D1881">
        <v>1213</v>
      </c>
    </row>
    <row r="1882" spans="1:4" x14ac:dyDescent="0.4">
      <c r="A1882">
        <v>1882</v>
      </c>
      <c r="C1882">
        <v>1882000000</v>
      </c>
      <c r="D1882">
        <v>1248</v>
      </c>
    </row>
    <row r="1883" spans="1:4" x14ac:dyDescent="0.4">
      <c r="A1883">
        <v>1883</v>
      </c>
      <c r="C1883">
        <v>1883000000</v>
      </c>
      <c r="D1883">
        <v>1221</v>
      </c>
    </row>
    <row r="1884" spans="1:4" x14ac:dyDescent="0.4">
      <c r="A1884">
        <v>1884</v>
      </c>
      <c r="C1884">
        <v>1884000000</v>
      </c>
      <c r="D1884">
        <v>1827</v>
      </c>
    </row>
    <row r="1885" spans="1:4" x14ac:dyDescent="0.4">
      <c r="A1885">
        <v>1885</v>
      </c>
      <c r="C1885">
        <v>1885000000</v>
      </c>
      <c r="D1885">
        <v>1763</v>
      </c>
    </row>
    <row r="1886" spans="1:4" x14ac:dyDescent="0.4">
      <c r="A1886">
        <v>1886</v>
      </c>
      <c r="C1886">
        <v>1886000000</v>
      </c>
      <c r="D1886">
        <v>1883</v>
      </c>
    </row>
    <row r="1887" spans="1:4" x14ac:dyDescent="0.4">
      <c r="A1887">
        <v>1887</v>
      </c>
      <c r="C1887">
        <v>1887000000</v>
      </c>
      <c r="D1887">
        <v>1841</v>
      </c>
    </row>
    <row r="1888" spans="1:4" x14ac:dyDescent="0.4">
      <c r="A1888">
        <v>1888</v>
      </c>
      <c r="C1888">
        <v>1888000000</v>
      </c>
      <c r="D1888">
        <v>1675</v>
      </c>
    </row>
    <row r="1889" spans="1:4" x14ac:dyDescent="0.4">
      <c r="A1889">
        <v>1889</v>
      </c>
      <c r="C1889">
        <v>1889000000</v>
      </c>
      <c r="D1889">
        <v>1266</v>
      </c>
    </row>
    <row r="1890" spans="1:4" x14ac:dyDescent="0.4">
      <c r="A1890">
        <v>1890</v>
      </c>
      <c r="C1890">
        <v>1890000000</v>
      </c>
      <c r="D1890">
        <v>1643</v>
      </c>
    </row>
    <row r="1891" spans="1:4" x14ac:dyDescent="0.4">
      <c r="A1891">
        <v>1891</v>
      </c>
      <c r="C1891">
        <v>1891000000</v>
      </c>
      <c r="D1891">
        <v>1603</v>
      </c>
    </row>
    <row r="1892" spans="1:4" x14ac:dyDescent="0.4">
      <c r="A1892">
        <v>1892</v>
      </c>
      <c r="C1892">
        <v>1892000000</v>
      </c>
      <c r="D1892">
        <v>1641</v>
      </c>
    </row>
    <row r="1893" spans="1:4" x14ac:dyDescent="0.4">
      <c r="A1893">
        <v>1893</v>
      </c>
      <c r="C1893">
        <v>1893000000</v>
      </c>
      <c r="D1893">
        <v>1995</v>
      </c>
    </row>
    <row r="1894" spans="1:4" x14ac:dyDescent="0.4">
      <c r="A1894">
        <v>1894</v>
      </c>
      <c r="C1894">
        <v>1894000000</v>
      </c>
      <c r="D1894">
        <v>1790</v>
      </c>
    </row>
    <row r="1895" spans="1:4" x14ac:dyDescent="0.4">
      <c r="A1895">
        <v>1895</v>
      </c>
      <c r="C1895">
        <v>1895000000</v>
      </c>
      <c r="D1895">
        <v>1899</v>
      </c>
    </row>
    <row r="1896" spans="1:4" x14ac:dyDescent="0.4">
      <c r="A1896">
        <v>1896</v>
      </c>
      <c r="C1896">
        <v>1896000000</v>
      </c>
      <c r="D1896">
        <v>1690</v>
      </c>
    </row>
    <row r="1897" spans="1:4" x14ac:dyDescent="0.4">
      <c r="A1897">
        <v>1897</v>
      </c>
      <c r="C1897">
        <v>1897000000</v>
      </c>
      <c r="D1897">
        <v>1777</v>
      </c>
    </row>
    <row r="1898" spans="1:4" x14ac:dyDescent="0.4">
      <c r="A1898">
        <v>1898</v>
      </c>
      <c r="C1898">
        <v>1898000000</v>
      </c>
      <c r="D1898">
        <v>1765</v>
      </c>
    </row>
    <row r="1899" spans="1:4" x14ac:dyDescent="0.4">
      <c r="A1899">
        <v>1899</v>
      </c>
      <c r="C1899">
        <v>1899000000</v>
      </c>
      <c r="D1899">
        <v>1448</v>
      </c>
    </row>
    <row r="1900" spans="1:4" x14ac:dyDescent="0.4">
      <c r="A1900">
        <v>1900</v>
      </c>
      <c r="C1900">
        <v>1900000000</v>
      </c>
      <c r="D1900">
        <v>1748</v>
      </c>
    </row>
    <row r="1901" spans="1:4" x14ac:dyDescent="0.4">
      <c r="A1901">
        <v>1901</v>
      </c>
      <c r="C1901">
        <v>1901000000</v>
      </c>
      <c r="D1901">
        <v>1565</v>
      </c>
    </row>
    <row r="1902" spans="1:4" x14ac:dyDescent="0.4">
      <c r="A1902">
        <v>1902</v>
      </c>
      <c r="C1902">
        <v>1902000000</v>
      </c>
      <c r="D1902">
        <v>1802</v>
      </c>
    </row>
    <row r="1903" spans="1:4" x14ac:dyDescent="0.4">
      <c r="A1903">
        <v>1903</v>
      </c>
      <c r="C1903">
        <v>1903000000</v>
      </c>
      <c r="D1903">
        <v>1952</v>
      </c>
    </row>
    <row r="1904" spans="1:4" x14ac:dyDescent="0.4">
      <c r="A1904">
        <v>1904</v>
      </c>
      <c r="C1904">
        <v>1904000000</v>
      </c>
      <c r="D1904">
        <v>2525</v>
      </c>
    </row>
    <row r="1905" spans="1:4" x14ac:dyDescent="0.4">
      <c r="A1905">
        <v>1905</v>
      </c>
      <c r="C1905">
        <v>1905000000</v>
      </c>
      <c r="D1905">
        <v>1754</v>
      </c>
    </row>
    <row r="1906" spans="1:4" x14ac:dyDescent="0.4">
      <c r="A1906">
        <v>1906</v>
      </c>
      <c r="C1906">
        <v>1906000000</v>
      </c>
      <c r="D1906">
        <v>1775</v>
      </c>
    </row>
    <row r="1907" spans="1:4" x14ac:dyDescent="0.4">
      <c r="A1907">
        <v>1907</v>
      </c>
      <c r="C1907">
        <v>1907000000</v>
      </c>
      <c r="D1907">
        <v>1546</v>
      </c>
    </row>
    <row r="1908" spans="1:4" x14ac:dyDescent="0.4">
      <c r="A1908">
        <v>1908</v>
      </c>
      <c r="C1908">
        <v>1908000000</v>
      </c>
      <c r="D1908">
        <v>1885</v>
      </c>
    </row>
    <row r="1909" spans="1:4" x14ac:dyDescent="0.4">
      <c r="A1909">
        <v>1909</v>
      </c>
      <c r="C1909">
        <v>1909000000</v>
      </c>
      <c r="D1909">
        <v>2076</v>
      </c>
    </row>
    <row r="1910" spans="1:4" x14ac:dyDescent="0.4">
      <c r="A1910">
        <v>1910</v>
      </c>
      <c r="C1910">
        <v>1910000000</v>
      </c>
      <c r="D1910">
        <v>1256</v>
      </c>
    </row>
    <row r="1911" spans="1:4" x14ac:dyDescent="0.4">
      <c r="A1911">
        <v>1911</v>
      </c>
      <c r="C1911">
        <v>1911000000</v>
      </c>
      <c r="D1911">
        <v>1333</v>
      </c>
    </row>
    <row r="1912" spans="1:4" x14ac:dyDescent="0.4">
      <c r="A1912">
        <v>1912</v>
      </c>
      <c r="C1912">
        <v>1912000000</v>
      </c>
      <c r="D1912">
        <v>1491</v>
      </c>
    </row>
    <row r="1913" spans="1:4" x14ac:dyDescent="0.4">
      <c r="A1913">
        <v>1913</v>
      </c>
      <c r="C1913">
        <v>1913000000</v>
      </c>
      <c r="D1913">
        <v>1423</v>
      </c>
    </row>
    <row r="1914" spans="1:4" x14ac:dyDescent="0.4">
      <c r="A1914">
        <v>1914</v>
      </c>
      <c r="C1914">
        <v>1914000000</v>
      </c>
      <c r="D1914">
        <v>1529</v>
      </c>
    </row>
    <row r="1915" spans="1:4" x14ac:dyDescent="0.4">
      <c r="A1915">
        <v>1915</v>
      </c>
      <c r="C1915">
        <v>1915000000</v>
      </c>
      <c r="D1915">
        <v>1526</v>
      </c>
    </row>
    <row r="1916" spans="1:4" x14ac:dyDescent="0.4">
      <c r="A1916">
        <v>1916</v>
      </c>
      <c r="C1916">
        <v>1916000000</v>
      </c>
      <c r="D1916">
        <v>1734</v>
      </c>
    </row>
    <row r="1917" spans="1:4" x14ac:dyDescent="0.4">
      <c r="A1917">
        <v>1917</v>
      </c>
      <c r="C1917">
        <v>1917000000</v>
      </c>
      <c r="D1917">
        <v>1556</v>
      </c>
    </row>
    <row r="1918" spans="1:4" x14ac:dyDescent="0.4">
      <c r="A1918">
        <v>1918</v>
      </c>
      <c r="C1918">
        <v>1918000000</v>
      </c>
      <c r="D1918">
        <v>1660</v>
      </c>
    </row>
    <row r="1919" spans="1:4" x14ac:dyDescent="0.4">
      <c r="A1919">
        <v>1919</v>
      </c>
      <c r="C1919">
        <v>1919000000</v>
      </c>
      <c r="D1919">
        <v>1530</v>
      </c>
    </row>
    <row r="1920" spans="1:4" x14ac:dyDescent="0.4">
      <c r="A1920">
        <v>1920</v>
      </c>
      <c r="C1920">
        <v>1920000000</v>
      </c>
      <c r="D1920">
        <v>1898</v>
      </c>
    </row>
    <row r="1921" spans="1:4" x14ac:dyDescent="0.4">
      <c r="A1921">
        <v>1921</v>
      </c>
      <c r="C1921">
        <v>1921000000</v>
      </c>
      <c r="D1921">
        <v>1489</v>
      </c>
    </row>
    <row r="1922" spans="1:4" x14ac:dyDescent="0.4">
      <c r="A1922">
        <v>1922</v>
      </c>
      <c r="C1922">
        <v>1922000000</v>
      </c>
      <c r="D1922">
        <v>1409</v>
      </c>
    </row>
    <row r="1923" spans="1:4" x14ac:dyDescent="0.4">
      <c r="A1923">
        <v>1923</v>
      </c>
      <c r="C1923">
        <v>1923000000</v>
      </c>
      <c r="D1923">
        <v>1754</v>
      </c>
    </row>
    <row r="1924" spans="1:4" x14ac:dyDescent="0.4">
      <c r="A1924">
        <v>1924</v>
      </c>
      <c r="C1924">
        <v>1924000000</v>
      </c>
      <c r="D1924">
        <v>1549</v>
      </c>
    </row>
    <row r="1925" spans="1:4" x14ac:dyDescent="0.4">
      <c r="A1925">
        <v>1925</v>
      </c>
      <c r="C1925">
        <v>1925000000</v>
      </c>
      <c r="D1925">
        <v>1540</v>
      </c>
    </row>
    <row r="1926" spans="1:4" x14ac:dyDescent="0.4">
      <c r="A1926">
        <v>1926</v>
      </c>
      <c r="C1926">
        <v>1926000000</v>
      </c>
      <c r="D1926">
        <v>1646</v>
      </c>
    </row>
    <row r="1927" spans="1:4" x14ac:dyDescent="0.4">
      <c r="A1927">
        <v>1927</v>
      </c>
      <c r="C1927">
        <v>1927000000</v>
      </c>
      <c r="D1927">
        <v>1723</v>
      </c>
    </row>
    <row r="1928" spans="1:4" x14ac:dyDescent="0.4">
      <c r="A1928">
        <v>1928</v>
      </c>
      <c r="C1928">
        <v>1928000000</v>
      </c>
      <c r="D1928">
        <v>1801</v>
      </c>
    </row>
    <row r="1929" spans="1:4" x14ac:dyDescent="0.4">
      <c r="A1929">
        <v>1929</v>
      </c>
      <c r="C1929">
        <v>1929000000</v>
      </c>
      <c r="D1929">
        <v>1696</v>
      </c>
    </row>
    <row r="1930" spans="1:4" x14ac:dyDescent="0.4">
      <c r="A1930">
        <v>1930</v>
      </c>
      <c r="C1930">
        <v>1930000000</v>
      </c>
      <c r="D1930">
        <v>1742</v>
      </c>
    </row>
    <row r="1931" spans="1:4" x14ac:dyDescent="0.4">
      <c r="A1931">
        <v>1931</v>
      </c>
      <c r="C1931">
        <v>1931000000</v>
      </c>
      <c r="D1931">
        <v>1561</v>
      </c>
    </row>
    <row r="1932" spans="1:4" x14ac:dyDescent="0.4">
      <c r="A1932">
        <v>1932</v>
      </c>
      <c r="C1932">
        <v>1932000000</v>
      </c>
      <c r="D1932">
        <v>1337</v>
      </c>
    </row>
    <row r="1933" spans="1:4" x14ac:dyDescent="0.4">
      <c r="A1933">
        <v>1933</v>
      </c>
      <c r="C1933">
        <v>1933000000</v>
      </c>
      <c r="D1933">
        <v>1466</v>
      </c>
    </row>
    <row r="1934" spans="1:4" x14ac:dyDescent="0.4">
      <c r="A1934">
        <v>1934</v>
      </c>
      <c r="C1934">
        <v>1934000000</v>
      </c>
      <c r="D1934">
        <v>1384</v>
      </c>
    </row>
    <row r="1935" spans="1:4" x14ac:dyDescent="0.4">
      <c r="A1935">
        <v>1935</v>
      </c>
      <c r="C1935">
        <v>1935000000</v>
      </c>
      <c r="D1935">
        <v>1378</v>
      </c>
    </row>
    <row r="1936" spans="1:4" x14ac:dyDescent="0.4">
      <c r="A1936">
        <v>1936</v>
      </c>
      <c r="C1936">
        <v>1936000000</v>
      </c>
      <c r="D1936">
        <v>1297</v>
      </c>
    </row>
    <row r="1937" spans="1:4" x14ac:dyDescent="0.4">
      <c r="A1937">
        <v>1937</v>
      </c>
      <c r="C1937">
        <v>1937000000</v>
      </c>
      <c r="D1937">
        <v>1289</v>
      </c>
    </row>
    <row r="1938" spans="1:4" x14ac:dyDescent="0.4">
      <c r="A1938">
        <v>1938</v>
      </c>
      <c r="C1938">
        <v>1938000000</v>
      </c>
      <c r="D1938">
        <v>1249</v>
      </c>
    </row>
    <row r="1939" spans="1:4" x14ac:dyDescent="0.4">
      <c r="A1939">
        <v>1939</v>
      </c>
      <c r="C1939">
        <v>1939000000</v>
      </c>
      <c r="D1939">
        <v>1288</v>
      </c>
    </row>
    <row r="1940" spans="1:4" x14ac:dyDescent="0.4">
      <c r="A1940">
        <v>1940</v>
      </c>
      <c r="C1940">
        <v>1940000000</v>
      </c>
      <c r="D1940">
        <v>1401</v>
      </c>
    </row>
    <row r="1941" spans="1:4" x14ac:dyDescent="0.4">
      <c r="A1941">
        <v>1941</v>
      </c>
      <c r="C1941">
        <v>1941000000</v>
      </c>
      <c r="D1941">
        <v>1598</v>
      </c>
    </row>
    <row r="1942" spans="1:4" x14ac:dyDescent="0.4">
      <c r="A1942">
        <v>1942</v>
      </c>
      <c r="C1942">
        <v>1942000000</v>
      </c>
      <c r="D1942">
        <v>1440</v>
      </c>
    </row>
    <row r="1943" spans="1:4" x14ac:dyDescent="0.4">
      <c r="A1943">
        <v>1943</v>
      </c>
      <c r="C1943">
        <v>1943000000</v>
      </c>
      <c r="D1943">
        <v>1511</v>
      </c>
    </row>
    <row r="1944" spans="1:4" x14ac:dyDescent="0.4">
      <c r="A1944">
        <v>1944</v>
      </c>
      <c r="C1944">
        <v>1944000000</v>
      </c>
      <c r="D1944">
        <v>1636</v>
      </c>
    </row>
    <row r="1945" spans="1:4" x14ac:dyDescent="0.4">
      <c r="A1945">
        <v>1945</v>
      </c>
      <c r="C1945">
        <v>1945000000</v>
      </c>
      <c r="D1945">
        <v>1640</v>
      </c>
    </row>
    <row r="1946" spans="1:4" x14ac:dyDescent="0.4">
      <c r="A1946">
        <v>1946</v>
      </c>
      <c r="C1946">
        <v>1946000000</v>
      </c>
      <c r="D1946">
        <v>1634</v>
      </c>
    </row>
    <row r="1947" spans="1:4" x14ac:dyDescent="0.4">
      <c r="A1947">
        <v>1947</v>
      </c>
      <c r="C1947">
        <v>1947000000</v>
      </c>
      <c r="D1947">
        <v>1552</v>
      </c>
    </row>
    <row r="1948" spans="1:4" x14ac:dyDescent="0.4">
      <c r="A1948">
        <v>1948</v>
      </c>
      <c r="C1948">
        <v>1948000000</v>
      </c>
      <c r="D1948">
        <v>1415</v>
      </c>
    </row>
    <row r="1949" spans="1:4" x14ac:dyDescent="0.4">
      <c r="A1949">
        <v>1949</v>
      </c>
      <c r="C1949">
        <v>1949000000</v>
      </c>
      <c r="D1949">
        <v>1682</v>
      </c>
    </row>
    <row r="1950" spans="1:4" x14ac:dyDescent="0.4">
      <c r="A1950">
        <v>1950</v>
      </c>
      <c r="C1950">
        <v>1950000000</v>
      </c>
      <c r="D1950">
        <v>1345</v>
      </c>
    </row>
    <row r="1951" spans="1:4" x14ac:dyDescent="0.4">
      <c r="A1951">
        <v>1951</v>
      </c>
      <c r="C1951">
        <v>1951000000</v>
      </c>
      <c r="D1951">
        <v>1727</v>
      </c>
    </row>
    <row r="1952" spans="1:4" x14ac:dyDescent="0.4">
      <c r="A1952">
        <v>1952</v>
      </c>
      <c r="C1952">
        <v>1952000000</v>
      </c>
      <c r="D1952">
        <v>2013</v>
      </c>
    </row>
    <row r="1953" spans="1:4" x14ac:dyDescent="0.4">
      <c r="A1953">
        <v>1953</v>
      </c>
      <c r="C1953">
        <v>1953000000</v>
      </c>
      <c r="D1953">
        <v>1550</v>
      </c>
    </row>
    <row r="1954" spans="1:4" x14ac:dyDescent="0.4">
      <c r="A1954">
        <v>1954</v>
      </c>
      <c r="C1954">
        <v>1954000000</v>
      </c>
      <c r="D1954">
        <v>1959</v>
      </c>
    </row>
    <row r="1955" spans="1:4" x14ac:dyDescent="0.4">
      <c r="A1955">
        <v>1955</v>
      </c>
      <c r="C1955">
        <v>1955000000</v>
      </c>
      <c r="D1955">
        <v>1592</v>
      </c>
    </row>
    <row r="1956" spans="1:4" x14ac:dyDescent="0.4">
      <c r="A1956">
        <v>1956</v>
      </c>
      <c r="C1956">
        <v>1956000000</v>
      </c>
      <c r="D1956">
        <v>1220</v>
      </c>
    </row>
    <row r="1957" spans="1:4" x14ac:dyDescent="0.4">
      <c r="A1957">
        <v>1957</v>
      </c>
      <c r="C1957">
        <v>1957000000</v>
      </c>
      <c r="D1957">
        <v>1245</v>
      </c>
    </row>
    <row r="1958" spans="1:4" x14ac:dyDescent="0.4">
      <c r="A1958">
        <v>1958</v>
      </c>
      <c r="C1958">
        <v>1958000000</v>
      </c>
      <c r="D1958">
        <v>1450</v>
      </c>
    </row>
    <row r="1959" spans="1:4" x14ac:dyDescent="0.4">
      <c r="A1959">
        <v>1959</v>
      </c>
      <c r="C1959">
        <v>1959000000</v>
      </c>
      <c r="D1959">
        <v>1547</v>
      </c>
    </row>
    <row r="1960" spans="1:4" x14ac:dyDescent="0.4">
      <c r="A1960">
        <v>1960</v>
      </c>
      <c r="C1960">
        <v>1960000000</v>
      </c>
      <c r="D1960">
        <v>2143</v>
      </c>
    </row>
    <row r="1961" spans="1:4" x14ac:dyDescent="0.4">
      <c r="A1961">
        <v>1961</v>
      </c>
      <c r="C1961">
        <v>1961000000</v>
      </c>
      <c r="D1961">
        <v>1778</v>
      </c>
    </row>
    <row r="1962" spans="1:4" x14ac:dyDescent="0.4">
      <c r="A1962">
        <v>1962</v>
      </c>
      <c r="C1962">
        <v>1962000000</v>
      </c>
      <c r="D1962">
        <v>2115</v>
      </c>
    </row>
    <row r="1963" spans="1:4" x14ac:dyDescent="0.4">
      <c r="A1963">
        <v>1963</v>
      </c>
      <c r="C1963">
        <v>1963000000</v>
      </c>
      <c r="D1963">
        <v>2584</v>
      </c>
    </row>
    <row r="1964" spans="1:4" x14ac:dyDescent="0.4">
      <c r="A1964">
        <v>1964</v>
      </c>
      <c r="C1964">
        <v>1964000000</v>
      </c>
      <c r="D1964">
        <v>1560</v>
      </c>
    </row>
    <row r="1965" spans="1:4" x14ac:dyDescent="0.4">
      <c r="A1965">
        <v>1965</v>
      </c>
      <c r="C1965">
        <v>1965000000</v>
      </c>
      <c r="D1965">
        <v>1634</v>
      </c>
    </row>
    <row r="1966" spans="1:4" x14ac:dyDescent="0.4">
      <c r="A1966">
        <v>1966</v>
      </c>
      <c r="C1966">
        <v>1966000000</v>
      </c>
      <c r="D1966">
        <v>1876</v>
      </c>
    </row>
    <row r="1967" spans="1:4" x14ac:dyDescent="0.4">
      <c r="A1967">
        <v>1967</v>
      </c>
      <c r="C1967">
        <v>1967000000</v>
      </c>
      <c r="D1967">
        <v>1693</v>
      </c>
    </row>
    <row r="1968" spans="1:4" x14ac:dyDescent="0.4">
      <c r="A1968">
        <v>1968</v>
      </c>
      <c r="C1968">
        <v>1968000000</v>
      </c>
      <c r="D1968">
        <v>1515</v>
      </c>
    </row>
    <row r="1969" spans="1:4" x14ac:dyDescent="0.4">
      <c r="A1969">
        <v>1969</v>
      </c>
      <c r="C1969">
        <v>1969000000</v>
      </c>
      <c r="D1969">
        <v>1627</v>
      </c>
    </row>
    <row r="1970" spans="1:4" x14ac:dyDescent="0.4">
      <c r="A1970">
        <v>1970</v>
      </c>
      <c r="C1970">
        <v>1970000000</v>
      </c>
      <c r="D1970">
        <v>1529</v>
      </c>
    </row>
    <row r="1971" spans="1:4" x14ac:dyDescent="0.4">
      <c r="A1971">
        <v>1971</v>
      </c>
      <c r="C1971">
        <v>1971000000</v>
      </c>
      <c r="D1971">
        <v>1786</v>
      </c>
    </row>
    <row r="1972" spans="1:4" x14ac:dyDescent="0.4">
      <c r="A1972">
        <v>1972</v>
      </c>
      <c r="C1972">
        <v>1972000000</v>
      </c>
      <c r="D1972">
        <v>1577</v>
      </c>
    </row>
    <row r="1973" spans="1:4" x14ac:dyDescent="0.4">
      <c r="A1973">
        <v>1973</v>
      </c>
      <c r="C1973">
        <v>1973000000</v>
      </c>
      <c r="D1973">
        <v>1598</v>
      </c>
    </row>
    <row r="1974" spans="1:4" x14ac:dyDescent="0.4">
      <c r="A1974">
        <v>1974</v>
      </c>
      <c r="C1974">
        <v>1974000000</v>
      </c>
      <c r="D1974">
        <v>1571</v>
      </c>
    </row>
    <row r="1975" spans="1:4" x14ac:dyDescent="0.4">
      <c r="A1975">
        <v>1975</v>
      </c>
      <c r="C1975">
        <v>1975000000</v>
      </c>
      <c r="D1975">
        <v>1677</v>
      </c>
    </row>
    <row r="1976" spans="1:4" x14ac:dyDescent="0.4">
      <c r="A1976">
        <v>1976</v>
      </c>
      <c r="C1976">
        <v>1976000000</v>
      </c>
      <c r="D1976">
        <v>1681</v>
      </c>
    </row>
    <row r="1977" spans="1:4" x14ac:dyDescent="0.4">
      <c r="A1977">
        <v>1977</v>
      </c>
      <c r="C1977">
        <v>1977000000</v>
      </c>
      <c r="D1977">
        <v>1764</v>
      </c>
    </row>
    <row r="1978" spans="1:4" x14ac:dyDescent="0.4">
      <c r="A1978">
        <v>1978</v>
      </c>
      <c r="C1978">
        <v>1978000000</v>
      </c>
      <c r="D1978">
        <v>1710</v>
      </c>
    </row>
    <row r="1979" spans="1:4" x14ac:dyDescent="0.4">
      <c r="A1979">
        <v>1979</v>
      </c>
      <c r="C1979">
        <v>1979000000</v>
      </c>
      <c r="D1979">
        <v>1992</v>
      </c>
    </row>
    <row r="1980" spans="1:4" x14ac:dyDescent="0.4">
      <c r="A1980">
        <v>1980</v>
      </c>
      <c r="C1980">
        <v>1980000000</v>
      </c>
      <c r="D1980">
        <v>1794</v>
      </c>
    </row>
    <row r="1981" spans="1:4" x14ac:dyDescent="0.4">
      <c r="A1981">
        <v>1981</v>
      </c>
      <c r="C1981">
        <v>1981000000</v>
      </c>
      <c r="D1981">
        <v>1622</v>
      </c>
    </row>
    <row r="1982" spans="1:4" x14ac:dyDescent="0.4">
      <c r="A1982">
        <v>1982</v>
      </c>
      <c r="C1982">
        <v>1982000000</v>
      </c>
      <c r="D1982">
        <v>1595</v>
      </c>
    </row>
    <row r="1983" spans="1:4" x14ac:dyDescent="0.4">
      <c r="A1983">
        <v>1983</v>
      </c>
      <c r="C1983">
        <v>1983000000</v>
      </c>
      <c r="D1983">
        <v>1603</v>
      </c>
    </row>
    <row r="1984" spans="1:4" x14ac:dyDescent="0.4">
      <c r="A1984">
        <v>1984</v>
      </c>
      <c r="C1984">
        <v>1984000000</v>
      </c>
      <c r="D1984">
        <v>1781</v>
      </c>
    </row>
    <row r="1985" spans="1:4" x14ac:dyDescent="0.4">
      <c r="A1985">
        <v>1985</v>
      </c>
      <c r="C1985">
        <v>1985000000</v>
      </c>
      <c r="D1985">
        <v>1470</v>
      </c>
    </row>
    <row r="1986" spans="1:4" x14ac:dyDescent="0.4">
      <c r="A1986">
        <v>1986</v>
      </c>
      <c r="C1986">
        <v>1986000000</v>
      </c>
      <c r="D1986">
        <v>1664</v>
      </c>
    </row>
    <row r="1987" spans="1:4" x14ac:dyDescent="0.4">
      <c r="A1987">
        <v>1987</v>
      </c>
      <c r="C1987">
        <v>1987000000</v>
      </c>
      <c r="D1987">
        <v>1940</v>
      </c>
    </row>
    <row r="1988" spans="1:4" x14ac:dyDescent="0.4">
      <c r="A1988">
        <v>1988</v>
      </c>
      <c r="C1988">
        <v>1988000000</v>
      </c>
      <c r="D1988">
        <v>1676</v>
      </c>
    </row>
    <row r="1989" spans="1:4" x14ac:dyDescent="0.4">
      <c r="A1989">
        <v>1989</v>
      </c>
      <c r="C1989">
        <v>1989000000</v>
      </c>
      <c r="D1989">
        <v>1683</v>
      </c>
    </row>
    <row r="1990" spans="1:4" x14ac:dyDescent="0.4">
      <c r="A1990">
        <v>1990</v>
      </c>
      <c r="C1990">
        <v>1990000000</v>
      </c>
      <c r="D1990">
        <v>1581</v>
      </c>
    </row>
    <row r="1991" spans="1:4" x14ac:dyDescent="0.4">
      <c r="A1991">
        <v>1991</v>
      </c>
      <c r="C1991">
        <v>1991000000</v>
      </c>
      <c r="D1991">
        <v>1665</v>
      </c>
    </row>
    <row r="1992" spans="1:4" x14ac:dyDescent="0.4">
      <c r="A1992">
        <v>1992</v>
      </c>
      <c r="C1992">
        <v>1992000000</v>
      </c>
      <c r="D1992">
        <v>1944</v>
      </c>
    </row>
    <row r="1993" spans="1:4" x14ac:dyDescent="0.4">
      <c r="A1993">
        <v>1993</v>
      </c>
      <c r="C1993">
        <v>1993000000</v>
      </c>
      <c r="D1993">
        <v>2011</v>
      </c>
    </row>
    <row r="1994" spans="1:4" x14ac:dyDescent="0.4">
      <c r="A1994">
        <v>1994</v>
      </c>
      <c r="C1994">
        <v>1994000000</v>
      </c>
      <c r="D1994">
        <v>1723</v>
      </c>
    </row>
    <row r="1995" spans="1:4" x14ac:dyDescent="0.4">
      <c r="A1995">
        <v>1995</v>
      </c>
      <c r="C1995">
        <v>1995000000</v>
      </c>
      <c r="D1995">
        <v>1985</v>
      </c>
    </row>
    <row r="1996" spans="1:4" x14ac:dyDescent="0.4">
      <c r="A1996">
        <v>1996</v>
      </c>
      <c r="C1996">
        <v>1996000000</v>
      </c>
      <c r="D1996">
        <v>1660</v>
      </c>
    </row>
    <row r="1997" spans="1:4" x14ac:dyDescent="0.4">
      <c r="A1997">
        <v>1997</v>
      </c>
      <c r="C1997">
        <v>1997000000</v>
      </c>
      <c r="D1997">
        <v>1506</v>
      </c>
    </row>
    <row r="1998" spans="1:4" x14ac:dyDescent="0.4">
      <c r="A1998">
        <v>1998</v>
      </c>
      <c r="C1998">
        <v>1998000000</v>
      </c>
      <c r="D1998">
        <v>1795</v>
      </c>
    </row>
    <row r="1999" spans="1:4" x14ac:dyDescent="0.4">
      <c r="A1999">
        <v>1999</v>
      </c>
      <c r="C1999">
        <v>1999000000</v>
      </c>
      <c r="D1999">
        <v>1648</v>
      </c>
    </row>
    <row r="2000" spans="1:4" x14ac:dyDescent="0.4">
      <c r="A2000">
        <v>2000</v>
      </c>
      <c r="C2000">
        <v>2000000000</v>
      </c>
      <c r="D2000">
        <v>1618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Santos</dc:creator>
  <cp:lastModifiedBy>Antonio Santos</cp:lastModifiedBy>
  <dcterms:created xsi:type="dcterms:W3CDTF">2019-01-28T20:21:12Z</dcterms:created>
  <dcterms:modified xsi:type="dcterms:W3CDTF">2019-01-30T20:34:25Z</dcterms:modified>
</cp:coreProperties>
</file>