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620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4120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1320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70800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2720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1040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6640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700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2890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700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1040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1780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1390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6900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47280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2440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мехатроника DSG7 DQ500 0BH325183B</t>
        </is>
      </c>
      <c r="AH21" t="n">
        <v>5590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мехатроника DSG7 DQ500 0BH325183B</t>
        </is>
      </c>
      <c r="AH22" t="n">
        <v>5590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9020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2020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2720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41280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77280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690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4240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2720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1390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2020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1040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6220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6290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870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1320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3140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47090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3140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690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1040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870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6220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2530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6200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2020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6200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1720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2000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650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600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1130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1040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690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1040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35340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700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2700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690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2720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690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690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900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1650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6220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670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2720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1370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2020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340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690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690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5250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5250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5950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6650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5950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5950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870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2790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2790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970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590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410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410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1040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1040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1740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1180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1320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1370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700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700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700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700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340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1310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3990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1370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5180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6230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3490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2026-10-27T00:14:54Z</dcterms:modified>
</cp:coreProperties>
</file>