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1850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ребристый мехатроника DSG7 DQ500</t>
        </is>
      </c>
      <c r="AH21" t="n">
        <v>3850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7850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2350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36500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68500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950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2850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2350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950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I34" t="n">
        <v>4573121040</v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4850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4850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950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2850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42500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2350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950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950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4850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2350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4850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1850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4850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1350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1350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950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950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32500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2250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1850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950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450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1350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4850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950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1850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1350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950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950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5350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5350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5350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5350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5350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4850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950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2350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2350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https://github.com/antongrigorenko844-prog/marketplace-agent/releases/download/product-photos/prokladka-vtulki-dq200_1.png?v=6e4db825ca</t>
        </is>
      </c>
      <c r="X85" t="inlineStr">
        <is>
          <t>2 кольца-прокладки на 1 втулку мехатроника DSG7</t>
        </is>
      </c>
      <c r="AH85" t="n">
        <v>950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650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650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1350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950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1850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4350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1850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4850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2850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2026-10-27T13:03:28Z</dcterms:modified>
</cp:coreProperties>
</file>