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https://github.com/antongrigorenko844-prog/marketplace-agent/releases/download/product-photos/0am325025_5.png?v=325f3a05a7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 0AM325025P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 (на оба штока):
Сальник штока — 2 шт.
Пыльник штока — 2 шт.
Крышка штока — 2 шт.
✅ Совместимость:
Коробка DSG 7 DQ200
Мехатроники с кодами 0AM, 0CW
Штоки:
0AM325091F — короткий, 99 мм (примерно с 2012 модельного года)
0AM325091E — длинный, 101 мм (примерно до 2012 модельного года) — ремкомплект подходит на оба типа
⚠️ Не путайте длинный 101 мм (0AM325091E) и короткий 99 мм (0AM325091F) — сверяйте длину старого штока и год машины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 на 2 штока
Пыльник штока dq200 — 2 шт.
Сальник штока dsg7 — 2 шт.
Крышка штока мехатроника — 2 шт.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2 штоков мехатроника DSG7 DQ200: 2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 0AM325025Q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(примерно с 2012 модельного года)
• Артикул штока: 0AM325091F
📌 Когда нужен:
• Люфт или износ штока или втулки (гильзы)
• Профилактика или ремонт мехатроника
💡 Особенности:
• Шток 99 мм — точный, заводской размер
⚠️ Не путайте длинный 101 мм (0AM325091E) и короткий 99 мм (0AM325091F) — сверяйте длину старого штока и год машины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
https://github.com/antongrigorenko844-prog/marketplace-agent/releases/download/product-photos/0am325025z_2.png?v=ceee164228
https://github.com/antongrigorenko844-prog/marketplace-agent/releases/download/product-photos/0am325025z_3.png?v=2ca83e0e5a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P17BF/P189C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давления (P17BF, P189C)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Убирает ошибки давления P17BF, P189C, если их причина — трещина штатной плиты.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первого поколения для DSG7 DQ200 (0AM/0CW) — автомобили примерно до 2012 модельного года (мехатроник 0AM325025D). Обеспечивает точную и стабильную работу сцепления и коробки передач в целом
✅ Совместимость:
• DSG7 DQ200 (7‑ступ., сухое сцепление)
• VW, Audi, Skoda, Seat (примерно до 2012 модельного года)
• Артикул: 0AM325091E (длинный шток, первое поколение)
📌 Заменять, если:
• Появился люфт, коррозия или выработка
• Планируется плановый ремонт мехатроника
💡 Особенности:
• Длина — 101 мм
⚠️ Не путайте длинный 101 мм (0AM325091E) и короткий 99 мм (0AM325091F) — сверяйте длину старого штока и год машины
📦 Очень быстрая отправка
👉 Обновите шток и увеличьте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dsg7.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2026-10-28T10:10:54Z</dcterms:modified>
</cp:coreProperties>
</file>