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I38" t="inlineStr">
        <is>
          <t>https://github.com/antongrigorenko844-prog/marketplace-agent/releases/download/product-photos/0am325025u_video.mp4?v=4573c3be6d</t>
        </is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I40" t="inlineStr">
        <is>
          <t>https://github.com/antongrigorenko844-prog/marketplace-agent/releases/download/product-photos/0am325025z_video.mp4?v=4573c3be6d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5350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5850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1350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2026-10-27T16:30:26Z</dcterms:modified>
</cp:coreProperties>
</file>