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https://github.com/antongrigorenko844-prog/marketplace-agent/releases/download/product-photos/0am325025._1.jpg?v=32a4eaa349
https://github.com/antongrigorenko844-prog/marketplace-agent/releases/download/product-photos/0am325025._2.jpg?v=3f30a503c8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1010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2026-10-21T17:03:33Z</dcterms:modified>
</cp:coreProperties>
</file>