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гильзы (втулки) штоков DSG7 DQ200: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https://github.com/antongrigorenko844-prog/marketplace-agent/releases/download/product-photos/prokladka-vtulki-dq200_1.png?v=8312c47b41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Ставится на нижнюю часть втулки — уплотняет посадку втулки, предотвращает потерю давления.
✅ Подходит на все гильзы (втулки) штоков DSG7 DQ200: короткие 99мм 0AM325091F и длинные 101мм 0AM325091E.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https://github.com/antongrigorenko844-prog/marketplace-agent/releases/download/product-photos/prokladka-vtulki-niz-dq200_1.png?v=b00fa3937b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Ставится на верхнюю часть втулки — уплотняет посадку втулки, предотвращает потерю давления.
✅ Подходит на все гильзы (втулки) штоков DSG7 DQ200: короткие 99мм 0AM325091F и длинные 101мм 0AM325091E.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https://github.com/antongrigorenko844-prog/marketplace-agent/releases/download/product-photos/prokladka-vtulki-verh-dq200_1.png?v=28c553abfe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2026-10-27T13:13:53Z</dcterms:modified>
</cp:coreProperties>
</file>