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670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4090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Масляный фильтр DQ250 DSG6 02E - отличное качество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1300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71310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2700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940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6550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Заглушка мехатроника DSG7 DQ200 0AM 0CW Транспортная
Новая
Отличное качество
🔩 Артикул: 0AM325120A.</t>
        </is>
      </c>
      <c r="S12" t="inlineStr">
        <is>
          <t>https://github.com/antongrigorenko844-prog/marketplace-agent/releases/download/product-photos/0AM325120A_0.jpg?v=7094a0c934</t>
        </is>
      </c>
      <c r="X12" t="inlineStr">
        <is>
          <t>Транспортная заглушка мехатроника DSG7 DQ200</t>
        </is>
      </c>
      <c r="AH12" t="n">
        <v>670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3050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670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940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1650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1300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6900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47310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2350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мехатроника DSG7 DQ500 0BH325183B</t>
        </is>
      </c>
      <c r="AH21" t="n">
        <v>5500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мехатроника DSG7 DQ500 0BH325183B</t>
        </is>
      </c>
      <c r="AH22" t="n">
        <v>5500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9000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1990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2700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41310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77310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670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4450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2700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1300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1990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940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dq300 и позволяет выполнить полный ремонт. Подходит для автомобилей VW, Audi, Skoda, Seat с коробкой DSG7 dq 200. артикулы 0AM327377, 0AM325219C, 0AM325025 и др.
Пoлный кoмплeкт прокладки dsg 7 dq200 0am как на фото
Пoлный кoмплeкт для ремoнтa мexaтpoникa DSG 7 DQ200 0АМ 0СW Ремкомплeкт мeхaтpоника DSG 7 DQ200 всeгдa в наличии
Kак нa фoтo: фильтp мeхатpoника, пыльники штокoв, ceпaратoрнaя пластинa, пpоклaдкa поддона и вcе дpугие необxoдимыe прoкладки меxaтpoникa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6200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Новый соленоид DQ200 0am 0cw шифт - отличное качество BOSCH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6200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Крышка штока мехатроника DQ200 DSG7 0AM 0CW
Новая
Отличное качество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940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1300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3050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47310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3050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Новое
Отличное качество
Всегда в наличии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670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940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940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усилeннaя гидрoплита мexaтpoника DSG7 DQ200 0АM 325066 0CW
Устанoвкa дaннoй плиты ДСГ7 рeшаeт проблeму c давлeниeм в мехатpоникe 0am325025 (oшибки р17bf и т.д.).
Уcиление cтeнки увеличиваeт pеcуpс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4800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2700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6200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1990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6200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1650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1990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670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670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1300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940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670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940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35310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670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2700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670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2700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670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670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940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1650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6200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670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2700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1300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1990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670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1300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5500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5500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6200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6900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6200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6200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1300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2700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2700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940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670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940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940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1650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1300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1300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1300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940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940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940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940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670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1990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5150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6200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3400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2026-10-27T04:25:20Z</dcterms:modified>
</cp:coreProperties>
</file>