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2890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1780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4240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870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1320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870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2530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2000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1130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1130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2026-10-23T11:04:29Z</dcterms:modified>
</cp:coreProperties>
</file>