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I38" t="inlineStr">
        <is>
          <t>https://github.com/antongrigorenko844-prog/marketplace-agent/releases/download/product-photos/0am325025u_video.mp4?v=4573c3be6d</t>
        </is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I40" t="inlineStr">
        <is>
          <t>https://github.com/antongrigorenko844-prog/marketplace-agent/releases/download/product-photos/0am325025z_video.mp4?v=4573c3be6d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2" t="inlineStr">
        <is>
          <t>https://github.com/antongrigorenko844-prog/marketplace-agent/releases/download/product-photos/plastiny-solenoid-dq200-2sht_1.png?v=98c47f4555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https://github.com/antongrigorenko844-prog/marketplace-agent/releases/download/product-photos/prokladka-vtulki-dq200_1.png?v=e3f97523c1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https://github.com/antongrigorenko844-prog/marketplace-agent/releases/download/product-photos/prokladka-vtulki-niz-dq200_1.png?v=6c730c6907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https://github.com/antongrigorenko844-prog/marketplace-agent/releases/download/product-photos/prokladka-vtulki-verh-dq200_1.png?v=f7366cb6a0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99" t="inlineStr">
        <is>
          <t>https://github.com/antongrigorenko844-prog/marketplace-agent/releases/download/product-photos/separatornaya-plastiny-solenoid-dq200_1.png?v=6b8ccfb635</t>
        </is>
      </c>
      <c r="X99" t="inlineStr">
        <is>
          <t>Сепараторная пластина + пластины на соленоиды</t>
        </is>
      </c>
      <c r="AH99" t="n">
        <v>1350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2026-10-27T16:11:53Z</dcterms:modified>
</cp:coreProperties>
</file>