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</t>
        </is>
      </c>
      <c r="X20" t="inlineStr">
        <is>
          <t>Электронная плата мехатроника DSG7 DQ200</t>
        </is>
      </c>
      <c r="AH20" t="n">
        <v>42500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https://github.com/antongrigorenko844-prog/marketplace-agent/releases/download/product-photos/0am325025_2.png?v=0a275c4f18
https://github.com/antongrigorenko844-prog/marketplace-agent/releases/download/product-photos/0am325025_3.png?v=9f571585c3
https://github.com/antongrigorenko844-prog/marketplace-agent/releases/download/product-photos/0am325025_4.png?v=2ec99b161d
https://github.com/antongrigorenko844-prog/marketplace-agent/releases/download/product-photos/0am325025_5.png?v=fce0696edd
https://github.com/antongrigorenko844-prog/marketplace-agent/releases/download/product-photos/0am325025_6.png?v=19f05c95c1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 0AM325025P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штока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 0AM325025Q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https://github.com/antongrigorenko844-prog/marketplace-agent/releases/download/product-photos/0am325025x_1.jpg?v=7f59b31f49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https://ir-20.ozone.ru/s3/multimedia-1-a/14848106518.jpg
https://ir-20.ozone.ru/s3/multimedia-1-q/7418270474.jpg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https://github.com/antongrigorenko844-prog/marketplace-agent/releases/download/product-photos/DQ500_a-2.png?v=b13bc04517
https://github.com/antongrigorenko844-prog/marketplace-agent/releases/download/product-photos/DQ500-a-1.png?v=11bced952d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2026-10-28T09:23:58Z</dcterms:modified>
</cp:coreProperties>
</file>