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1240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5990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466</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8445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425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645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490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745</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740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29450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500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9900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1925</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490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4445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1940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490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745</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4445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6490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475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1445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4250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4750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620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1995</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925</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1425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745</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1245</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845</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945</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975</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500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500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500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500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975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3700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4450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2495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725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490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2026-09-24T11:10:33Z</dcterms:modified>
</cp:coreProperties>
</file>