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https://github.com/antongrigorenko844-prog/marketplace-agent/releases/download/product-photos/01X301127C_1.jpg?v=80a1acf4b1
https://github.com/antongrigorenko844-prog/marketplace-agent/releases/download/product-photos/01X301127C_2.jpg?v=3bc5b750c8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https://github.com/antongrigorenko844-prog/marketplace-agent/releases/download/product-photos/0AM927769D_1.jpg?v=ea79e81563
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https://github.com/antongrigorenko844-prog/marketplace-agent/releases/download/product-photos/klipsy-shtokov-2sht_1.jpg?v=9eba78df5d
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2026-09-13T07:45:09Z</dcterms:modified>
</cp:coreProperties>
</file>