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https://github.com/antongrigorenko844-prog/marketplace-agent/releases/download/product-photos/123014.AF_1.png?v=6a32ad2888
https://github.com/antongrigorenko844-prog/marketplace-agent/releases/download/product-photos/123014.AF_2.png?v=995613c21a</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1850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2026-10-16T12:40:28Z</dcterms:modified>
</cp:coreProperties>
</file>