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450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4850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450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450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4850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6350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450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2350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1850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4350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450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3350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1850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4350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4350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450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450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450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450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4350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450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450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940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5150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3850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4350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4850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4350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1850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1850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https://github.com/antongrigorenko844-prog/marketplace-agent/releases/download/product-photos/prokladka-vtulki-dq200_1.png?v=82b8b6682c</t>
        </is>
      </c>
      <c r="X85" t="inlineStr">
        <is>
          <t>2 кольца-прокладки на 1 втулку мехатроника DSG7</t>
        </is>
      </c>
      <c r="AH85" t="n">
        <v>450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Нижняя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prokladka-vtulki-niz-dq200.</t>
        </is>
      </c>
      <c r="X86" t="inlineStr">
        <is>
          <t>Нижняя прокладка-кольцо втулки мехатроника DSG7</t>
        </is>
      </c>
      <c r="AH86" t="n">
        <v>320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Верхняя прокладка-кольцо втулки штока мехатроника DSG7 DQ200 — уплотняет посадку втулки, предотвращает потерю давления.
✅ Подходит: Volkswagen, Škoda, Audi, Seat с коробкой DSG7 DQ200, мехатроники 0AM / 0CW.
📦 Новое, в наличии, отправка в день заказа.
🔩 Артикул: prokladka-vtulki-verh-dq200.</t>
        </is>
      </c>
      <c r="X87" t="inlineStr">
        <is>
          <t>Верхняя прокладка-кольцо втулки мехатроника DSG7</t>
        </is>
      </c>
      <c r="AH87" t="n">
        <v>320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450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1650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4090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3850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4350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2026-10-27T12:12:14Z</dcterms:modified>
</cp:coreProperties>
</file>