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2440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1390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3420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690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1040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690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2020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1740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900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1040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2026-10-21T17:52:51Z</dcterms:modified>
</cp:coreProperties>
</file>