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
• Артикул штока: 0AM325091F
📌 Когда нужен:
• Люфт или износ штока или втулки (гильзы)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https://github.com/antongrigorenko844-prog/marketplace-agent/releases/download/product-photos/0am325025z_3.png?v=2ca83e0e5a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2026-10-28T09:57:08Z</dcterms:modified>
</cp:coreProperties>
</file>