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Хранит запас давления масла в гидравлике мехатроника DSG7 DQ200 и обеспечивает быстрое срабатывание сцеплений и переключение передач.
Газовый (азотный) гидроаккумулятор, устанавливается в штатное место в гидроплите мехатроника.
✅ Совместимость:
DSG 7 (DQ200), мехатроники 0AM / 0CW
Volkswagen, Audi, Skoda, Seat
Артикул: 0AM325587E
📌 Когда проверяют гидроаккумулятор:
Ошибки P17BF / P189C — давление в гидравлике мехатроника не держится, насос работает дольше обычного
Такие же ошибки бывают при трещине гидроплиты и износе уплотнений. Точную причину показывает диагностика давления и времени работы насоса мехатроника.
🔧 Уплотнительное кольцо — в комплекте (как на фото).
Новый гидроаккумулятор для мехатроника DSG7 DQ200 (0AM / 0CW) — Volkswagen, Audi, Skoda, Seat. Номер 0am325587e.
📦 Отправка — максимально быстро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39500</v>
      </c>
      <c r="AI19" t="inlineStr">
        <is>
          <t>https://github.com/antongrigorenko844-prog/marketplace-agent/releases/download/product-photos/0AM927769D_video.mp4?v=843d5fd39f</t>
        </is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
https://github.com/antongrigorenko844-prog/marketplace-agent/releases/download/product-photos/0AM927769F_2.png?v=dc60c0af48
https://github.com/antongrigorenko844-prog/marketplace-agent/releases/download/product-photos/0AM927769F_3.png?v=92286a8a02</t>
        </is>
      </c>
      <c r="X20" t="inlineStr">
        <is>
          <t>Электронная плата мехатроника DSG7 DQ200</t>
        </is>
      </c>
      <c r="AH20" t="n">
        <v>39500</v>
      </c>
      <c r="AI20" t="inlineStr">
        <is>
          <t>https://github.com/antongrigorenko844-prog/marketplace-agent/releases/download/product-photos/0AM927769F_video.mp4?v=843d5fd39f</t>
        </is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https://github.com/antongrigorenko844-prog/marketplace-agent/releases/download/product-photos/0am325025_2.png?v=0a275c4f18
https://github.com/antongrigorenko844-prog/marketplace-agent/releases/download/product-photos/0am325025_3.png?v=9f571585c3
https://github.com/antongrigorenko844-prog/marketplace-agent/releases/download/product-photos/0am325025_4.png?v=2ec99b161d
https://github.com/antongrigorenko844-prog/marketplace-agent/releases/download/product-photos/0am325025_5.png?v=325f3a05a7
https://github.com/antongrigorenko844-prog/marketplace-agent/releases/download/product-photos/0am325025_6.png?v=19f05c95c1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Обмен: пришлите свой старый мехатроник (без платы) — вернём 4 000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33500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Обмен: пришлите свой старый мехатроник (с платой) — вернём 6 000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64500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Обмен: пришлите свой старый мехатроник (с платой) — вернём 6 000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64500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 (на оба штока):
Сальник штока — 2 шт.
Пыльник штока — 2 шт.
Крышка штока — 2 шт.
✅ Совместимость:
Коробка DSG 7 DQ200
Мехатроники с кодами 0AM, 0CW
Штоки:
0AM325091F — короткий, 99 мм (примерно с 2012 модельного года)
0AM325091E — длинный, 101 мм (примерно до 2012 модельного года) — ремкомплект подходит на оба типа
⚠️ Не путайте длинный 101 мм (0AM325091E) и короткий 99 мм (0AM325091F) — сверяйте длину старого штока и год машины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 на 2 штока
Пыльник штока dq200 — 2 шт.
Сальник штока dsg7 — 2 шт.
Крышка штока мехатроника — 2 шт.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2 штоков мехатроника DSG7 DQ200</t>
        </is>
      </c>
      <c r="AH33" t="n">
        <v>2350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Обмен: пришлите свой старый мехатроник (без платы) — вернём 4 000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https://github.com/antongrigorenko844-prog/marketplace-agent/releases/download/product-photos/0am325025x_1.jpg?v=01d97a7972</t>
        </is>
      </c>
      <c r="X41" t="inlineStr">
        <is>
          <t>Мехатроник DSG7 DQ200 0AM с новыми соленоидами</t>
        </is>
      </c>
      <c r="AH41" t="n">
        <v>38500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(примерно с 2012 модельного года)
• Артикул штока: 0AM325091F
📌 Когда нужен:
• Люфт или износ штока или втулки (гильзы)
• Профилактика или ремонт мехатроника
💡 Особенности:
• Шток 99 мм — точный, заводской размер
⚠️ Не путайте длинный 101 мм (0AM325091E) и короткий 99 мм (0AM325091F) — сверяйте длину старого штока и год машины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
https://github.com/antongrigorenko844-prog/marketplace-agent/releases/download/product-photos/0am325025z_2.png?v=ceee164228
https://github.com/antongrigorenko844-prog/marketplace-agent/releases/download/product-photos/0am325025z_3.png?v=1a52462bed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P17BF/P189C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давления (P17BF, P189C)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Убирает ошибки давления P17BF, P189C, если их причина — трещина штатной плиты.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первого поколения для DSG7 DQ200 (0AM/0CW) — автомобили примерно до 2012 модельного года (мехатроник 0AM325025D). Обеспечивает точную и стабильную работу сцепления и коробки передач в целом
✅ Совместимость:
• DSG7 DQ200 (7‑ступ., сухое сцепление)
• VW, Audi, Skoda, Seat (примерно до 2012 модельного года)
• Артикул: 0AM325091E (длинный шток, первое поколение)
📌 Заменять, если:
• Появился люфт, коррозия или выработка
• Планируется плановый ремонт мехатроника
💡 Особенности:
• Длина — 101 мм
⚠️ Не путайте длинный 101 мм (0AM325091E) и короткий 99 мм (0AM325091F) — сверяйте длину старого штока и год машины
📦 Очень быстрая отправка
👉 Обновите шток и увеличьте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dsg7.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1 шт
Пыльник штока мехатроника DSG 7 DQ200 0AM 0CW
Пыльник (чехол) защитный для штока толкателя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https://github.com/antongrigorenko844-prog/marketplace-agent/releases/download/product-photos/122390AK-AF_1.png?v=2c2ec12303
https://github.com/antongrigorenko844-prog/marketplace-agent/releases/download/product-photos/122390AK-AF_2.png?v=6165752180
https://github.com/antongrigorenko844-prog/marketplace-agent/releases/download/product-photos/122390AK-AF_3.png?v=bd6892c018
https://github.com/antongrigorenko844-prog/marketplace-agent/releases/download/product-photos/122390AK-AF_4.png?v=cfa7b1abb1
https://github.com/antongrigorenko844-prog/marketplace-agent/releases/download/product-photos/122390AK-AF_5.png?v=58f7e9e533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https://github.com/antongrigorenko844-prog/marketplace-agent/releases/download/product-photos/DQ500_a-2.png?v=b13bc04517
https://github.com/antongrigorenko844-prog/marketplace-agent/releases/download/product-photos/DQ500-a-1.png?v=11bced952d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2026-10-31T16:52:34Z</dcterms:modified>
</cp:coreProperties>
</file>