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39500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
https://github.com/antongrigorenko844-prog/marketplace-agent/releases/download/product-photos/0AM927769F_2.png?v=dc60c0af48
https://github.com/antongrigorenko844-prog/marketplace-agent/releases/download/product-photos/0AM927769F_3.png?v=92286a8a02</t>
        </is>
      </c>
      <c r="X20" t="inlineStr">
        <is>
          <t>Электронная плата мехатроника DSG7 DQ200</t>
        </is>
      </c>
      <c r="AH20" t="n">
        <v>39500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33500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64500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64500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2 штоков мехатроника DSG7 DQ200</t>
        </is>
      </c>
      <c r="AH33" t="n">
        <v>2350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https://github.com/antongrigorenko844-prog/marketplace-agent/releases/download/product-photos/0am325025x_1.jpg?v=01d97a7972</t>
        </is>
      </c>
      <c r="X41" t="inlineStr">
        <is>
          <t>Мехатроник DSG7 DQ200 0AM с новыми соленоидами</t>
        </is>
      </c>
      <c r="AH41" t="n">
        <v>38500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https://github.com/antongrigorenko844-prog/marketplace-agent/releases/download/product-photos/0am325025z_3.png?v=1a52462bed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2026-10-28T20:05:49Z</dcterms:modified>
</cp:coreProperties>
</file>