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2890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1780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4240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870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1320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https://github.com/antongrigorenko844-prog/marketplace-agent/releases/download/product-photos/0am325025x_1.jpg?v=7f59b31f49</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870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2530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2000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1130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1130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https://github.com/antongrigorenko844-prog/marketplace-agent/releases/download/product-photos/123014.AF_1.jpg?v=7eebff5ddc
https://github.com/antongrigorenko844-prog/marketplace-agent/releases/download/product-photos/123014.AF_2.png?v=e9725022b3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
https://github.com/antongrigorenko844-prog/marketplace-agent/releases/download/product-photos/Dq500_10.jpg?v=4782f6a203</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https://github.com/antongrigorenko844-prog/marketplace-agent/releases/download/product-photos/kryshka-mehatronika-dq200_1.jpg?v=8e1deb51de
https://github.com/antongrigorenko844-prog/marketplace-agent/releases/download/product-photos/kryshka-mehatronika-dq200_2.png?v=637a263fe5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https://github.com/antongrigorenko844-prog/marketplace-agent/releases/download/product-photos/plita-filtr-pylniki_1.jpg?v=6562ad9b05
https://github.com/antongrigorenko844-prog/marketplace-agent/releases/download/product-photos/plita-filtr-pylniki_2.jpg?v=de55e47d7c
https://github.com/antongrigorenko844-prog/marketplace-agent/releases/download/product-photos/plita-filtr-pylniki_3.jpg?v=f0ac7e97a2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https://github.com/antongrigorenko844-prog/marketplace-agent/releases/download/product-photos/plita-filtr-pylniki-sal-orig_1.jpg?v=d831bae612
https://github.com/antongrigorenko844-prog/marketplace-agent/releases/download/product-photos/plita-filtr-pylniki-sal-orig_2.jpg?v=663e730ff0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2026-10-25T20:25:21Z</dcterms:modified>
</cp:coreProperties>
</file>