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
https://github.com/antongrigorenko844-prog/marketplace-agent/releases/download/product-photos/123014.AF_1.jpg?v=68afdfa370</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2026-10-17T10:35:26Z</dcterms:modified>
</cp:coreProperties>
</file>