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39500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39500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33500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64500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Обмен: пришлите свой старый мехатроник (с платой) — вернём 6 000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64500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Обмен: пришлите свой старый мехатроник (без платы) — вернём 4 000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38500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2026-10-30T00:38:00Z</dcterms:modified>
</cp:coreProperties>
</file>