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https://github.com/antongrigorenko844-prog/marketplace-agent/releases/download/product-photos/01X301127C_1.png?v=3623a09a3d</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 305 045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https://github.com/antongrigorenko844-prog/marketplace-agent/releases/download/product-photos/02E927770AL_1.png?v=1ed880b735</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https://github.com/antongrigorenko844-prog/marketplace-agent/releases/download/product-photos/02e305045_1.png?v=01ff072142
https://github.com/antongrigorenko844-prog/marketplace-agent/releases/download/product-photos/02e305045_2.png?v=5bada80f79</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https://github.com/antongrigorenko844-prog/marketplace-agent/releases/download/product-photos/0AM301212A_1.jpg?v=7ea3564566
https://github.com/antongrigorenko844-prog/marketplace-agent/releases/download/product-photos/0AM301212A_1.png?v=b6b7265cda</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https://github.com/antongrigorenko844-prog/marketplace-agent/releases/download/product-photos/0AM325025B_1.png?v=925edc897f
https://github.com/antongrigorenko844-prog/marketplace-agent/releases/download/product-photos/0AM325025B_2.png?v=2dddb3884d</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https://github.com/antongrigorenko844-prog/marketplace-agent/releases/download/product-photos/0AM325219C_1.png?v=23bde7d308</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https://github.com/antongrigorenko844-prog/marketplace-agent/releases/download/product-photos/0AM325413A_1.png?v=ef9e5c1565</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https://github.com/antongrigorenko844-prog/marketplace-agent/releases/download/product-photos/0AM325433E_1.png?v=8bec31bf8f</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https://github.com/antongrigorenko844-prog/marketplace-agent/releases/download/product-photos/0AM325443D_1.png?v=558065bb93
https://github.com/antongrigorenko844-prog/marketplace-agent/releases/download/product-photos/0AM325443D_2.png?v=34e4e88bf6</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https://github.com/antongrigorenko844-prog/marketplace-agent/releases/download/product-photos/0AM325467J_2.png?v=e49b0e06dd</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https://github.com/antongrigorenko844-prog/marketplace-agent/releases/download/product-photos/0AM325473_1.jpg?v=1d88443a00
https://github.com/antongrigorenko844-prog/marketplace-agent/releases/download/product-photos/0AM325473_1.png?v=65f505cb0b</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https://github.com/antongrigorenko844-prog/marketplace-agent/releases/download/product-photos/0AM325587E_1.png?v=328a4437fe
https://github.com/antongrigorenko844-prog/marketplace-agent/releases/download/product-photos/0AM325587E_2.png?v=2aa1c70ce2
https://github.com/antongrigorenko844-prog/marketplace-agent/releases/download/product-photos/0AM325587E_3.png?v=4043339148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https://github.com/antongrigorenko844-prog/marketplace-agent/releases/download/product-photos/0AM927769D_1.png?v=645157a9ae</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https://github.com/antongrigorenko844-prog/marketplace-agent/releases/download/product-photos/0AM927769N_1.png?v=7dfb22192b</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 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https://github.com/antongrigorenko844-prog/marketplace-agent/releases/download/product-photos/0am325025D_1.png?v=9a506331a9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https://github.com/antongrigorenko844-prog/marketplace-agent/releases/download/product-photos/0am325025G_1.png?v=45a69e38a1
https://github.com/antongrigorenko844-prog/marketplace-agent/releases/download/product-photos/0am325025G_2.png?v=4b4f837537
https://github.com/antongrigorenko844-prog/marketplace-agent/releases/download/product-photos/0am325025G_3.png?v=e1488b6f03</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https://github.com/antongrigorenko844-prog/marketplace-agent/releases/download/product-photos/0am325025H-1.png?v=936073c4cf
https://github.com/antongrigorenko844-prog/marketplace-agent/releases/download/product-photos/0am325025H_4.jpg?v=851b886533</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https://github.com/antongrigorenko844-prog/marketplace-agent/releases/download/product-photos/0am325025HX_1.png?v=4ec9bb8ca0
https://github.com/antongrigorenko844-prog/marketplace-agent/releases/download/product-photos/0am325025HX_2.png?v=838071f395
https://github.com/antongrigorenko844-prog/marketplace-agent/releases/download/product-photos/0am325025HX_3.png?v=b93ad38a77</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https://github.com/antongrigorenko844-prog/marketplace-agent/releases/download/product-photos/0am325025ae_2.png?v=fc60a3cbb2</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https://github.com/antongrigorenko844-prog/marketplace-agent/releases/download/product-photos/0am325025hfe_1.png?v=00a6063ad1
https://github.com/antongrigorenko844-prog/marketplace-agent/releases/download/product-photos/0am325025hfe_2.png?v=7cb0bd4a20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https://github.com/antongrigorenko844-prog/marketplace-agent/releases/download/product-photos/0am325025j_1.png?v=9a4139b864</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https://github.com/antongrigorenko844-prog/marketplace-agent/releases/download/product-photos/0am325025l.png?v=b796fe8aab</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https://github.com/antongrigorenko844-prog/marketplace-agent/releases/download/product-photos/0am325025m.png?v=2ec99b161d</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https://github.com/antongrigorenko844-prog/marketplace-agent/releases/download/product-photos/0am325025q_1.png?v=04fb90265c</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https://github.com/antongrigorenko844-prog/marketplace-agent/releases/download/product-photos/0am325025r_1.png?v=462ec457c3</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https://github.com/antongrigorenko844-prog/marketplace-agent/releases/download/product-photos/0am325025._1.png?v=3fb6a6ed69</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0am325025С</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https://github.com/antongrigorenko844-prog/marketplace-agent/releases/download/product-photos/0am325066AC_1.png?v=997df2de75</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https://github.com/antongrigorenko844-prog/marketplace-agent/releases/download/product-photos/0am325066ad_1.jpg?v=7e06c6a5f1
https://github.com/antongrigorenko844-prog/marketplace-agent/releases/download/product-photos/0am325066ad_1.png?v=86b168fdd7</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https://github.com/antongrigorenko844-prog/marketplace-agent/releases/download/product-photos/0am325066ae_1.png?v=9f571585c3
https://github.com/antongrigorenko844-prog/marketplace-agent/releases/download/product-photos/0am325066ae_4.png?v=9fbf2bb6f0</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https://github.com/antongrigorenko844-prog/marketplace-agent/releases/download/product-photos/0am325091e.png?v=9e53670a82</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https://github.com/antongrigorenko844-prog/marketplace-agent/releases/download/product-photos/0am325091f.png?v=8cfd86455e</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https://github.com/antongrigorenko844-prog/marketplace-agent/releases/download/product-photos/0cw0am_1.png?v=ebfa02ae85
https://github.com/antongrigorenko844-prog/marketplace-agent/releases/download/product-photos/0cw0am_1.jpg?v=9185e154b7</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https://github.com/antongrigorenko844-prog/marketplace-agent/releases/download/product-photos/0cw0am325025.png?v=b98621fc0a
https://github.com/antongrigorenko844-prog/marketplace-agent/releases/download/product-photos/0cw0am325025_1.png?v=e41c86e98b
https://github.com/antongrigorenko844-prog/marketplace-agent/releases/download/product-photos/0cw0am325025-2.png?v=45a69e38a1</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https://github.com/antongrigorenko844-prog/marketplace-agent/releases/download/product-photos/0cw0amdsgdq200_1.jpg?v=9c731d1419</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https://github.com/antongrigorenko844-prog/marketplace-agent/releases/download/product-photos/0cw325025h_1.png?v=ebfa02ae85</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https://github.com/antongrigorenko844-prog/marketplace-agent/releases/download/product-photos/0._1.png?v=197acf8189
https://github.com/antongrigorenko844-prog/marketplace-agent/releases/download/product-photos/0._2.png?v=ff168c7b41
https://github.com/antongrigorenko844-prog/marketplace-agent/releases/download/product-photos/0._3.png?v=197acf8189
https://github.com/antongrigorenko844-prog/marketplace-agent/releases/download/product-photos/0._4.png?v=86b168fdd7
https://github.com/antongrigorenko844-prog/marketplace-agent/releases/download/product-photos/0._5.png?v=78bf59e6bd
https://github.com/antongrigorenko844-prog/marketplace-agent/releases/download/product-photos/0._6.png?v=71a27c560b
https://github.com/antongrigorenko844-prog/marketplace-agent/releases/download/product-photos/0._7.png?v=ce40d7f683</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0сц</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https://github.com/antongrigorenko844-prog/marketplace-agent/releases/download/product-photos/317053TX0C_1.png?v=c51183578d</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https://github.com/antongrigorenko844-prog/marketplace-agent/releases/download/product-photos/55565480_1.png?v=ee5f7fcab1</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https://github.com/antongrigorenko844-prog/marketplace-agent/releases/download/product-photos/6t30_1.png?v=434a7e1a34</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https://github.com/antongrigorenko844-prog/marketplace-agent/releases/download/product-photos/Dq200dsg70am0cw_1.jpg?v=63685aa19d</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https://github.com/antongrigorenko844-prog/marketplace-agent/releases/download/product-photos/Dq500_1.jpg?v=34d94b6ab7</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https://github.com/antongrigorenko844-prog/marketplace-agent/releases/download/product-photos/WHT001922_1.png?v=1d34e63372</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https://github.com/antongrigorenko844-prog/marketplace-agent/releases/download/product-photos/filtr-setka-0b5-orig_1.png?v=995613c21a</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https://github.com/antongrigorenko844-prog/marketplace-agent/releases/download/product-photos/gidroakkumulyator-orig_3.png?v=a21cf79b1b</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https://github.com/antongrigorenko844-prog/marketplace-agent/releases/download/product-photos/jf011e_1.jpg?v=648c289289</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https://github.com/antongrigorenko844-prog/marketplace-agent/releases/download/product-photos/klipsy-shtokov-2sht_1.png?v=5d4d3c5107</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https://github.com/antongrigorenko844-prog/marketplace-agent/releases/download/product-photos/planka-solenoid-2sht_1.png?v=cef8cc4537</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https://github.com/antongrigorenko844-prog/marketplace-agent/releases/download/product-photos/plastiny-solenoid-orig_1.png?v=9ce5d50d5b</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https://github.com/antongrigorenko844-prog/marketplace-agent/releases/download/product-photos/plita-filtr_1.png?v=16f48e3b34</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https://github.com/antongrigorenko844-prog/marketplace-agent/releases/download/product-photos/plita-filtr-pylniki_1.png?v=b85e77777e</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https://github.com/antongrigorenko844-prog/marketplace-agent/releases/download/product-photos/podshipnik-vilki-6_1.png?v=bcd5b49d99
https://github.com/antongrigorenko844-prog/marketplace-agent/releases/download/product-photos/podshipnik-vilki-6_2.png?v=51d4844731</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https://github.com/antongrigorenko844-prog/marketplace-agent/releases/download/product-photos/porshni-usil-pylniki-kryshki-v2_1.png?v=b93ad38a77</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https://github.com/antongrigorenko844-prog/marketplace-agent/releases/download/product-photos/remkomplekt-shtokov-orig-v2_1.png?v=45a69e38a1</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https://github.com/antongrigorenko844-prog/marketplace-agent/releases/download/product-photos/salnik-shtoka-orig_1.png?v=197acf8189
https://github.com/antongrigorenko844-prog/marketplace-agent/releases/download/product-photos/salnik-shtoka-orig_2.png?v=78bf59e6bd</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https://github.com/antongrigorenko844-prog/marketplace-agent/releases/download/product-photos/salnik-tolkatelya-alum_1.png?v=b11e893ec2
https://github.com/antongrigorenko844-prog/marketplace-agent/releases/download/product-photos/salnik-tolkatelya-alum_2.png?v=462ec457c3</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https://github.com/antongrigorenko844-prog/marketplace-agent/releases/download/product-photos/salniki-shtokov-2sht_1.png?v=ce40d7f683</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https://github.com/antongrigorenko844-prog/marketplace-agent/releases/download/product-photos/salniki-shtokov-orig_1.png?v=e1488b6f03</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https://github.com/antongrigorenko844-prog/marketplace-agent/releases/download/product-photos/salniki-tolkatelya-4sht_1.png?v=36677687b8
https://github.com/antongrigorenko844-prog/marketplace-agent/releases/download/product-photos/salniki-tolkatelya-4sht_2.png?v=770b55f1cb</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https://github.com/antongrigorenko844-prog/marketplace-agent/releases/download/product-photos/salnikprivod-l_1.png?v=40460a2392</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https://github.com/antongrigorenko844-prog/marketplace-agent/releases/download/product-photos/salnikprivod-r_1.png?v=7c32dc35c6</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https://github.com/antongrigorenko844-prog/marketplace-agent/releases/download/product-photos/salnikvhod_1.png?v=5538a2da6a</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https://github.com/antongrigorenko844-prog/marketplace-agent/releases/download/product-photos/stalnaya-vstavka-plity_1.png?v=d8d1c20493</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https://github.com/antongrigorenko844-prog/marketplace-agent/releases/download/product-photos/tolkateli-4-salniki-4_1.png?v=55bef0c347</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https://github.com/antongrigorenko844-prog/marketplace-agent/releases/download/product-photos/tolkateli-salniki-alum-komplekt_1.png?v=3583dce094</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https://github.com/antongrigorenko844-prog/marketplace-agent/releases/download/product-photos/vtulki-shtokov-2sht_1.png?v=923daa8d8d</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2026-09-12T23:21:21Z</dcterms:modified>
</cp:coreProperties>
</file>