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 VAG 0AM325587E</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 DQ200 VAG</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2026-09-17T07:04:16Z</dcterms:modified>
</cp:coreProperties>
</file>