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</t>
        </is>
      </c>
      <c r="X20" t="inlineStr">
        <is>
          <t>Электронная плата мехатроника DSG7 DQ200</t>
        </is>
      </c>
      <c r="AH20" t="n">
        <v>42500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</t>
        </is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</t>
        </is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</t>
        </is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36500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68500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68500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 0AM325025P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штока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 0AM325025Q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https://github.com/antongrigorenko844-prog/marketplace-agent/releases/download/product-photos/0am325025x_1.jpg?v=7f59b31f49</t>
        </is>
      </c>
      <c r="X41" t="inlineStr">
        <is>
          <t>Мехатроник DSG7 DQ200 0AM с новыми соленоидами</t>
        </is>
      </c>
      <c r="AH41" t="n">
        <v>42500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</t>
        </is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https://ir-20.ozone.ru/s3/multimedia-1-a/14848106518.jpg
https://ir-20.ozone.ru/s3/multimedia-1-q/7418270474.jpg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</t>
        </is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2026-10-27T16:40:21Z</dcterms:modified>
</cp:coreProperties>
</file>