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2890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990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7500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9500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8500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8500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1850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2850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1490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2490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1690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1890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1950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999</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999</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999</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999</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1950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7400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8900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4990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1450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980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2026-09-20T10:42:04Z</dcterms:modified>
</cp:coreProperties>
</file>