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https://ir-20.ozone.ru/s3/multimedia-1-a/14848106518.jpg
https://ir-20.ozone.ru/s3/multimedia-1-q/7418270474.jpg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2026-10-28T09:20:02Z</dcterms:modified>
</cp:coreProperties>
</file>