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Prima della visita dal pediatra: le domande da preparare</t>
        </is>
      </c>
    </row>
    <row r="2" ht="20" customHeight="1">
      <c r="A2" s="2" t="inlineStr">
        <is>
          <t>Dieci minuti prima della visita per uscire dallo studio con le risposte che cercavi.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Domande scritte, la più importante per prima</t>
        </is>
      </c>
      <c r="C5" s="6" t="n"/>
    </row>
    <row r="6" ht="24" customHeight="1">
      <c r="A6" s="7" t="inlineStr">
        <is>
          <t>☐</t>
        </is>
      </c>
      <c r="B6" s="8" t="inlineStr">
        <is>
          <t>Poche righe su cosa hai notato</t>
        </is>
      </c>
      <c r="C6" s="9" t="n"/>
    </row>
    <row r="7" ht="24" customHeight="1">
      <c r="A7" s="4" t="inlineStr">
        <is>
          <t>☐</t>
        </is>
      </c>
      <c r="B7" s="5" t="inlineStr">
        <is>
          <t>Cartellina con libretto e referti</t>
        </is>
      </c>
      <c r="C7" s="6" t="n"/>
    </row>
    <row r="8" ht="24" customHeight="1">
      <c r="A8" s="7" t="inlineStr">
        <is>
          <t>☐</t>
        </is>
      </c>
      <c r="B8" s="8" t="inlineStr">
        <is>
          <t>Risposte annotate</t>
        </is>
      </c>
      <c r="C8" s="9" t="n"/>
    </row>
    <row r="9" ht="24" customHeight="1">
      <c r="A9" s="4" t="inlineStr">
        <is>
          <t>☐</t>
        </is>
      </c>
      <c r="B9" s="5" t="inlineStr">
        <is>
          <t>So cosa fare e quando richiamare</t>
        </is>
      </c>
      <c r="C9" s="6" t="n"/>
    </row>
    <row r="11" ht="40" customHeight="1">
      <c r="B11" s="10" t="inlineStr">
        <is>
          <t>Da serenainmente.it/guide/domande-per-il-pediatra/ · Consigli organizzativi generali per prepararsi a una visita. Non sostituiscono le indicazioni del pediatra o del medico.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