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Referti, vaccini, visite, gruppo sanguigno: dove trovare i documenti sanitari di famiglia</t>
        </is>
      </c>
    </row>
    <row r="2" ht="20" customHeight="1">
      <c r="A2" s="2" t="inlineStr">
        <is>
          <t>Quasi tutto è già online nel Fascicolo Sanitario Elettronico, anche per i figli. Ecco dove guardare, cosa non c'è e come averlo.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SPID o CIE e sono entrato nel mio fascicolo</t>
        </is>
      </c>
      <c r="C5" s="6" t="n"/>
    </row>
    <row r="6" ht="24" customHeight="1">
      <c r="A6" s="7" t="inlineStr">
        <is>
          <t>☐</t>
        </is>
      </c>
      <c r="B6" s="8" t="inlineStr">
        <is>
          <t>Ho dato il consenso alla consultazione</t>
        </is>
      </c>
      <c r="C6" s="9" t="n"/>
    </row>
    <row r="7" ht="24" customHeight="1">
      <c r="A7" s="4" t="inlineStr">
        <is>
          <t>☐</t>
        </is>
      </c>
      <c r="B7" s="5" t="inlineStr">
        <is>
          <t>Nel mio fascicolo vedo i miei figli (o ho chiesto l'attivazione all'ASL)</t>
        </is>
      </c>
      <c r="C7" s="6" t="n"/>
    </row>
    <row r="8" ht="24" customHeight="1">
      <c r="A8" s="7" t="inlineStr">
        <is>
          <t>☐</t>
        </is>
      </c>
      <c r="B8" s="8" t="inlineStr">
        <is>
          <t>Ho scaricato il certificato vaccinale di ogni figlio</t>
        </is>
      </c>
      <c r="C8" s="9" t="n"/>
    </row>
    <row r="9" ht="24" customHeight="1">
      <c r="A9" s="4" t="inlineStr">
        <is>
          <t>☐</t>
        </is>
      </c>
      <c r="B9" s="5" t="inlineStr">
        <is>
          <t>Le prossime visite sono sul calendario di casa</t>
        </is>
      </c>
      <c r="C9" s="6" t="n"/>
    </row>
    <row r="10" ht="24" customHeight="1">
      <c r="A10" s="7" t="inlineStr">
        <is>
          <t>☐</t>
        </is>
      </c>
      <c r="B10" s="8" t="inlineStr">
        <is>
          <t>So dove sta scritto il gruppo sanguigno, o ho chiesto l'esame</t>
        </is>
      </c>
      <c r="C10" s="9" t="n"/>
    </row>
    <row r="12" ht="40" customHeight="1">
      <c r="B12" s="10" t="inlineStr">
        <is>
          <t>Da serenainmente.it/guide/documenti-sanitari-dove-trovarli/ · Informazioni organizzative generali, aggiornate a ottobre 2026. Le modalità di attivazione cambiano da Regione a Regione: il riferimento è la tua ASL. Per la salute dei tuoi bambini il riferimento resta il pediatra.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2026-10-17T08:08:43Z</dcterms:created>
  <dcterms:modified xmlns:dcterms="http://purl.org/dc/terms/" xmlns:xsi="http://www.w3.org/2001/XMLSchema-instance" xsi:type="dcterms:W3CDTF">2026-10-17T08:08:43Z</dcterms:modified>
</cp:coreProperties>
</file>