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Pediatra e medico di base: come si scelgono, come si cambiano, cosa devono fare</t>
        </is>
      </c>
    </row>
    <row r="2" ht="20" customHeight="1">
      <c r="A2" s="2" t="inlineStr">
        <is>
          <t>Dove si sceglie, cosa fare se cambi città per un po', quando il pediatra lascia il posto al medico di famiglia, e cosa hai diritto di chiedere. Senza timidezza: è il loro lavoro.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So chi è il pediatra o il medico di ognuno in casa, con orari e telefono</t>
        </is>
      </c>
      <c r="C5" s="6" t="n"/>
    </row>
    <row r="6" ht="24" customHeight="1">
      <c r="A6" s="7" t="inlineStr">
        <is>
          <t>☐</t>
        </is>
      </c>
      <c r="B6" s="8" t="inlineStr">
        <is>
          <t>Ho controllato nell'elenco regionale se c'è un medico più comodo con posti liberi</t>
        </is>
      </c>
      <c r="C6" s="9" t="n"/>
    </row>
    <row r="7" ht="24" customHeight="1">
      <c r="A7" s="4" t="inlineStr">
        <is>
          <t>☐</t>
        </is>
      </c>
      <c r="B7" s="5" t="inlineStr">
        <is>
          <t>Se viviamo altrove per più di tre mesi, abbiamo chiesto il medico temporaneo</t>
        </is>
      </c>
      <c r="C7" s="6" t="n"/>
    </row>
    <row r="8" ht="24" customHeight="1">
      <c r="A8" s="7" t="inlineStr">
        <is>
          <t>☐</t>
        </is>
      </c>
      <c r="B8" s="8" t="inlineStr">
        <is>
          <t>Per i bambini tra 6 e 14 anni: abbiamo deciso se restare con il pediatra</t>
        </is>
      </c>
      <c r="C8" s="9" t="n"/>
    </row>
    <row r="9" ht="24" customHeight="1">
      <c r="A9" s="4" t="inlineStr">
        <is>
          <t>☐</t>
        </is>
      </c>
      <c r="B9" s="5" t="inlineStr">
        <is>
          <t>Ho segnato chi sostituisce il medico quando è assente</t>
        </is>
      </c>
      <c r="C9" s="6" t="n"/>
    </row>
    <row r="10" ht="24" customHeight="1">
      <c r="A10" s="7" t="inlineStr">
        <is>
          <t>☐</t>
        </is>
      </c>
      <c r="B10" s="8" t="inlineStr">
        <is>
          <t>I numeri sono nei Contatti del gestionale</t>
        </is>
      </c>
      <c r="C10" s="9" t="n"/>
    </row>
    <row r="12" ht="40" customHeight="1">
      <c r="B12" s="10" t="inlineStr">
        <is>
          <t>Da serenainmente.it/guide/pediatra-e-medico-di-base/ · Informazioni organizzative generali, aggiornate a ottobre 2026. Orari minimi, massimali e procedure derivano dagli accordi nazionali e possono variare per Regione e ASL: fa fede la tua ASL. Per la salute il riferimento resta il medico.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2026-10-18T08:31:05Z</dcterms:created>
  <dcterms:modified xmlns:dcterms="http://purl.org/dc/terms/" xmlns:xsi="http://www.w3.org/2001/XMLSchema-instance" xsi:type="dcterms:W3CDTF">2026-10-18T08:31:05Z</dcterms:modified>
</cp:coreProperties>
</file>