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481265B1-84F7-4CD2-8835-BC365DBC899D}" xr6:coauthVersionLast="47" xr6:coauthVersionMax="47" xr10:uidLastSave="{00000000-0000-0000-0000-000000000000}"/>
  <bookViews>
    <workbookView xWindow="28680" yWindow="-120" windowWidth="29040" windowHeight="15720" activeTab="3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11" i="1"/>
  <c r="E17" i="2"/>
  <c r="H11" i="1"/>
  <c r="I11" i="1"/>
  <c r="F12" i="1"/>
  <c r="G3" i="1" s="1"/>
  <c r="E6" i="4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<sst xmlns="http://schemas.openxmlformats.org/spreadsheetml/2006/main" count="108" uniqueCount="67">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</sst>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workbookViewId="0">
      <selection activeCell="I11" sqref="I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9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B36" sqref="B3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6"/>
  <sheetViews>
    <sheetView tabSelected="1" workbookViewId="0">
      <selection activeCell="E3" sqref="E3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620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6" spans="1:5" x14ac:dyDescent="0.35">
      <c r="E6">
        <f>+B2-E2-E3-E4</f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2026-03-26T18:39:50Z</dcterms:modified>
</cp:coreProperties>
</file>