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<sst xmlns="http://schemas.openxmlformats.org/spreadsheetml/2006/main" count="2" uniqueCount="2">
  <si>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Media Acumulativa</t>
  </si>
  <si>
    <t>Medida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</si>
</sst>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Media Acumulativa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Hoja1!$A$2:$A$131</c:f>
              <c:numCache>
                <c:formatCode>General</c:formatCode>
                <c:ptCount val="130"/>
                <c:pt idx="0">
                  <c:v>114.18</c:v>
                </c:pt>
                <c:pt idx="1">
                  <c:v>114.23</c:v>
                </c:pt>
                <c:pt idx="2">
                  <c:v>114.27</c:v>
                </c:pt>
                <c:pt idx="3">
                  <c:v>114.18</c:v>
                </c:pt>
                <c:pt idx="4">
                  <c:v>114.06</c:v>
                </c:pt>
                <c:pt idx="5">
                  <c:v>114.38</c:v>
                </c:pt>
                <c:pt idx="6">
                  <c:v>114</c:v>
                </c:pt>
                <c:pt idx="7">
                  <c:v>114.28</c:v>
                </c:pt>
                <c:pt idx="8">
                  <c:v>114.32</c:v>
                </c:pt>
                <c:pt idx="9">
                  <c:v>114.26</c:v>
                </c:pt>
                <c:pt idx="10">
                  <c:v>114.01</c:v>
                </c:pt>
                <c:pt idx="11">
                  <c:v>114.08</c:v>
                </c:pt>
                <c:pt idx="12">
                  <c:v>114.51</c:v>
                </c:pt>
                <c:pt idx="13">
                  <c:v>114.51</c:v>
                </c:pt>
                <c:pt idx="14">
                  <c:v>114.45</c:v>
                </c:pt>
                <c:pt idx="15">
                  <c:v>114.4</c:v>
                </c:pt>
                <c:pt idx="16">
                  <c:v>114.01</c:v>
                </c:pt>
                <c:pt idx="17">
                  <c:v>113.77</c:v>
                </c:pt>
                <c:pt idx="18">
                  <c:v>113.78</c:v>
                </c:pt>
                <c:pt idx="19">
                  <c:v>113.92</c:v>
                </c:pt>
                <c:pt idx="20">
                  <c:v>113.89</c:v>
                </c:pt>
                <c:pt idx="21">
                  <c:v>113.47</c:v>
                </c:pt>
                <c:pt idx="22">
                  <c:v>114.29</c:v>
                </c:pt>
                <c:pt idx="23">
                  <c:v>114.36</c:v>
                </c:pt>
                <c:pt idx="24">
                  <c:v>113.93</c:v>
                </c:pt>
                <c:pt idx="25">
                  <c:v>113.58</c:v>
                </c:pt>
                <c:pt idx="26">
                  <c:v>113.87</c:v>
                </c:pt>
                <c:pt idx="27">
                  <c:v>113.84</c:v>
                </c:pt>
                <c:pt idx="28">
                  <c:v>113.46</c:v>
                </c:pt>
                <c:pt idx="29">
                  <c:v>114.01</c:v>
                </c:pt>
                <c:pt idx="30">
                  <c:v>114.49</c:v>
                </c:pt>
                <c:pt idx="31">
                  <c:v>114.3</c:v>
                </c:pt>
                <c:pt idx="32">
                  <c:v>113.82</c:v>
                </c:pt>
                <c:pt idx="33">
                  <c:v>113.76</c:v>
                </c:pt>
                <c:pt idx="34">
                  <c:v>113.5</c:v>
                </c:pt>
                <c:pt idx="35">
                  <c:v>113.44</c:v>
                </c:pt>
                <c:pt idx="36">
                  <c:v>114.11</c:v>
                </c:pt>
                <c:pt idx="37">
                  <c:v>114.28</c:v>
                </c:pt>
                <c:pt idx="38">
                  <c:v>114.49</c:v>
                </c:pt>
                <c:pt idx="39">
                  <c:v>114.27</c:v>
                </c:pt>
                <c:pt idx="40">
                  <c:v>114.39</c:v>
                </c:pt>
                <c:pt idx="41">
                  <c:v>114.14</c:v>
                </c:pt>
                <c:pt idx="42">
                  <c:v>113.56</c:v>
                </c:pt>
                <c:pt idx="43">
                  <c:v>113.7</c:v>
                </c:pt>
                <c:pt idx="44">
                  <c:v>113.83</c:v>
                </c:pt>
                <c:pt idx="45">
                  <c:v>113.83</c:v>
                </c:pt>
                <c:pt idx="46">
                  <c:v>113.49</c:v>
                </c:pt>
                <c:pt idx="47">
                  <c:v>113.06</c:v>
                </c:pt>
                <c:pt idx="48">
                  <c:v>113.88</c:v>
                </c:pt>
                <c:pt idx="49">
                  <c:v>114.05</c:v>
                </c:pt>
                <c:pt idx="50">
                  <c:v>114.3</c:v>
                </c:pt>
                <c:pt idx="51">
                  <c:v>114.02</c:v>
                </c:pt>
                <c:pt idx="52">
                  <c:v>114.49</c:v>
                </c:pt>
                <c:pt idx="53">
                  <c:v>114.06</c:v>
                </c:pt>
                <c:pt idx="54">
                  <c:v>114.57</c:v>
                </c:pt>
                <c:pt idx="55">
                  <c:v>113.47</c:v>
                </c:pt>
                <c:pt idx="56">
                  <c:v>113.33</c:v>
                </c:pt>
                <c:pt idx="57">
                  <c:v>113.77</c:v>
                </c:pt>
                <c:pt idx="58">
                  <c:v>113.78</c:v>
                </c:pt>
                <c:pt idx="59">
                  <c:v>113.78</c:v>
                </c:pt>
                <c:pt idx="60">
                  <c:v>113.51</c:v>
                </c:pt>
                <c:pt idx="61">
                  <c:v>113.99</c:v>
                </c:pt>
                <c:pt idx="62">
                  <c:v>114.28</c:v>
                </c:pt>
                <c:pt idx="63">
                  <c:v>114.42</c:v>
                </c:pt>
                <c:pt idx="64">
                  <c:v>114.22</c:v>
                </c:pt>
                <c:pt idx="65">
                  <c:v>114.2</c:v>
                </c:pt>
                <c:pt idx="66">
                  <c:v>114.27</c:v>
                </c:pt>
                <c:pt idx="67">
                  <c:v>114.08</c:v>
                </c:pt>
                <c:pt idx="68">
                  <c:v>114.06</c:v>
                </c:pt>
                <c:pt idx="69">
                  <c:v>113.37</c:v>
                </c:pt>
                <c:pt idx="70">
                  <c:v>113.75</c:v>
                </c:pt>
                <c:pt idx="71">
                  <c:v>113.71</c:v>
                </c:pt>
                <c:pt idx="72">
                  <c:v>114.01</c:v>
                </c:pt>
                <c:pt idx="73">
                  <c:v>113.81</c:v>
                </c:pt>
                <c:pt idx="74">
                  <c:v>114.27</c:v>
                </c:pt>
                <c:pt idx="75">
                  <c:v>114.32</c:v>
                </c:pt>
                <c:pt idx="76">
                  <c:v>114.26</c:v>
                </c:pt>
                <c:pt idx="77">
                  <c:v>113.42</c:v>
                </c:pt>
                <c:pt idx="78">
                  <c:v>113.8</c:v>
                </c:pt>
                <c:pt idx="79">
                  <c:v>113.99</c:v>
                </c:pt>
                <c:pt idx="80">
                  <c:v>113.94</c:v>
                </c:pt>
                <c:pt idx="81">
                  <c:v>113.99</c:v>
                </c:pt>
                <c:pt idx="82">
                  <c:v>114.32</c:v>
                </c:pt>
                <c:pt idx="83">
                  <c:v>114.43</c:v>
                </c:pt>
                <c:pt idx="84">
                  <c:v>114.15</c:v>
                </c:pt>
                <c:pt idx="85">
                  <c:v>114.08</c:v>
                </c:pt>
                <c:pt idx="86">
                  <c:v>114.06</c:v>
                </c:pt>
                <c:pt idx="87">
                  <c:v>114.44</c:v>
                </c:pt>
                <c:pt idx="88">
                  <c:v>113.57</c:v>
                </c:pt>
                <c:pt idx="89">
                  <c:v>113.49</c:v>
                </c:pt>
                <c:pt idx="90">
                  <c:v>113.33</c:v>
                </c:pt>
                <c:pt idx="91">
                  <c:v>114.05</c:v>
                </c:pt>
                <c:pt idx="92">
                  <c:v>114.23</c:v>
                </c:pt>
                <c:pt idx="93">
                  <c:v>114.62</c:v>
                </c:pt>
                <c:pt idx="94">
                  <c:v>113.55</c:v>
                </c:pt>
                <c:pt idx="95">
                  <c:v>113.76</c:v>
                </c:pt>
                <c:pt idx="96">
                  <c:v>113.95</c:v>
                </c:pt>
                <c:pt idx="97">
                  <c:v>113.55</c:v>
                </c:pt>
                <c:pt idx="98">
                  <c:v>115.1</c:v>
                </c:pt>
                <c:pt idx="99">
                  <c:v>114.76</c:v>
                </c:pt>
                <c:pt idx="100">
                  <c:v>114.27</c:v>
                </c:pt>
                <c:pt idx="101">
                  <c:v>113.73</c:v>
                </c:pt>
                <c:pt idx="102">
                  <c:v>113.7</c:v>
                </c:pt>
                <c:pt idx="103">
                  <c:v>113.83</c:v>
                </c:pt>
                <c:pt idx="104">
                  <c:v>114.35</c:v>
                </c:pt>
                <c:pt idx="105">
                  <c:v>113.62</c:v>
                </c:pt>
                <c:pt idx="106">
                  <c:v>113.33</c:v>
                </c:pt>
                <c:pt idx="107">
                  <c:v>113.4</c:v>
                </c:pt>
                <c:pt idx="108">
                  <c:v>114.13</c:v>
                </c:pt>
                <c:pt idx="109">
                  <c:v>114.49</c:v>
                </c:pt>
                <c:pt idx="110">
                  <c:v>114.37</c:v>
                </c:pt>
                <c:pt idx="111">
                  <c:v>114.55</c:v>
                </c:pt>
                <c:pt idx="112">
                  <c:v>114.01</c:v>
                </c:pt>
                <c:pt idx="113">
                  <c:v>113.43</c:v>
                </c:pt>
                <c:pt idx="114">
                  <c:v>114.31</c:v>
                </c:pt>
                <c:pt idx="115">
                  <c:v>114.02</c:v>
                </c:pt>
                <c:pt idx="116">
                  <c:v>114.6</c:v>
                </c:pt>
                <c:pt idx="117">
                  <c:v>114.5</c:v>
                </c:pt>
                <c:pt idx="118">
                  <c:v>114.34</c:v>
                </c:pt>
                <c:pt idx="119">
                  <c:v>114.27</c:v>
                </c:pt>
                <c:pt idx="120">
                  <c:v>114.11</c:v>
                </c:pt>
                <c:pt idx="121">
                  <c:v>113.93</c:v>
                </c:pt>
                <c:pt idx="122">
                  <c:v>113.44</c:v>
                </c:pt>
                <c:pt idx="123">
                  <c:v>114.35</c:v>
                </c:pt>
                <c:pt idx="124">
                  <c:v>114.2</c:v>
                </c:pt>
                <c:pt idx="125">
                  <c:v>114.27</c:v>
                </c:pt>
                <c:pt idx="126">
                  <c:v>113.66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Medida absoluta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Hoja1!$B$2:$B$131</c:f>
              <c:numCache>
                <c:formatCode>General</c:formatCode>
                <c:ptCount val="130"/>
                <c:pt idx="0">
                  <c:v>113.74</c:v>
                </c:pt>
                <c:pt idx="1">
                  <c:v>114.56</c:v>
                </c:pt>
                <c:pt idx="2">
                  <c:v>114.7</c:v>
                </c:pt>
                <c:pt idx="3">
                  <c:v>114.56</c:v>
                </c:pt>
                <c:pt idx="4">
                  <c:v>113.6</c:v>
                </c:pt>
                <c:pt idx="5">
                  <c:v>114.7</c:v>
                </c:pt>
                <c:pt idx="6">
                  <c:v>113.46</c:v>
                </c:pt>
                <c:pt idx="7">
                  <c:v>114.56</c:v>
                </c:pt>
                <c:pt idx="8">
                  <c:v>114.7</c:v>
                </c:pt>
                <c:pt idx="9">
                  <c:v>114.7</c:v>
                </c:pt>
                <c:pt idx="10">
                  <c:v>113.46</c:v>
                </c:pt>
                <c:pt idx="11">
                  <c:v>114.7</c:v>
                </c:pt>
                <c:pt idx="12">
                  <c:v>114.7</c:v>
                </c:pt>
                <c:pt idx="13">
                  <c:v>114.42</c:v>
                </c:pt>
                <c:pt idx="14">
                  <c:v>114.84</c:v>
                </c:pt>
                <c:pt idx="15">
                  <c:v>114.84</c:v>
                </c:pt>
                <c:pt idx="16">
                  <c:v>113.46</c:v>
                </c:pt>
                <c:pt idx="17">
                  <c:v>113.19</c:v>
                </c:pt>
                <c:pt idx="18">
                  <c:v>113.33</c:v>
                </c:pt>
                <c:pt idx="19">
                  <c:v>113.6</c:v>
                </c:pt>
                <c:pt idx="20">
                  <c:v>113.6</c:v>
                </c:pt>
                <c:pt idx="21">
                  <c:v>113.19</c:v>
                </c:pt>
                <c:pt idx="22">
                  <c:v>114.56</c:v>
                </c:pt>
                <c:pt idx="23">
                  <c:v>114.84</c:v>
                </c:pt>
                <c:pt idx="24">
                  <c:v>113.46</c:v>
                </c:pt>
                <c:pt idx="25">
                  <c:v>113.46</c:v>
                </c:pt>
                <c:pt idx="26">
                  <c:v>113.6</c:v>
                </c:pt>
                <c:pt idx="27">
                  <c:v>113.46</c:v>
                </c:pt>
                <c:pt idx="28">
                  <c:v>112.64</c:v>
                </c:pt>
                <c:pt idx="29">
                  <c:v>114.56</c:v>
                </c:pt>
                <c:pt idx="30">
                  <c:v>114.7</c:v>
                </c:pt>
                <c:pt idx="31">
                  <c:v>114.7</c:v>
                </c:pt>
                <c:pt idx="32">
                  <c:v>113.33</c:v>
                </c:pt>
                <c:pt idx="33">
                  <c:v>113.19</c:v>
                </c:pt>
                <c:pt idx="34">
                  <c:v>112.64</c:v>
                </c:pt>
                <c:pt idx="35">
                  <c:v>113.46</c:v>
                </c:pt>
                <c:pt idx="36">
                  <c:v>114.84</c:v>
                </c:pt>
                <c:pt idx="37">
                  <c:v>114.7</c:v>
                </c:pt>
                <c:pt idx="38">
                  <c:v>114.97</c:v>
                </c:pt>
                <c:pt idx="39">
                  <c:v>114.7</c:v>
                </c:pt>
                <c:pt idx="40">
                  <c:v>114.84</c:v>
                </c:pt>
                <c:pt idx="41">
                  <c:v>114.7</c:v>
                </c:pt>
                <c:pt idx="42">
                  <c:v>113.46</c:v>
                </c:pt>
                <c:pt idx="43">
                  <c:v>113.19</c:v>
                </c:pt>
                <c:pt idx="44">
                  <c:v>113.46</c:v>
                </c:pt>
                <c:pt idx="45">
                  <c:v>113.46</c:v>
                </c:pt>
                <c:pt idx="46">
                  <c:v>112.78</c:v>
                </c:pt>
                <c:pt idx="47">
                  <c:v>112.64</c:v>
                </c:pt>
                <c:pt idx="48">
                  <c:v>114.42</c:v>
                </c:pt>
                <c:pt idx="49">
                  <c:v>114.56</c:v>
                </c:pt>
                <c:pt idx="50">
                  <c:v>114.84</c:v>
                </c:pt>
                <c:pt idx="51">
                  <c:v>113.6</c:v>
                </c:pt>
                <c:pt idx="52">
                  <c:v>114.56</c:v>
                </c:pt>
                <c:pt idx="53">
                  <c:v>114.56</c:v>
                </c:pt>
                <c:pt idx="54">
                  <c:v>114.7</c:v>
                </c:pt>
                <c:pt idx="55">
                  <c:v>113.33</c:v>
                </c:pt>
                <c:pt idx="56">
                  <c:v>113.46</c:v>
                </c:pt>
                <c:pt idx="57">
                  <c:v>113.46</c:v>
                </c:pt>
                <c:pt idx="58">
                  <c:v>113.33</c:v>
                </c:pt>
                <c:pt idx="59">
                  <c:v>113.33</c:v>
                </c:pt>
                <c:pt idx="60">
                  <c:v>112.78</c:v>
                </c:pt>
                <c:pt idx="61">
                  <c:v>114.56</c:v>
                </c:pt>
                <c:pt idx="62">
                  <c:v>114.84</c:v>
                </c:pt>
                <c:pt idx="63">
                  <c:v>114.56</c:v>
                </c:pt>
                <c:pt idx="64">
                  <c:v>114.56</c:v>
                </c:pt>
                <c:pt idx="65">
                  <c:v>114.56</c:v>
                </c:pt>
                <c:pt idx="66">
                  <c:v>114.7</c:v>
                </c:pt>
                <c:pt idx="67">
                  <c:v>114.7</c:v>
                </c:pt>
                <c:pt idx="68">
                  <c:v>113.74</c:v>
                </c:pt>
                <c:pt idx="69">
                  <c:v>113.46</c:v>
                </c:pt>
                <c:pt idx="70">
                  <c:v>113.46</c:v>
                </c:pt>
                <c:pt idx="71">
                  <c:v>113.19</c:v>
                </c:pt>
                <c:pt idx="72">
                  <c:v>113.74</c:v>
                </c:pt>
                <c:pt idx="73">
                  <c:v>113.19</c:v>
                </c:pt>
                <c:pt idx="74">
                  <c:v>114.84</c:v>
                </c:pt>
                <c:pt idx="75">
                  <c:v>114.84</c:v>
                </c:pt>
                <c:pt idx="76">
                  <c:v>114.7</c:v>
                </c:pt>
                <c:pt idx="77">
                  <c:v>113.46</c:v>
                </c:pt>
                <c:pt idx="78">
                  <c:v>113.46</c:v>
                </c:pt>
                <c:pt idx="79">
                  <c:v>113.6</c:v>
                </c:pt>
                <c:pt idx="80">
                  <c:v>113.46</c:v>
                </c:pt>
                <c:pt idx="81">
                  <c:v>113.6</c:v>
                </c:pt>
                <c:pt idx="82">
                  <c:v>114.42</c:v>
                </c:pt>
                <c:pt idx="83">
                  <c:v>114.84</c:v>
                </c:pt>
                <c:pt idx="84">
                  <c:v>114.42</c:v>
                </c:pt>
                <c:pt idx="85">
                  <c:v>114.7</c:v>
                </c:pt>
                <c:pt idx="86">
                  <c:v>113.6</c:v>
                </c:pt>
                <c:pt idx="87">
                  <c:v>114.56</c:v>
                </c:pt>
                <c:pt idx="88">
                  <c:v>112.5</c:v>
                </c:pt>
                <c:pt idx="89">
                  <c:v>113.46</c:v>
                </c:pt>
                <c:pt idx="90">
                  <c:v>112.64</c:v>
                </c:pt>
                <c:pt idx="91">
                  <c:v>114.84</c:v>
                </c:pt>
                <c:pt idx="92">
                  <c:v>114.84</c:v>
                </c:pt>
                <c:pt idx="93">
                  <c:v>114.84</c:v>
                </c:pt>
                <c:pt idx="94">
                  <c:v>113.46</c:v>
                </c:pt>
                <c:pt idx="95">
                  <c:v>113.46</c:v>
                </c:pt>
                <c:pt idx="96">
                  <c:v>113.74</c:v>
                </c:pt>
                <c:pt idx="97">
                  <c:v>112.78</c:v>
                </c:pt>
                <c:pt idx="98">
                  <c:v>116.07</c:v>
                </c:pt>
                <c:pt idx="99">
                  <c:v>114.7</c:v>
                </c:pt>
                <c:pt idx="100">
                  <c:v>114.42</c:v>
                </c:pt>
                <c:pt idx="101">
                  <c:v>113.6</c:v>
                </c:pt>
                <c:pt idx="102">
                  <c:v>113.33</c:v>
                </c:pt>
                <c:pt idx="103">
                  <c:v>113.6</c:v>
                </c:pt>
                <c:pt idx="104">
                  <c:v>114.42</c:v>
                </c:pt>
                <c:pt idx="105">
                  <c:v>112.78</c:v>
                </c:pt>
                <c:pt idx="106">
                  <c:v>112.64</c:v>
                </c:pt>
                <c:pt idx="107">
                  <c:v>113.46</c:v>
                </c:pt>
                <c:pt idx="108">
                  <c:v>114.84</c:v>
                </c:pt>
                <c:pt idx="109">
                  <c:v>115.11</c:v>
                </c:pt>
                <c:pt idx="110">
                  <c:v>114.7</c:v>
                </c:pt>
                <c:pt idx="111">
                  <c:v>114.7</c:v>
                </c:pt>
                <c:pt idx="112">
                  <c:v>113.46</c:v>
                </c:pt>
                <c:pt idx="113">
                  <c:v>113.46</c:v>
                </c:pt>
                <c:pt idx="114">
                  <c:v>114.56</c:v>
                </c:pt>
                <c:pt idx="115">
                  <c:v>113.46</c:v>
                </c:pt>
                <c:pt idx="116">
                  <c:v>114.84</c:v>
                </c:pt>
                <c:pt idx="117">
                  <c:v>114.84</c:v>
                </c:pt>
                <c:pt idx="118">
                  <c:v>114.7</c:v>
                </c:pt>
                <c:pt idx="119">
                  <c:v>114.7</c:v>
                </c:pt>
                <c:pt idx="120">
                  <c:v>113.74</c:v>
                </c:pt>
                <c:pt idx="121">
                  <c:v>113.46</c:v>
                </c:pt>
                <c:pt idx="122">
                  <c:v>112.64</c:v>
                </c:pt>
                <c:pt idx="123">
                  <c:v>114.7</c:v>
                </c:pt>
                <c:pt idx="124">
                  <c:v>114.56</c:v>
                </c:pt>
                <c:pt idx="125">
                  <c:v>114.7</c:v>
                </c:pt>
                <c:pt idx="126">
                  <c:v>113.46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84144"/>
        <c:axId val="120082968"/>
      </c:lineChart>
      <c:catAx>
        <c:axId val="1200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muestra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82968"/>
        <c:crosses val="autoZero"/>
        <c:auto val="1"/>
        <c:lblAlgn val="ctr"/>
        <c:lblOffset val="100"/>
        <c:noMultiLvlLbl val="0"/>
      </c:catAx>
      <c:valAx>
        <c:axId val="120082968"/>
        <c:scaling>
          <c:orientation val="minMax"/>
          <c:min val="11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la medida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84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2</xdr:row>
      <xdr:rowOff>166686</xdr:rowOff>
    </xdr:from>
    <xdr:to>
      <xdr:col>15</xdr:col>
      <xdr:colOff>219074</xdr:colOff>
      <xdr:row>31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114.18</v>
      </c>
      <c r="B2">
        <v>113.74</v>
      </c>
    </row>
    <row r="3" spans="1:2" x14ac:dyDescent="0.25">
      <c r="A3">
        <v>114.23</v>
      </c>
      <c r="B3">
        <v>114.56</v>
      </c>
    </row>
    <row r="4" spans="1:2" x14ac:dyDescent="0.25">
      <c r="A4">
        <v>114.27</v>
      </c>
      <c r="B4">
        <v>114.7</v>
      </c>
    </row>
    <row r="5" spans="1:2" x14ac:dyDescent="0.25">
      <c r="A5">
        <v>114.18</v>
      </c>
      <c r="B5">
        <v>114.56</v>
      </c>
    </row>
    <row r="6" spans="1:2" x14ac:dyDescent="0.25">
      <c r="A6">
        <v>114.06</v>
      </c>
      <c r="B6">
        <v>113.6</v>
      </c>
    </row>
    <row r="7" spans="1:2" x14ac:dyDescent="0.25">
      <c r="A7">
        <v>114.38</v>
      </c>
      <c r="B7">
        <v>114.7</v>
      </c>
    </row>
    <row r="8" spans="1:2" x14ac:dyDescent="0.25">
      <c r="A8">
        <v>114</v>
      </c>
      <c r="B8">
        <v>113.46</v>
      </c>
    </row>
    <row r="9" spans="1:2" x14ac:dyDescent="0.25">
      <c r="A9">
        <v>114.28</v>
      </c>
      <c r="B9">
        <v>114.56</v>
      </c>
    </row>
    <row r="10" spans="1:2" x14ac:dyDescent="0.25">
      <c r="A10">
        <v>114.32</v>
      </c>
      <c r="B10">
        <v>114.7</v>
      </c>
    </row>
    <row r="11" spans="1:2" x14ac:dyDescent="0.25">
      <c r="A11">
        <v>114.26</v>
      </c>
      <c r="B11">
        <v>114.7</v>
      </c>
    </row>
    <row r="12" spans="1:2" x14ac:dyDescent="0.25">
      <c r="A12">
        <v>114.01</v>
      </c>
      <c r="B12">
        <v>113.46</v>
      </c>
    </row>
    <row r="13" spans="1:2" x14ac:dyDescent="0.25">
      <c r="A13">
        <v>114.08</v>
      </c>
      <c r="B13">
        <v>114.7</v>
      </c>
    </row>
    <row r="14" spans="1:2" x14ac:dyDescent="0.25">
      <c r="A14">
        <v>114.51</v>
      </c>
      <c r="B14">
        <v>114.7</v>
      </c>
    </row>
    <row r="15" spans="1:2" x14ac:dyDescent="0.25">
      <c r="A15">
        <v>114.51</v>
      </c>
      <c r="B15">
        <v>114.42</v>
      </c>
    </row>
    <row r="16" spans="1:2" x14ac:dyDescent="0.25">
      <c r="A16">
        <v>114.45</v>
      </c>
      <c r="B16">
        <v>114.84</v>
      </c>
    </row>
    <row r="17" spans="1:2" x14ac:dyDescent="0.25">
      <c r="A17">
        <v>114.4</v>
      </c>
      <c r="B17">
        <v>114.84</v>
      </c>
    </row>
    <row r="18" spans="1:2" x14ac:dyDescent="0.25">
      <c r="A18">
        <v>114.01</v>
      </c>
      <c r="B18">
        <v>113.46</v>
      </c>
    </row>
    <row r="19" spans="1:2" x14ac:dyDescent="0.25">
      <c r="A19">
        <v>113.77</v>
      </c>
      <c r="B19">
        <v>113.19</v>
      </c>
    </row>
    <row r="20" spans="1:2" x14ac:dyDescent="0.25">
      <c r="A20">
        <v>113.78</v>
      </c>
      <c r="B20">
        <v>113.33</v>
      </c>
    </row>
    <row r="21" spans="1:2" x14ac:dyDescent="0.25">
      <c r="A21">
        <v>113.92</v>
      </c>
      <c r="B21">
        <v>113.6</v>
      </c>
    </row>
    <row r="22" spans="1:2" x14ac:dyDescent="0.25">
      <c r="A22">
        <v>113.89</v>
      </c>
      <c r="B22">
        <v>113.6</v>
      </c>
    </row>
    <row r="23" spans="1:2" x14ac:dyDescent="0.25">
      <c r="A23">
        <v>113.47</v>
      </c>
      <c r="B23">
        <v>113.19</v>
      </c>
    </row>
    <row r="24" spans="1:2" x14ac:dyDescent="0.25">
      <c r="A24">
        <v>114.29</v>
      </c>
      <c r="B24">
        <v>114.56</v>
      </c>
    </row>
    <row r="25" spans="1:2" x14ac:dyDescent="0.25">
      <c r="A25">
        <v>114.36</v>
      </c>
      <c r="B25">
        <v>114.84</v>
      </c>
    </row>
    <row r="26" spans="1:2" x14ac:dyDescent="0.25">
      <c r="A26">
        <v>113.93</v>
      </c>
      <c r="B26">
        <v>113.46</v>
      </c>
    </row>
    <row r="27" spans="1:2" x14ac:dyDescent="0.25">
      <c r="A27">
        <v>113.58</v>
      </c>
      <c r="B27">
        <v>113.46</v>
      </c>
    </row>
    <row r="28" spans="1:2" x14ac:dyDescent="0.25">
      <c r="A28">
        <v>113.87</v>
      </c>
      <c r="B28">
        <v>113.6</v>
      </c>
    </row>
    <row r="29" spans="1:2" x14ac:dyDescent="0.25">
      <c r="A29">
        <v>113.84</v>
      </c>
      <c r="B29">
        <v>113.46</v>
      </c>
    </row>
    <row r="30" spans="1:2" x14ac:dyDescent="0.25">
      <c r="A30">
        <v>113.46</v>
      </c>
      <c r="B30">
        <v>112.64</v>
      </c>
    </row>
    <row r="31" spans="1:2" x14ac:dyDescent="0.25">
      <c r="A31">
        <v>114.01</v>
      </c>
      <c r="B31">
        <v>114.56</v>
      </c>
    </row>
    <row r="32" spans="1:2" x14ac:dyDescent="0.25">
      <c r="A32">
        <v>114.49</v>
      </c>
      <c r="B32">
        <v>114.7</v>
      </c>
    </row>
    <row r="33" spans="1:2" x14ac:dyDescent="0.25">
      <c r="A33">
        <v>114.3</v>
      </c>
      <c r="B33">
        <v>114.7</v>
      </c>
    </row>
    <row r="34" spans="1:2" x14ac:dyDescent="0.25">
      <c r="A34">
        <v>113.82</v>
      </c>
      <c r="B34">
        <v>113.33</v>
      </c>
    </row>
    <row r="35" spans="1:2" x14ac:dyDescent="0.25">
      <c r="A35">
        <v>113.76</v>
      </c>
      <c r="B35">
        <v>113.19</v>
      </c>
    </row>
    <row r="36" spans="1:2" x14ac:dyDescent="0.25">
      <c r="A36">
        <v>113.5</v>
      </c>
      <c r="B36">
        <v>112.64</v>
      </c>
    </row>
    <row r="37" spans="1:2" x14ac:dyDescent="0.25">
      <c r="A37">
        <v>113.44</v>
      </c>
      <c r="B37">
        <v>113.46</v>
      </c>
    </row>
    <row r="38" spans="1:2" x14ac:dyDescent="0.25">
      <c r="A38">
        <v>114.11</v>
      </c>
      <c r="B38">
        <v>114.84</v>
      </c>
    </row>
    <row r="39" spans="1:2" x14ac:dyDescent="0.25">
      <c r="A39">
        <v>114.28</v>
      </c>
      <c r="B39">
        <v>114.7</v>
      </c>
    </row>
    <row r="40" spans="1:2" x14ac:dyDescent="0.25">
      <c r="A40">
        <v>114.49</v>
      </c>
      <c r="B40">
        <v>114.97</v>
      </c>
    </row>
    <row r="41" spans="1:2" x14ac:dyDescent="0.25">
      <c r="A41">
        <v>114.27</v>
      </c>
      <c r="B41">
        <v>114.7</v>
      </c>
    </row>
    <row r="42" spans="1:2" x14ac:dyDescent="0.25">
      <c r="A42">
        <v>114.39</v>
      </c>
      <c r="B42">
        <v>114.84</v>
      </c>
    </row>
    <row r="43" spans="1:2" x14ac:dyDescent="0.25">
      <c r="A43">
        <v>114.14</v>
      </c>
      <c r="B43">
        <v>114.7</v>
      </c>
    </row>
    <row r="44" spans="1:2" x14ac:dyDescent="0.25">
      <c r="A44">
        <v>113.56</v>
      </c>
      <c r="B44">
        <v>113.46</v>
      </c>
    </row>
    <row r="45" spans="1:2" x14ac:dyDescent="0.25">
      <c r="A45">
        <v>113.7</v>
      </c>
      <c r="B45">
        <v>113.19</v>
      </c>
    </row>
    <row r="46" spans="1:2" x14ac:dyDescent="0.25">
      <c r="A46">
        <v>113.83</v>
      </c>
      <c r="B46">
        <v>113.46</v>
      </c>
    </row>
    <row r="47" spans="1:2" x14ac:dyDescent="0.25">
      <c r="A47">
        <v>113.83</v>
      </c>
      <c r="B47">
        <v>113.46</v>
      </c>
    </row>
    <row r="48" spans="1:2" x14ac:dyDescent="0.25">
      <c r="A48">
        <v>113.49</v>
      </c>
      <c r="B48">
        <v>112.78</v>
      </c>
    </row>
    <row r="49" spans="1:2" x14ac:dyDescent="0.25">
      <c r="A49">
        <v>113.06</v>
      </c>
      <c r="B49">
        <v>112.64</v>
      </c>
    </row>
    <row r="50" spans="1:2" x14ac:dyDescent="0.25">
      <c r="A50">
        <v>113.88</v>
      </c>
      <c r="B50">
        <v>114.42</v>
      </c>
    </row>
    <row r="51" spans="1:2" x14ac:dyDescent="0.25">
      <c r="A51">
        <v>114.05</v>
      </c>
      <c r="B51">
        <v>114.56</v>
      </c>
    </row>
    <row r="52" spans="1:2" x14ac:dyDescent="0.25">
      <c r="A52">
        <v>114.3</v>
      </c>
      <c r="B52">
        <v>114.84</v>
      </c>
    </row>
    <row r="53" spans="1:2" x14ac:dyDescent="0.25">
      <c r="A53">
        <v>114.02</v>
      </c>
      <c r="B53">
        <v>113.6</v>
      </c>
    </row>
    <row r="54" spans="1:2" x14ac:dyDescent="0.25">
      <c r="A54">
        <v>114.49</v>
      </c>
      <c r="B54">
        <v>114.56</v>
      </c>
    </row>
    <row r="55" spans="1:2" x14ac:dyDescent="0.25">
      <c r="A55">
        <v>114.06</v>
      </c>
      <c r="B55">
        <v>114.56</v>
      </c>
    </row>
    <row r="56" spans="1:2" x14ac:dyDescent="0.25">
      <c r="A56">
        <v>114.57</v>
      </c>
      <c r="B56">
        <v>114.7</v>
      </c>
    </row>
    <row r="57" spans="1:2" x14ac:dyDescent="0.25">
      <c r="A57">
        <v>113.47</v>
      </c>
      <c r="B57">
        <v>113.33</v>
      </c>
    </row>
    <row r="58" spans="1:2" x14ac:dyDescent="0.25">
      <c r="A58">
        <v>113.33</v>
      </c>
      <c r="B58">
        <v>113.46</v>
      </c>
    </row>
    <row r="59" spans="1:2" x14ac:dyDescent="0.25">
      <c r="A59">
        <v>113.77</v>
      </c>
      <c r="B59">
        <v>113.46</v>
      </c>
    </row>
    <row r="60" spans="1:2" x14ac:dyDescent="0.25">
      <c r="A60">
        <v>113.78</v>
      </c>
      <c r="B60">
        <v>113.33</v>
      </c>
    </row>
    <row r="61" spans="1:2" x14ac:dyDescent="0.25">
      <c r="A61">
        <v>113.78</v>
      </c>
      <c r="B61">
        <v>113.33</v>
      </c>
    </row>
    <row r="62" spans="1:2" x14ac:dyDescent="0.25">
      <c r="A62">
        <v>113.51</v>
      </c>
      <c r="B62">
        <v>112.78</v>
      </c>
    </row>
    <row r="63" spans="1:2" x14ac:dyDescent="0.25">
      <c r="A63">
        <v>113.99</v>
      </c>
      <c r="B63">
        <v>114.56</v>
      </c>
    </row>
    <row r="64" spans="1:2" x14ac:dyDescent="0.25">
      <c r="A64">
        <v>114.28</v>
      </c>
      <c r="B64">
        <v>114.84</v>
      </c>
    </row>
    <row r="65" spans="1:2" x14ac:dyDescent="0.25">
      <c r="A65">
        <v>114.42</v>
      </c>
      <c r="B65">
        <v>114.56</v>
      </c>
    </row>
    <row r="66" spans="1:2" x14ac:dyDescent="0.25">
      <c r="A66">
        <v>114.22</v>
      </c>
      <c r="B66">
        <v>114.56</v>
      </c>
    </row>
    <row r="67" spans="1:2" x14ac:dyDescent="0.25">
      <c r="A67">
        <v>114.2</v>
      </c>
      <c r="B67">
        <v>114.56</v>
      </c>
    </row>
    <row r="68" spans="1:2" x14ac:dyDescent="0.25">
      <c r="A68">
        <v>114.27</v>
      </c>
      <c r="B68">
        <v>114.7</v>
      </c>
    </row>
    <row r="69" spans="1:2" x14ac:dyDescent="0.25">
      <c r="A69">
        <v>114.08</v>
      </c>
      <c r="B69">
        <v>114.7</v>
      </c>
    </row>
    <row r="70" spans="1:2" x14ac:dyDescent="0.25">
      <c r="A70">
        <v>114.06</v>
      </c>
      <c r="B70">
        <v>113.74</v>
      </c>
    </row>
    <row r="71" spans="1:2" x14ac:dyDescent="0.25">
      <c r="A71">
        <v>113.37</v>
      </c>
      <c r="B71">
        <v>113.46</v>
      </c>
    </row>
    <row r="72" spans="1:2" x14ac:dyDescent="0.25">
      <c r="A72">
        <v>113.75</v>
      </c>
      <c r="B72">
        <v>113.46</v>
      </c>
    </row>
    <row r="73" spans="1:2" x14ac:dyDescent="0.25">
      <c r="A73">
        <v>113.71</v>
      </c>
      <c r="B73">
        <v>113.19</v>
      </c>
    </row>
    <row r="74" spans="1:2" x14ac:dyDescent="0.25">
      <c r="A74">
        <v>114.01</v>
      </c>
      <c r="B74">
        <v>113.74</v>
      </c>
    </row>
    <row r="75" spans="1:2" x14ac:dyDescent="0.25">
      <c r="A75">
        <v>113.81</v>
      </c>
      <c r="B75">
        <v>113.19</v>
      </c>
    </row>
    <row r="76" spans="1:2" x14ac:dyDescent="0.25">
      <c r="A76">
        <v>114.27</v>
      </c>
      <c r="B76">
        <v>114.84</v>
      </c>
    </row>
    <row r="77" spans="1:2" x14ac:dyDescent="0.25">
      <c r="A77">
        <v>114.32</v>
      </c>
      <c r="B77">
        <v>114.84</v>
      </c>
    </row>
    <row r="78" spans="1:2" x14ac:dyDescent="0.25">
      <c r="A78">
        <v>114.26</v>
      </c>
      <c r="B78">
        <v>114.7</v>
      </c>
    </row>
    <row r="79" spans="1:2" x14ac:dyDescent="0.25">
      <c r="A79">
        <v>113.42</v>
      </c>
      <c r="B79">
        <v>113.46</v>
      </c>
    </row>
    <row r="80" spans="1:2" x14ac:dyDescent="0.25">
      <c r="A80">
        <v>113.8</v>
      </c>
      <c r="B80">
        <v>113.46</v>
      </c>
    </row>
    <row r="81" spans="1:2" x14ac:dyDescent="0.25">
      <c r="A81">
        <v>113.99</v>
      </c>
      <c r="B81">
        <v>113.6</v>
      </c>
    </row>
    <row r="82" spans="1:2" x14ac:dyDescent="0.25">
      <c r="A82">
        <v>113.94</v>
      </c>
      <c r="B82">
        <v>113.46</v>
      </c>
    </row>
    <row r="83" spans="1:2" x14ac:dyDescent="0.25">
      <c r="A83">
        <v>113.99</v>
      </c>
      <c r="B83">
        <v>113.6</v>
      </c>
    </row>
    <row r="84" spans="1:2" x14ac:dyDescent="0.25">
      <c r="A84">
        <v>114.32</v>
      </c>
      <c r="B84">
        <v>114.42</v>
      </c>
    </row>
    <row r="85" spans="1:2" x14ac:dyDescent="0.25">
      <c r="A85">
        <v>114.43</v>
      </c>
      <c r="B85">
        <v>114.84</v>
      </c>
    </row>
    <row r="86" spans="1:2" x14ac:dyDescent="0.25">
      <c r="A86">
        <v>114.15</v>
      </c>
      <c r="B86">
        <v>114.42</v>
      </c>
    </row>
    <row r="87" spans="1:2" x14ac:dyDescent="0.25">
      <c r="A87">
        <v>114.08</v>
      </c>
      <c r="B87">
        <v>114.7</v>
      </c>
    </row>
    <row r="88" spans="1:2" x14ac:dyDescent="0.25">
      <c r="A88">
        <v>114.06</v>
      </c>
      <c r="B88">
        <v>113.6</v>
      </c>
    </row>
    <row r="89" spans="1:2" x14ac:dyDescent="0.25">
      <c r="A89">
        <v>114.44</v>
      </c>
      <c r="B89">
        <v>114.56</v>
      </c>
    </row>
    <row r="90" spans="1:2" x14ac:dyDescent="0.25">
      <c r="A90">
        <v>113.57</v>
      </c>
      <c r="B90">
        <v>112.5</v>
      </c>
    </row>
    <row r="91" spans="1:2" x14ac:dyDescent="0.25">
      <c r="A91">
        <v>113.49</v>
      </c>
      <c r="B91">
        <v>113.46</v>
      </c>
    </row>
    <row r="92" spans="1:2" x14ac:dyDescent="0.25">
      <c r="A92">
        <v>113.33</v>
      </c>
      <c r="B92">
        <v>112.64</v>
      </c>
    </row>
    <row r="93" spans="1:2" x14ac:dyDescent="0.25">
      <c r="A93">
        <v>114.05</v>
      </c>
      <c r="B93">
        <v>114.84</v>
      </c>
    </row>
    <row r="94" spans="1:2" x14ac:dyDescent="0.25">
      <c r="A94">
        <v>114.23</v>
      </c>
      <c r="B94">
        <v>114.84</v>
      </c>
    </row>
    <row r="95" spans="1:2" x14ac:dyDescent="0.25">
      <c r="A95">
        <v>114.62</v>
      </c>
      <c r="B95">
        <v>114.84</v>
      </c>
    </row>
    <row r="96" spans="1:2" x14ac:dyDescent="0.25">
      <c r="A96">
        <v>113.55</v>
      </c>
      <c r="B96">
        <v>113.46</v>
      </c>
    </row>
    <row r="97" spans="1:2" x14ac:dyDescent="0.25">
      <c r="A97">
        <v>113.76</v>
      </c>
      <c r="B97">
        <v>113.46</v>
      </c>
    </row>
    <row r="98" spans="1:2" x14ac:dyDescent="0.25">
      <c r="A98">
        <v>113.95</v>
      </c>
      <c r="B98">
        <v>113.74</v>
      </c>
    </row>
    <row r="99" spans="1:2" x14ac:dyDescent="0.25">
      <c r="A99">
        <v>113.55</v>
      </c>
      <c r="B99">
        <v>112.78</v>
      </c>
    </row>
    <row r="100" spans="1:2" x14ac:dyDescent="0.25">
      <c r="A100">
        <v>115.1</v>
      </c>
      <c r="B100">
        <v>116.07</v>
      </c>
    </row>
    <row r="101" spans="1:2" x14ac:dyDescent="0.25">
      <c r="A101">
        <v>114.76</v>
      </c>
      <c r="B101">
        <v>114.7</v>
      </c>
    </row>
    <row r="102" spans="1:2" x14ac:dyDescent="0.25">
      <c r="A102">
        <v>114.27</v>
      </c>
      <c r="B102">
        <v>114.42</v>
      </c>
    </row>
    <row r="103" spans="1:2" x14ac:dyDescent="0.25">
      <c r="A103">
        <v>113.73</v>
      </c>
      <c r="B103">
        <v>113.6</v>
      </c>
    </row>
    <row r="104" spans="1:2" x14ac:dyDescent="0.25">
      <c r="A104">
        <v>113.7</v>
      </c>
      <c r="B104">
        <v>113.33</v>
      </c>
    </row>
    <row r="105" spans="1:2" x14ac:dyDescent="0.25">
      <c r="A105">
        <v>113.83</v>
      </c>
      <c r="B105">
        <v>113.6</v>
      </c>
    </row>
    <row r="106" spans="1:2" x14ac:dyDescent="0.25">
      <c r="A106">
        <v>114.35</v>
      </c>
      <c r="B106">
        <v>114.42</v>
      </c>
    </row>
    <row r="107" spans="1:2" x14ac:dyDescent="0.25">
      <c r="A107">
        <v>113.62</v>
      </c>
      <c r="B107">
        <v>112.78</v>
      </c>
    </row>
    <row r="108" spans="1:2" x14ac:dyDescent="0.25">
      <c r="A108">
        <v>113.33</v>
      </c>
      <c r="B108">
        <v>112.64</v>
      </c>
    </row>
    <row r="109" spans="1:2" x14ac:dyDescent="0.25">
      <c r="A109">
        <v>113.4</v>
      </c>
      <c r="B109">
        <v>113.46</v>
      </c>
    </row>
    <row r="110" spans="1:2" x14ac:dyDescent="0.25">
      <c r="A110">
        <v>114.13</v>
      </c>
      <c r="B110">
        <v>114.84</v>
      </c>
    </row>
    <row r="111" spans="1:2" x14ac:dyDescent="0.25">
      <c r="A111">
        <v>114.49</v>
      </c>
      <c r="B111">
        <v>115.11</v>
      </c>
    </row>
    <row r="112" spans="1:2" x14ac:dyDescent="0.25">
      <c r="A112">
        <v>114.37</v>
      </c>
      <c r="B112">
        <v>114.7</v>
      </c>
    </row>
    <row r="113" spans="1:2" x14ac:dyDescent="0.25">
      <c r="A113">
        <v>114.55</v>
      </c>
      <c r="B113">
        <v>114.7</v>
      </c>
    </row>
    <row r="114" spans="1:2" x14ac:dyDescent="0.25">
      <c r="A114">
        <v>114.01</v>
      </c>
      <c r="B114">
        <v>113.46</v>
      </c>
    </row>
    <row r="115" spans="1:2" x14ac:dyDescent="0.25">
      <c r="A115">
        <v>113.43</v>
      </c>
      <c r="B115">
        <v>113.46</v>
      </c>
    </row>
    <row r="116" spans="1:2" x14ac:dyDescent="0.25">
      <c r="A116">
        <v>114.31</v>
      </c>
      <c r="B116">
        <v>114.56</v>
      </c>
    </row>
    <row r="117" spans="1:2" x14ac:dyDescent="0.25">
      <c r="A117">
        <v>114.02</v>
      </c>
      <c r="B117">
        <v>113.46</v>
      </c>
    </row>
    <row r="118" spans="1:2" x14ac:dyDescent="0.25">
      <c r="A118">
        <v>114.6</v>
      </c>
      <c r="B118">
        <v>114.84</v>
      </c>
    </row>
    <row r="119" spans="1:2" x14ac:dyDescent="0.25">
      <c r="A119">
        <v>114.5</v>
      </c>
      <c r="B119">
        <v>114.84</v>
      </c>
    </row>
    <row r="120" spans="1:2" x14ac:dyDescent="0.25">
      <c r="A120">
        <v>114.34</v>
      </c>
      <c r="B120">
        <v>114.7</v>
      </c>
    </row>
    <row r="121" spans="1:2" x14ac:dyDescent="0.25">
      <c r="A121">
        <v>114.27</v>
      </c>
      <c r="B121">
        <v>114.7</v>
      </c>
    </row>
    <row r="122" spans="1:2" x14ac:dyDescent="0.25">
      <c r="A122">
        <v>114.11</v>
      </c>
      <c r="B122">
        <v>113.74</v>
      </c>
    </row>
    <row r="123" spans="1:2" x14ac:dyDescent="0.25">
      <c r="A123">
        <v>113.93</v>
      </c>
      <c r="B123">
        <v>113.46</v>
      </c>
    </row>
    <row r="124" spans="1:2" x14ac:dyDescent="0.25">
      <c r="A124">
        <v>113.44</v>
      </c>
      <c r="B124">
        <v>112.64</v>
      </c>
    </row>
    <row r="125" spans="1:2" x14ac:dyDescent="0.25">
      <c r="A125">
        <v>114.35</v>
      </c>
      <c r="B125">
        <v>114.7</v>
      </c>
    </row>
    <row r="126" spans="1:2" x14ac:dyDescent="0.25">
      <c r="A126">
        <v>114.2</v>
      </c>
      <c r="B126">
        <v>114.56</v>
      </c>
    </row>
    <row r="127" spans="1:2" x14ac:dyDescent="0.25">
      <c r="A127">
        <v>114.27</v>
      </c>
      <c r="B127">
        <v>114.7</v>
      </c>
    </row>
    <row r="128" spans="1:2" x14ac:dyDescent="0.25">
      <c r="A128">
        <v>113.66</v>
      </c>
      <c r="B128">
        <v>113.46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2022-04-27T10:48:18Z</dcterms:created>
  <dcterms:modified xsi:type="dcterms:W3CDTF">2022-04-27T13:58:59Z</dcterms:modified>
</cp:coreProperties>
</file>